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<sst xmlns="http://schemas.openxmlformats.org/spreadsheetml/2006/main" count="13" uniqueCount="10">
  <si>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</si>
  <si>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</si>
  <si>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</si>
  <si>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</si>
  <si>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</si>
  <si>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07/01/2013 - 08/01/2013 (31 Days)</t>
  </si>
  <si>
    <t>Source: 15-minute average of 2-second SCADA MW readings via PI</t>
  </si>
  <si>
    <t>SCADA/PI Point IPC.PATH..MW.39387 (Idaho-Pacific NW: Actual)</t>
  </si>
  <si>
    <t>Actual Averages, All Hours: -414. Heavy Hours only: -518. Light Hours Only: -281.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</si>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</sst>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07/01/2013 - 08/01/2013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7227694"/>
        <c:axId val="22396063"/>
      </c:lineChart>
      <c:catAx>
        <c:axId val="4722769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396063"/>
        <c:crosses val="autoZero"/>
        <c:auto val="0"/>
        <c:lblOffset val="100"/>
        <c:tickLblSkip val="192"/>
        <c:tickMarkSkip val="96"/>
        <c:noMultiLvlLbl val="0"/>
      </c:catAx>
      <c:valAx>
        <c:axId val="223960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22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41456.010416666664</v>
      </c>
      <c r="B4" s="6">
        <v>-356.316925048828</v>
      </c>
    </row>
    <row r="5" spans="1:2" ht="12.75">
      <c r="A5" s="5">
        <v>41456.02083333333</v>
      </c>
      <c r="B5" s="6">
        <v>-301.061676025391</v>
      </c>
    </row>
    <row r="6" spans="1:2" ht="12.75">
      <c r="A6" s="5">
        <v>41456.03125</v>
      </c>
      <c r="B6" s="6">
        <v>-272.363006591797</v>
      </c>
    </row>
    <row r="7" spans="1:2" ht="12.75">
      <c r="A7" s="5">
        <v>41456.041666666664</v>
      </c>
      <c r="B7" s="6">
        <v>-262.999328613281</v>
      </c>
    </row>
    <row r="8" spans="1:2" ht="12.75">
      <c r="A8" s="5">
        <v>41456.05208333333</v>
      </c>
      <c r="B8" s="6">
        <v>-320.840881347656</v>
      </c>
    </row>
    <row r="9" spans="1:2" ht="12.75">
      <c r="A9" s="5">
        <v>41456.0625</v>
      </c>
      <c r="B9" s="6">
        <v>-392.912994384766</v>
      </c>
    </row>
    <row r="10" spans="1:2" ht="12.75">
      <c r="A10" s="5">
        <v>41456.072916666664</v>
      </c>
      <c r="B10" s="6">
        <v>-400.486541748047</v>
      </c>
    </row>
    <row r="11" spans="1:2" ht="12.75">
      <c r="A11" s="5">
        <v>41456.08333333333</v>
      </c>
      <c r="B11" s="6">
        <v>-391.070922851563</v>
      </c>
    </row>
    <row r="12" spans="1:2" ht="12.75">
      <c r="A12" s="5">
        <v>41456.09375</v>
      </c>
      <c r="B12" s="6">
        <v>-358.527801513672</v>
      </c>
    </row>
    <row r="13" spans="1:2" ht="12.75">
      <c r="A13" s="5">
        <v>41456.104166666664</v>
      </c>
      <c r="B13" s="6">
        <v>-294.729614257813</v>
      </c>
    </row>
    <row r="14" spans="1:2" ht="12.75">
      <c r="A14" s="5">
        <v>41456.11458333333</v>
      </c>
      <c r="B14" s="6">
        <v>-296.972045898438</v>
      </c>
    </row>
    <row r="15" spans="1:2" ht="12.75">
      <c r="A15" s="5">
        <v>41456.125</v>
      </c>
      <c r="B15" s="6">
        <v>-344.054534912109</v>
      </c>
    </row>
    <row r="16" spans="1:2" ht="12.75">
      <c r="A16" s="5">
        <v>41456.135416666664</v>
      </c>
      <c r="B16" s="6">
        <v>-404.746337890625</v>
      </c>
    </row>
    <row r="17" spans="1:2" ht="12.75">
      <c r="A17" s="5">
        <v>41456.14583333333</v>
      </c>
      <c r="B17" s="6">
        <v>-389.638916015625</v>
      </c>
    </row>
    <row r="18" spans="1:2" ht="12.75">
      <c r="A18" s="5">
        <v>41456.15625</v>
      </c>
      <c r="B18" s="6">
        <v>-381.386627197266</v>
      </c>
    </row>
    <row r="19" spans="1:2" ht="12.75">
      <c r="A19" s="5">
        <v>41456.166666666664</v>
      </c>
      <c r="B19" s="6">
        <v>-422.085083007813</v>
      </c>
    </row>
    <row r="20" spans="1:2" ht="12.75">
      <c r="A20" s="5">
        <v>41456.17708333333</v>
      </c>
      <c r="B20" s="6">
        <v>-396.396240234375</v>
      </c>
    </row>
    <row r="21" spans="1:2" ht="12.75">
      <c r="A21" s="5">
        <v>41456.1875</v>
      </c>
      <c r="B21" s="6">
        <v>-370.557189941406</v>
      </c>
    </row>
    <row r="22" spans="1:2" ht="12.75">
      <c r="A22" s="5">
        <v>41456.197916666664</v>
      </c>
      <c r="B22" s="6">
        <v>-457.825958251953</v>
      </c>
    </row>
    <row r="23" spans="1:2" ht="12.75">
      <c r="A23" s="5">
        <v>41456.20833333333</v>
      </c>
      <c r="B23" s="6">
        <v>-471.784057617188</v>
      </c>
    </row>
    <row r="24" spans="1:2" ht="12.75">
      <c r="A24" s="5">
        <v>41456.21875</v>
      </c>
      <c r="B24" s="6">
        <v>-445.452819824219</v>
      </c>
    </row>
    <row r="25" spans="1:2" ht="12.75">
      <c r="A25" s="5">
        <v>41456.229166666664</v>
      </c>
      <c r="B25" s="6">
        <v>-404.835784912109</v>
      </c>
    </row>
    <row r="26" spans="1:2" ht="12.75">
      <c r="A26" s="5">
        <v>41456.23958333333</v>
      </c>
      <c r="B26" s="6">
        <v>-418.590576171875</v>
      </c>
    </row>
    <row r="27" spans="1:2" ht="12.75">
      <c r="A27" s="5">
        <v>41456.25</v>
      </c>
      <c r="B27" s="6">
        <v>-450.562316894531</v>
      </c>
    </row>
    <row r="28" spans="1:2" ht="12.75">
      <c r="A28" s="5">
        <v>41456.260416666664</v>
      </c>
      <c r="B28" s="6">
        <v>-477.816070556641</v>
      </c>
    </row>
    <row r="29" spans="1:2" ht="12.75">
      <c r="A29" s="5">
        <v>41456.27083333333</v>
      </c>
      <c r="B29" s="6">
        <v>-493.836273193359</v>
      </c>
    </row>
    <row r="30" spans="1:2" ht="12.75">
      <c r="A30" s="5">
        <v>41456.28125</v>
      </c>
      <c r="B30" s="6">
        <v>-530.493103027344</v>
      </c>
    </row>
    <row r="31" spans="1:2" ht="12.75">
      <c r="A31" s="5">
        <v>41456.291666666664</v>
      </c>
      <c r="B31" s="6">
        <v>-570.855346679688</v>
      </c>
    </row>
    <row r="32" spans="1:2" ht="12.75">
      <c r="A32" s="5">
        <v>41456.30208333333</v>
      </c>
      <c r="B32" s="6">
        <v>-562.281127929688</v>
      </c>
    </row>
    <row r="33" spans="1:2" ht="12.75">
      <c r="A33" s="5">
        <v>41456.3125</v>
      </c>
      <c r="B33" s="6">
        <v>-565.339111328125</v>
      </c>
    </row>
    <row r="34" spans="1:2" ht="12.75">
      <c r="A34" s="5">
        <v>41456.322916666664</v>
      </c>
      <c r="B34" s="6">
        <v>-503.741333007813</v>
      </c>
    </row>
    <row r="35" spans="1:2" ht="12.75">
      <c r="A35" s="5">
        <v>41456.33333333333</v>
      </c>
      <c r="B35" s="6">
        <v>-423.796020507813</v>
      </c>
    </row>
    <row r="36" spans="1:2" ht="12.75">
      <c r="A36" s="5">
        <v>41456.34375</v>
      </c>
      <c r="B36" s="6">
        <v>-427.344543457031</v>
      </c>
    </row>
    <row r="37" spans="1:2" ht="12.75">
      <c r="A37" s="5">
        <v>41456.354166666664</v>
      </c>
      <c r="B37" s="6">
        <v>-374.275726318359</v>
      </c>
    </row>
    <row r="38" spans="1:2" ht="12.75">
      <c r="A38" s="5">
        <v>41456.36458333333</v>
      </c>
      <c r="B38" s="6">
        <v>-371.949188232422</v>
      </c>
    </row>
    <row r="39" spans="1:2" ht="12.75">
      <c r="A39" s="5">
        <v>41456.375</v>
      </c>
      <c r="B39" s="6">
        <v>-404.936492919922</v>
      </c>
    </row>
    <row r="40" spans="1:2" ht="12.75">
      <c r="A40" s="5">
        <v>41456.385416666664</v>
      </c>
      <c r="B40" s="6">
        <v>-468.150146484375</v>
      </c>
    </row>
    <row r="41" spans="1:2" ht="12.75">
      <c r="A41" s="5">
        <v>41456.39583333333</v>
      </c>
      <c r="B41" s="6">
        <v>-407.296875</v>
      </c>
    </row>
    <row r="42" spans="1:2" ht="12.75">
      <c r="A42" s="5">
        <v>41456.40625</v>
      </c>
      <c r="B42" s="6">
        <v>-432.896423339844</v>
      </c>
    </row>
    <row r="43" spans="1:2" ht="12.75">
      <c r="A43" s="5">
        <v>41456.416666666664</v>
      </c>
      <c r="B43" s="6">
        <v>-443.857269287109</v>
      </c>
    </row>
    <row r="44" spans="1:2" ht="12.75">
      <c r="A44" s="5">
        <v>41456.42708333333</v>
      </c>
      <c r="B44" s="6">
        <v>-489.323577880859</v>
      </c>
    </row>
    <row r="45" spans="1:2" ht="12.75">
      <c r="A45" s="5">
        <v>41456.4375</v>
      </c>
      <c r="B45" s="6">
        <v>-471.802520751953</v>
      </c>
    </row>
    <row r="46" spans="1:2" ht="12.75">
      <c r="A46" s="5">
        <v>41456.447916666664</v>
      </c>
      <c r="B46" s="6">
        <v>-483.2041015625</v>
      </c>
    </row>
    <row r="47" spans="1:2" ht="12.75">
      <c r="A47" s="5">
        <v>41456.45833333333</v>
      </c>
      <c r="B47" s="6">
        <v>-472.427490234375</v>
      </c>
    </row>
    <row r="48" spans="1:2" ht="12.75">
      <c r="A48" s="5">
        <v>41456.46875</v>
      </c>
      <c r="B48" s="6">
        <v>-326.8623046875</v>
      </c>
    </row>
    <row r="49" spans="1:2" ht="12.75">
      <c r="A49" s="5">
        <v>41456.479166666664</v>
      </c>
      <c r="B49" s="6">
        <v>-315.434906005859</v>
      </c>
    </row>
    <row r="50" spans="1:2" ht="12.75">
      <c r="A50" s="5">
        <v>41456.48958333333</v>
      </c>
      <c r="B50" s="6">
        <v>-372.014221191406</v>
      </c>
    </row>
    <row r="51" spans="1:2" ht="12.75">
      <c r="A51" s="5">
        <v>41456.5</v>
      </c>
      <c r="B51" s="6">
        <v>-376.886291503906</v>
      </c>
    </row>
    <row r="52" spans="1:2" ht="12.75">
      <c r="A52" s="5">
        <v>41456.510416666664</v>
      </c>
      <c r="B52" s="6">
        <v>-408.699279785156</v>
      </c>
    </row>
    <row r="53" spans="1:2" ht="12.75">
      <c r="A53" s="5">
        <v>41456.52083333333</v>
      </c>
      <c r="B53" s="6">
        <v>-455.357849121094</v>
      </c>
    </row>
    <row r="54" spans="1:2" ht="12.75">
      <c r="A54" s="5">
        <v>41456.53125</v>
      </c>
      <c r="B54" s="6">
        <v>-435.593017578125</v>
      </c>
    </row>
    <row r="55" spans="1:2" ht="12.75">
      <c r="A55" s="5">
        <v>41456.541666666664</v>
      </c>
      <c r="B55" s="6">
        <v>-431.815368652344</v>
      </c>
    </row>
    <row r="56" spans="1:2" ht="12.75">
      <c r="A56" s="5">
        <v>41456.55208333333</v>
      </c>
      <c r="B56" s="6">
        <v>-397.056884765625</v>
      </c>
    </row>
    <row r="57" spans="1:2" ht="12.75">
      <c r="A57" s="5">
        <v>41456.5625</v>
      </c>
      <c r="B57" s="6">
        <v>-367.422515869141</v>
      </c>
    </row>
    <row r="58" spans="1:2" ht="12.75">
      <c r="A58" s="5">
        <v>41456.572916666664</v>
      </c>
      <c r="B58" s="6">
        <v>-406.270385742188</v>
      </c>
    </row>
    <row r="59" spans="1:2" ht="12.75">
      <c r="A59" s="5">
        <v>41456.58333333333</v>
      </c>
      <c r="B59" s="6">
        <v>-318.7646484375</v>
      </c>
    </row>
    <row r="60" spans="1:2" ht="12.75">
      <c r="A60" s="5">
        <v>41456.59375</v>
      </c>
      <c r="B60" s="6">
        <v>-231.095687866211</v>
      </c>
    </row>
    <row r="61" spans="1:2" ht="12.75">
      <c r="A61" s="5">
        <v>41456.604166666664</v>
      </c>
      <c r="B61" s="6">
        <v>-234.037246704102</v>
      </c>
    </row>
    <row r="62" spans="1:2" ht="12.75">
      <c r="A62" s="5">
        <v>41456.61458333333</v>
      </c>
      <c r="B62" s="6">
        <v>-265.479461669922</v>
      </c>
    </row>
    <row r="63" spans="1:2" ht="12.75">
      <c r="A63" s="5">
        <v>41456.625</v>
      </c>
      <c r="B63" s="6">
        <v>-152.170333862305</v>
      </c>
    </row>
    <row r="64" spans="1:2" ht="12.75">
      <c r="A64" s="5">
        <v>41456.635416666664</v>
      </c>
      <c r="B64" s="6">
        <v>-219.467864990234</v>
      </c>
    </row>
    <row r="65" spans="1:2" ht="12.75">
      <c r="A65" s="5">
        <v>41456.64583333333</v>
      </c>
      <c r="B65" s="6">
        <v>-326.060882568359</v>
      </c>
    </row>
    <row r="66" spans="1:2" ht="12.75">
      <c r="A66" s="5">
        <v>41456.65625</v>
      </c>
      <c r="B66" s="6">
        <v>-327.474517822266</v>
      </c>
    </row>
    <row r="67" spans="1:2" ht="12.75">
      <c r="A67" s="5">
        <v>41456.666666666664</v>
      </c>
      <c r="B67" s="6">
        <v>-333.113525390625</v>
      </c>
    </row>
    <row r="68" spans="1:2" ht="12.75">
      <c r="A68" s="5">
        <v>41456.67708333333</v>
      </c>
      <c r="B68" s="6">
        <v>-341.704254150391</v>
      </c>
    </row>
    <row r="69" spans="1:2" ht="12.75">
      <c r="A69" s="5">
        <v>41456.6875</v>
      </c>
      <c r="B69" s="6">
        <v>-335.876068115234</v>
      </c>
    </row>
    <row r="70" spans="1:2" ht="12.75">
      <c r="A70" s="5">
        <v>41456.697916666664</v>
      </c>
      <c r="B70" s="6">
        <v>-335.108184814453</v>
      </c>
    </row>
    <row r="71" spans="1:2" ht="12.75">
      <c r="A71" s="5">
        <v>41456.70833333333</v>
      </c>
      <c r="B71" s="6">
        <v>-265.693145751953</v>
      </c>
    </row>
    <row r="72" spans="1:2" ht="12.75">
      <c r="A72" s="5">
        <v>41456.71875</v>
      </c>
      <c r="B72" s="6">
        <v>-293.425567626953</v>
      </c>
    </row>
    <row r="73" spans="1:2" ht="12.75">
      <c r="A73" s="5">
        <v>41456.729166666664</v>
      </c>
      <c r="B73" s="6">
        <v>-306.328033447266</v>
      </c>
    </row>
    <row r="74" spans="1:2" ht="12.75">
      <c r="A74" s="5">
        <v>41456.73958333333</v>
      </c>
      <c r="B74" s="6">
        <v>-259.588745117188</v>
      </c>
    </row>
    <row r="75" spans="1:2" ht="12.75">
      <c r="A75" s="5">
        <v>41456.75</v>
      </c>
      <c r="B75" s="6">
        <v>-265.330657958984</v>
      </c>
    </row>
    <row r="76" spans="1:2" ht="12.75">
      <c r="A76" s="5">
        <v>41456.760416666664</v>
      </c>
      <c r="B76" s="6">
        <v>-235.830413818359</v>
      </c>
    </row>
    <row r="77" spans="1:2" ht="12.75">
      <c r="A77" s="5">
        <v>41456.77083333333</v>
      </c>
      <c r="B77" s="6">
        <v>-231.352981567383</v>
      </c>
    </row>
    <row r="78" spans="1:2" ht="12.75">
      <c r="A78" s="5">
        <v>41456.78125</v>
      </c>
      <c r="B78" s="6">
        <v>-248.933441162109</v>
      </c>
    </row>
    <row r="79" spans="1:2" ht="12.75">
      <c r="A79" s="5">
        <v>41456.791666666664</v>
      </c>
      <c r="B79" s="6">
        <v>-176.292510986328</v>
      </c>
    </row>
    <row r="80" spans="1:2" ht="12.75">
      <c r="A80" s="5">
        <v>41456.80208333333</v>
      </c>
      <c r="B80" s="6">
        <v>-70.5658645629883</v>
      </c>
    </row>
    <row r="81" spans="1:2" ht="12.75">
      <c r="A81" s="5">
        <v>41456.8125</v>
      </c>
      <c r="B81" s="6">
        <v>-38.4794540405273</v>
      </c>
    </row>
    <row r="82" spans="1:2" ht="12.75">
      <c r="A82" s="5">
        <v>41456.822916666664</v>
      </c>
      <c r="B82" s="6">
        <v>-24.7842178344727</v>
      </c>
    </row>
    <row r="83" spans="1:2" ht="12.75">
      <c r="A83" s="5">
        <v>41456.83333333333</v>
      </c>
      <c r="B83" s="6">
        <v>-73.2555465698242</v>
      </c>
    </row>
    <row r="84" spans="1:2" ht="12.75">
      <c r="A84" s="5">
        <v>41456.84375</v>
      </c>
      <c r="B84" s="6">
        <v>-165.776840209961</v>
      </c>
    </row>
    <row r="85" spans="1:2" ht="12.75">
      <c r="A85" s="5">
        <v>41456.854166666664</v>
      </c>
      <c r="B85" s="6">
        <v>-219.715026855469</v>
      </c>
    </row>
    <row r="86" spans="1:2" ht="12.75">
      <c r="A86" s="5">
        <v>41456.86458333333</v>
      </c>
      <c r="B86" s="6">
        <v>-198.973434448242</v>
      </c>
    </row>
    <row r="87" spans="1:2" ht="12.75">
      <c r="A87" s="5">
        <v>41456.875</v>
      </c>
      <c r="B87" s="6">
        <v>-203.342498779297</v>
      </c>
    </row>
    <row r="88" spans="1:2" ht="12.75">
      <c r="A88" s="5">
        <v>41456.885416666664</v>
      </c>
      <c r="B88" s="6">
        <v>-209.013442993164</v>
      </c>
    </row>
    <row r="89" spans="1:2" ht="12.75">
      <c r="A89" s="5">
        <v>41456.89583333333</v>
      </c>
      <c r="B89" s="6">
        <v>-233.750061035156</v>
      </c>
    </row>
    <row r="90" spans="1:2" ht="12.75">
      <c r="A90" s="5">
        <v>41456.90625</v>
      </c>
      <c r="B90" s="6">
        <v>-230.198120117188</v>
      </c>
    </row>
    <row r="91" spans="1:2" ht="12.75">
      <c r="A91" s="5">
        <v>41456.916666666664</v>
      </c>
      <c r="B91" s="6">
        <v>-169.333221435547</v>
      </c>
    </row>
    <row r="92" spans="1:2" ht="12.75">
      <c r="A92" s="5">
        <v>41456.92708333333</v>
      </c>
      <c r="B92" s="6">
        <v>-70.7875137329102</v>
      </c>
    </row>
    <row r="93" spans="1:2" ht="12.75">
      <c r="A93" s="5">
        <v>41456.9375</v>
      </c>
      <c r="B93" s="6">
        <v>-11.1254014968872</v>
      </c>
    </row>
    <row r="94" spans="1:2" ht="12.75">
      <c r="A94" s="5">
        <v>41456.947916666664</v>
      </c>
      <c r="B94" s="6">
        <v>-8.24438858032227</v>
      </c>
    </row>
    <row r="95" spans="1:2" ht="12.75">
      <c r="A95" s="5">
        <v>41456.95833333333</v>
      </c>
      <c r="B95" s="6">
        <v>-97.4008026123047</v>
      </c>
    </row>
    <row r="96" spans="1:2" ht="12.75">
      <c r="A96" s="5">
        <v>41456.96875</v>
      </c>
      <c r="B96" s="6">
        <v>-191.809783935547</v>
      </c>
    </row>
    <row r="97" spans="1:2" ht="12.75">
      <c r="A97" s="5">
        <v>41456.979166666664</v>
      </c>
      <c r="B97" s="6">
        <v>-202.787506103516</v>
      </c>
    </row>
    <row r="98" spans="1:2" ht="12.75">
      <c r="A98" s="5">
        <v>41456.98958333333</v>
      </c>
      <c r="B98" s="6">
        <v>-232.524780273438</v>
      </c>
    </row>
    <row r="99" spans="1:2" ht="12.75">
      <c r="A99" s="5">
        <v>41457</v>
      </c>
      <c r="B99" s="6">
        <v>-261.690063476563</v>
      </c>
    </row>
    <row r="100" spans="1:2" ht="12.75">
      <c r="A100" s="5">
        <v>41457.010416666664</v>
      </c>
      <c r="B100" s="6">
        <v>-246.573928833008</v>
      </c>
    </row>
    <row r="101" spans="1:2" ht="12.75">
      <c r="A101" s="5">
        <v>41457.02083333333</v>
      </c>
      <c r="B101" s="6">
        <v>-285.590393066406</v>
      </c>
    </row>
    <row r="102" spans="1:2" ht="12.75">
      <c r="A102" s="5">
        <v>41457.03125</v>
      </c>
      <c r="B102" s="6">
        <v>-304.717102050781</v>
      </c>
    </row>
    <row r="103" spans="1:2" ht="12.75">
      <c r="A103" s="5">
        <v>41457.041666666664</v>
      </c>
      <c r="B103" s="6">
        <v>-315.404022216797</v>
      </c>
    </row>
    <row r="104" spans="1:2" ht="12.75">
      <c r="A104" s="5">
        <v>41457.05208333333</v>
      </c>
      <c r="B104" s="6">
        <v>-333.905426025391</v>
      </c>
    </row>
    <row r="105" spans="1:2" ht="12.75">
      <c r="A105" s="5">
        <v>41457.0625</v>
      </c>
      <c r="B105" s="6">
        <v>-373.490325927734</v>
      </c>
    </row>
    <row r="106" spans="1:2" ht="12.75">
      <c r="A106" s="5">
        <v>41457.072916666664</v>
      </c>
      <c r="B106" s="6">
        <v>-391.024200439453</v>
      </c>
    </row>
    <row r="107" spans="1:2" ht="12.75">
      <c r="A107" s="5">
        <v>41457.08333333333</v>
      </c>
      <c r="B107" s="6">
        <v>-385.083282470703</v>
      </c>
    </row>
    <row r="108" spans="1:2" ht="12.75">
      <c r="A108" s="5">
        <v>41457.09375</v>
      </c>
      <c r="B108" s="6">
        <v>-417.893524169922</v>
      </c>
    </row>
    <row r="109" spans="1:2" ht="12.75">
      <c r="A109" s="5">
        <v>41457.104166666664</v>
      </c>
      <c r="B109" s="6">
        <v>-465.485321044922</v>
      </c>
    </row>
    <row r="110" spans="1:2" ht="12.75">
      <c r="A110" s="5">
        <v>41457.11458333333</v>
      </c>
      <c r="B110" s="6">
        <v>-469.836334228516</v>
      </c>
    </row>
    <row r="111" spans="1:2" ht="12.75">
      <c r="A111" s="5">
        <v>41457.125</v>
      </c>
      <c r="B111" s="6">
        <v>-482.513214111328</v>
      </c>
    </row>
    <row r="112" spans="1:2" ht="12.75">
      <c r="A112" s="5">
        <v>41457.135416666664</v>
      </c>
      <c r="B112" s="6">
        <v>-508.464782714844</v>
      </c>
    </row>
    <row r="113" spans="1:2" ht="12.75">
      <c r="A113" s="5">
        <v>41457.14583333333</v>
      </c>
      <c r="B113" s="6">
        <v>-483.281219482422</v>
      </c>
    </row>
    <row r="114" spans="1:2" ht="12.75">
      <c r="A114" s="5">
        <v>41457.15625</v>
      </c>
      <c r="B114" s="6">
        <v>-455.31103515625</v>
      </c>
    </row>
    <row r="115" spans="1:2" ht="12.75">
      <c r="A115" s="5">
        <v>41457.166666666664</v>
      </c>
      <c r="B115" s="6">
        <v>-474.759613037109</v>
      </c>
    </row>
    <row r="116" spans="1:2" ht="12.75">
      <c r="A116" s="5">
        <v>41457.17708333333</v>
      </c>
      <c r="B116" s="6">
        <v>-512.606323242188</v>
      </c>
    </row>
    <row r="117" spans="1:2" ht="12.75">
      <c r="A117" s="5">
        <v>41457.1875</v>
      </c>
      <c r="B117" s="6">
        <v>-522.946655273438</v>
      </c>
    </row>
    <row r="118" spans="1:2" ht="12.75">
      <c r="A118" s="5">
        <v>41457.197916666664</v>
      </c>
      <c r="B118" s="6">
        <v>-539.708984375</v>
      </c>
    </row>
    <row r="119" spans="1:2" ht="12.75">
      <c r="A119" s="5">
        <v>41457.20833333333</v>
      </c>
      <c r="B119" s="6">
        <v>-533.390075683594</v>
      </c>
    </row>
    <row r="120" spans="1:2" ht="12.75">
      <c r="A120" s="5">
        <v>41457.21875</v>
      </c>
      <c r="B120" s="6">
        <v>-579.608764648438</v>
      </c>
    </row>
    <row r="121" spans="1:2" ht="12.75">
      <c r="A121" s="5">
        <v>41457.229166666664</v>
      </c>
      <c r="B121" s="6">
        <v>-594.517150878906</v>
      </c>
    </row>
    <row r="122" spans="1:2" ht="12.75">
      <c r="A122" s="5">
        <v>41457.23958333333</v>
      </c>
      <c r="B122" s="6">
        <v>-590.371765136719</v>
      </c>
    </row>
    <row r="123" spans="1:2" ht="12.75">
      <c r="A123" s="5">
        <v>41457.25</v>
      </c>
      <c r="B123" s="6">
        <v>-583.331848144531</v>
      </c>
    </row>
    <row r="124" spans="1:2" ht="12.75">
      <c r="A124" s="5">
        <v>41457.260416666664</v>
      </c>
      <c r="B124" s="6">
        <v>-595.470947265625</v>
      </c>
    </row>
    <row r="125" spans="1:2" ht="12.75">
      <c r="A125" s="5">
        <v>41457.27083333333</v>
      </c>
      <c r="B125" s="6">
        <v>-574.494506835938</v>
      </c>
    </row>
    <row r="126" spans="1:2" ht="12.75">
      <c r="A126" s="5">
        <v>41457.28125</v>
      </c>
      <c r="B126" s="6">
        <v>-532.305297851563</v>
      </c>
    </row>
    <row r="127" spans="1:2" ht="12.75">
      <c r="A127" s="5">
        <v>41457.291666666664</v>
      </c>
      <c r="B127" s="6">
        <v>-466.500549316406</v>
      </c>
    </row>
    <row r="128" spans="1:2" ht="12.75">
      <c r="A128" s="5">
        <v>41457.30208333333</v>
      </c>
      <c r="B128" s="6">
        <v>-508.912384033203</v>
      </c>
    </row>
    <row r="129" spans="1:2" ht="12.75">
      <c r="A129" s="5">
        <v>41457.3125</v>
      </c>
      <c r="B129" s="6">
        <v>-490.227569580078</v>
      </c>
    </row>
    <row r="130" spans="1:2" ht="12.75">
      <c r="A130" s="5">
        <v>41457.322916666664</v>
      </c>
      <c r="B130" s="6">
        <v>-478.748352050781</v>
      </c>
    </row>
    <row r="131" spans="1:2" ht="12.75">
      <c r="A131" s="5">
        <v>41457.33333333333</v>
      </c>
      <c r="B131" s="6">
        <v>-483.148834228516</v>
      </c>
    </row>
    <row r="132" spans="1:2" ht="12.75">
      <c r="A132" s="5">
        <v>41457.34375</v>
      </c>
      <c r="B132" s="6">
        <v>-504.927337646484</v>
      </c>
    </row>
    <row r="133" spans="1:2" ht="12.75">
      <c r="A133" s="5">
        <v>41457.354166666664</v>
      </c>
      <c r="B133" s="6">
        <v>-511.71728515625</v>
      </c>
    </row>
    <row r="134" spans="1:2" ht="12.75">
      <c r="A134" s="5">
        <v>41457.36458333333</v>
      </c>
      <c r="B134" s="6">
        <v>-516.333557128906</v>
      </c>
    </row>
    <row r="135" spans="1:2" ht="12.75">
      <c r="A135" s="5">
        <v>41457.375</v>
      </c>
      <c r="B135" s="6">
        <v>-528.864807128906</v>
      </c>
    </row>
    <row r="136" spans="1:2" ht="12.75">
      <c r="A136" s="5">
        <v>41457.385416666664</v>
      </c>
      <c r="B136" s="6">
        <v>-725.416320800781</v>
      </c>
    </row>
    <row r="137" spans="1:2" ht="12.75">
      <c r="A137" s="5">
        <v>41457.39583333333</v>
      </c>
      <c r="B137" s="6">
        <v>-763.125610351563</v>
      </c>
    </row>
    <row r="138" spans="1:2" ht="12.75">
      <c r="A138" s="5">
        <v>41457.40625</v>
      </c>
      <c r="B138" s="6">
        <v>-792.171081542969</v>
      </c>
    </row>
    <row r="139" spans="1:2" ht="12.75">
      <c r="A139" s="5">
        <v>41457.416666666664</v>
      </c>
      <c r="B139" s="6">
        <v>-785.793212890625</v>
      </c>
    </row>
    <row r="140" spans="1:2" ht="12.75">
      <c r="A140" s="5">
        <v>41457.42708333333</v>
      </c>
      <c r="B140" s="6">
        <v>-732.134948730469</v>
      </c>
    </row>
    <row r="141" spans="1:2" ht="12.75">
      <c r="A141" s="5">
        <v>41457.4375</v>
      </c>
      <c r="B141" s="6">
        <v>-743.108032226563</v>
      </c>
    </row>
    <row r="142" spans="1:2" ht="12.75">
      <c r="A142" s="5">
        <v>41457.447916666664</v>
      </c>
      <c r="B142" s="6">
        <v>-689.880798339844</v>
      </c>
    </row>
    <row r="143" spans="1:2" ht="12.75">
      <c r="A143" s="5">
        <v>41457.45833333333</v>
      </c>
      <c r="B143" s="6">
        <v>-663.485595703125</v>
      </c>
    </row>
    <row r="144" spans="1:2" ht="12.75">
      <c r="A144" s="5">
        <v>41457.46875</v>
      </c>
      <c r="B144" s="6">
        <v>-619.871215820313</v>
      </c>
    </row>
    <row r="145" spans="1:2" ht="12.75">
      <c r="A145" s="5">
        <v>41457.479166666664</v>
      </c>
      <c r="B145" s="6">
        <v>-600.256896972656</v>
      </c>
    </row>
    <row r="146" spans="1:2" ht="12.75">
      <c r="A146" s="5">
        <v>41457.48958333333</v>
      </c>
      <c r="B146" s="6">
        <v>-584.135375976563</v>
      </c>
    </row>
    <row r="147" spans="1:2" ht="12.75">
      <c r="A147" s="5">
        <v>41457.5</v>
      </c>
      <c r="B147" s="6">
        <v>-606.381042480469</v>
      </c>
    </row>
    <row r="148" spans="1:2" ht="12.75">
      <c r="A148" s="5">
        <v>41457.510416666664</v>
      </c>
      <c r="B148" s="6">
        <v>-822.340698242188</v>
      </c>
    </row>
    <row r="149" spans="1:2" ht="12.75">
      <c r="A149" s="5">
        <v>41457.52083333333</v>
      </c>
      <c r="B149" s="6">
        <v>-900.793090820313</v>
      </c>
    </row>
    <row r="150" spans="1:2" ht="12.75">
      <c r="A150" s="5">
        <v>41457.53125</v>
      </c>
      <c r="B150" s="6">
        <v>-860.276916503906</v>
      </c>
    </row>
    <row r="151" spans="1:2" ht="12.75">
      <c r="A151" s="5">
        <v>41457.541666666664</v>
      </c>
      <c r="B151" s="6">
        <v>-753.951782226563</v>
      </c>
    </row>
    <row r="152" spans="1:2" ht="12.75">
      <c r="A152" s="5">
        <v>41457.55208333333</v>
      </c>
      <c r="B152" s="6">
        <v>-733.925048828125</v>
      </c>
    </row>
    <row r="153" spans="1:2" ht="12.75">
      <c r="A153" s="5">
        <v>41457.5625</v>
      </c>
      <c r="B153" s="6">
        <v>-725.943603515625</v>
      </c>
    </row>
    <row r="154" spans="1:2" ht="12.75">
      <c r="A154" s="5">
        <v>41457.572916666664</v>
      </c>
      <c r="B154" s="6">
        <v>-682.019470214844</v>
      </c>
    </row>
    <row r="155" spans="1:2" ht="12.75">
      <c r="A155" s="5">
        <v>41457.58333333333</v>
      </c>
      <c r="B155" s="6">
        <v>-636.746643066406</v>
      </c>
    </row>
    <row r="156" spans="1:2" ht="12.75">
      <c r="A156" s="5">
        <v>41457.59375</v>
      </c>
      <c r="B156" s="6">
        <v>-615.125183105469</v>
      </c>
    </row>
    <row r="157" spans="1:2" ht="12.75">
      <c r="A157" s="5">
        <v>41457.604166666664</v>
      </c>
      <c r="B157" s="6">
        <v>-696.795166015625</v>
      </c>
    </row>
    <row r="158" spans="1:2" ht="12.75">
      <c r="A158" s="5">
        <v>41457.61458333333</v>
      </c>
      <c r="B158" s="6">
        <v>-710.14404296875</v>
      </c>
    </row>
    <row r="159" spans="1:2" ht="12.75">
      <c r="A159" s="5">
        <v>41457.625</v>
      </c>
      <c r="B159" s="6">
        <v>-678.442199707031</v>
      </c>
    </row>
    <row r="160" spans="1:2" ht="12.75">
      <c r="A160" s="5">
        <v>41457.635416666664</v>
      </c>
      <c r="B160" s="6">
        <v>-629.114807128906</v>
      </c>
    </row>
    <row r="161" spans="1:2" ht="12.75">
      <c r="A161" s="5">
        <v>41457.64583333333</v>
      </c>
      <c r="B161" s="6">
        <v>-656.860961914063</v>
      </c>
    </row>
    <row r="162" spans="1:2" ht="12.75">
      <c r="A162" s="5">
        <v>41457.65625</v>
      </c>
      <c r="B162" s="6">
        <v>-652.055786132813</v>
      </c>
    </row>
    <row r="163" spans="1:2" ht="12.75">
      <c r="A163" s="5">
        <v>41457.666666666664</v>
      </c>
      <c r="B163" s="6">
        <v>-646.125671386719</v>
      </c>
    </row>
    <row r="164" spans="1:2" ht="12.75">
      <c r="A164" s="5">
        <v>41457.67708333333</v>
      </c>
      <c r="B164" s="6">
        <v>-640.077270507813</v>
      </c>
    </row>
    <row r="165" spans="1:2" ht="12.75">
      <c r="A165" s="5">
        <v>41457.6875</v>
      </c>
      <c r="B165" s="6">
        <v>-660.796264648438</v>
      </c>
    </row>
    <row r="166" spans="1:2" ht="12.75">
      <c r="A166" s="5">
        <v>41457.697916666664</v>
      </c>
      <c r="B166" s="6">
        <v>-681.441650390625</v>
      </c>
    </row>
    <row r="167" spans="1:2" ht="12.75">
      <c r="A167" s="5">
        <v>41457.70833333333</v>
      </c>
      <c r="B167" s="6">
        <v>-675.025390625</v>
      </c>
    </row>
    <row r="168" spans="1:2" ht="12.75">
      <c r="A168" s="5">
        <v>41457.71875</v>
      </c>
      <c r="B168" s="6">
        <v>-656.900512695313</v>
      </c>
    </row>
    <row r="169" spans="1:2" ht="12.75">
      <c r="A169" s="5">
        <v>41457.729166666664</v>
      </c>
      <c r="B169" s="6">
        <v>-662.79345703125</v>
      </c>
    </row>
    <row r="170" spans="1:2" ht="12.75">
      <c r="A170" s="5">
        <v>41457.73958333333</v>
      </c>
      <c r="B170" s="6">
        <v>-672.228393554688</v>
      </c>
    </row>
    <row r="171" spans="1:2" ht="12.75">
      <c r="A171" s="5">
        <v>41457.75</v>
      </c>
      <c r="B171" s="6">
        <v>-637.214599609375</v>
      </c>
    </row>
    <row r="172" spans="1:2" ht="12.75">
      <c r="A172" s="5">
        <v>41457.760416666664</v>
      </c>
      <c r="B172" s="6">
        <v>-617.720031738281</v>
      </c>
    </row>
    <row r="173" spans="1:2" ht="12.75">
      <c r="A173" s="5">
        <v>41457.77083333333</v>
      </c>
      <c r="B173" s="6">
        <v>-618.716003417969</v>
      </c>
    </row>
    <row r="174" spans="1:2" ht="12.75">
      <c r="A174" s="5">
        <v>41457.78125</v>
      </c>
      <c r="B174" s="6">
        <v>-606.429443359375</v>
      </c>
    </row>
    <row r="175" spans="1:2" ht="12.75">
      <c r="A175" s="5">
        <v>41457.791666666664</v>
      </c>
      <c r="B175" s="6">
        <v>-624.404907226563</v>
      </c>
    </row>
    <row r="176" spans="1:2" ht="12.75">
      <c r="A176" s="5">
        <v>41457.80208333333</v>
      </c>
      <c r="B176" s="6">
        <v>-688.362976074219</v>
      </c>
    </row>
    <row r="177" spans="1:2" ht="12.75">
      <c r="A177" s="5">
        <v>41457.8125</v>
      </c>
      <c r="B177" s="6">
        <v>-633.436584472656</v>
      </c>
    </row>
    <row r="178" spans="1:2" ht="12.75">
      <c r="A178" s="5">
        <v>41457.822916666664</v>
      </c>
      <c r="B178" s="6">
        <v>-666.868469238281</v>
      </c>
    </row>
    <row r="179" spans="1:2" ht="12.75">
      <c r="A179" s="5">
        <v>41457.83333333333</v>
      </c>
      <c r="B179" s="6">
        <v>-680.631103515625</v>
      </c>
    </row>
    <row r="180" spans="1:2" ht="12.75">
      <c r="A180" s="5">
        <v>41457.84375</v>
      </c>
      <c r="B180" s="6">
        <v>-705.115600585938</v>
      </c>
    </row>
    <row r="181" spans="1:2" ht="12.75">
      <c r="A181" s="5">
        <v>41457.854166666664</v>
      </c>
      <c r="B181" s="6">
        <v>-705.496337890625</v>
      </c>
    </row>
    <row r="182" spans="1:2" ht="12.75">
      <c r="A182" s="5">
        <v>41457.86458333333</v>
      </c>
      <c r="B182" s="6">
        <v>-635.249267578125</v>
      </c>
    </row>
    <row r="183" spans="1:2" ht="12.75">
      <c r="A183" s="5">
        <v>41457.875</v>
      </c>
      <c r="B183" s="6">
        <v>-613.6103515625</v>
      </c>
    </row>
    <row r="184" spans="1:2" ht="12.75">
      <c r="A184" s="5">
        <v>41457.885416666664</v>
      </c>
      <c r="B184" s="6">
        <v>-684.39697265625</v>
      </c>
    </row>
    <row r="185" spans="1:2" ht="12.75">
      <c r="A185" s="5">
        <v>41457.89583333333</v>
      </c>
      <c r="B185" s="6">
        <v>-707.212463378906</v>
      </c>
    </row>
    <row r="186" spans="1:2" ht="12.75">
      <c r="A186" s="5">
        <v>41457.90625</v>
      </c>
      <c r="B186" s="6">
        <v>-701.412353515625</v>
      </c>
    </row>
    <row r="187" spans="1:2" ht="12.75">
      <c r="A187" s="5">
        <v>41457.916666666664</v>
      </c>
      <c r="B187" s="6">
        <v>-538.269409179688</v>
      </c>
    </row>
    <row r="188" spans="1:2" ht="12.75">
      <c r="A188" s="5">
        <v>41457.92708333333</v>
      </c>
      <c r="B188" s="6">
        <v>-313.131927490234</v>
      </c>
    </row>
    <row r="189" spans="1:2" ht="12.75">
      <c r="A189" s="5">
        <v>41457.9375</v>
      </c>
      <c r="B189" s="6">
        <v>-247.543075561523</v>
      </c>
    </row>
    <row r="190" spans="1:2" ht="12.75">
      <c r="A190" s="5">
        <v>41457.947916666664</v>
      </c>
      <c r="B190" s="6">
        <v>-224.634872436523</v>
      </c>
    </row>
    <row r="191" spans="1:2" ht="12.75">
      <c r="A191" s="5">
        <v>41457.95833333333</v>
      </c>
      <c r="B191" s="6">
        <v>-256.951721191406</v>
      </c>
    </row>
    <row r="192" spans="1:2" ht="12.75">
      <c r="A192" s="5">
        <v>41457.96875</v>
      </c>
      <c r="B192" s="6">
        <v>-283.667907714844</v>
      </c>
    </row>
    <row r="193" spans="1:2" ht="12.75">
      <c r="A193" s="5">
        <v>41457.979166666664</v>
      </c>
      <c r="B193" s="6">
        <v>-328.871337890625</v>
      </c>
    </row>
    <row r="194" spans="1:2" ht="12.75">
      <c r="A194" s="5">
        <v>41457.98958333333</v>
      </c>
      <c r="B194" s="6">
        <v>-532.133117675781</v>
      </c>
    </row>
    <row r="195" spans="1:2" ht="12.75">
      <c r="A195" s="5">
        <v>41458</v>
      </c>
      <c r="B195" s="6">
        <v>-591.950866699219</v>
      </c>
    </row>
    <row r="196" spans="1:2" ht="12.75">
      <c r="A196" s="5">
        <v>41458.010416666664</v>
      </c>
      <c r="B196" s="6">
        <v>-611.675903320313</v>
      </c>
    </row>
    <row r="197" spans="1:2" ht="12.75">
      <c r="A197" s="5">
        <v>41458.02083333333</v>
      </c>
      <c r="B197" s="6">
        <v>-565.233337402344</v>
      </c>
    </row>
    <row r="198" spans="1:2" ht="12.75">
      <c r="A198" s="5">
        <v>41458.03125</v>
      </c>
      <c r="B198" s="6">
        <v>-589.32568359375</v>
      </c>
    </row>
    <row r="199" spans="1:2" ht="12.75">
      <c r="A199" s="5">
        <v>41458.041666666664</v>
      </c>
      <c r="B199" s="6">
        <v>-568.384826660156</v>
      </c>
    </row>
    <row r="200" spans="1:2" ht="12.75">
      <c r="A200" s="5">
        <v>41458.05208333333</v>
      </c>
      <c r="B200" s="6">
        <v>-556.716613769531</v>
      </c>
    </row>
    <row r="201" spans="1:2" ht="12.75">
      <c r="A201" s="5">
        <v>41458.0625</v>
      </c>
      <c r="B201" s="6">
        <v>-522.115783691406</v>
      </c>
    </row>
    <row r="202" spans="1:2" ht="12.75">
      <c r="A202" s="5">
        <v>41458.072916666664</v>
      </c>
      <c r="B202" s="6">
        <v>-535.657470703125</v>
      </c>
    </row>
    <row r="203" spans="1:2" ht="12.75">
      <c r="A203" s="5">
        <v>41458.08333333333</v>
      </c>
      <c r="B203" s="6">
        <v>-510.074157714844</v>
      </c>
    </row>
    <row r="204" spans="1:2" ht="12.75">
      <c r="A204" s="5">
        <v>41458.09375</v>
      </c>
      <c r="B204" s="6">
        <v>-478.1259765625</v>
      </c>
    </row>
    <row r="205" spans="1:2" ht="12.75">
      <c r="A205" s="5">
        <v>41458.104166666664</v>
      </c>
      <c r="B205" s="6">
        <v>-487.043243408203</v>
      </c>
    </row>
    <row r="206" spans="1:2" ht="12.75">
      <c r="A206" s="5">
        <v>41458.11458333333</v>
      </c>
      <c r="B206" s="6">
        <v>-485.517456054688</v>
      </c>
    </row>
    <row r="207" spans="1:2" ht="12.75">
      <c r="A207" s="5">
        <v>41458.125</v>
      </c>
      <c r="B207" s="6">
        <v>-481.057098388672</v>
      </c>
    </row>
    <row r="208" spans="1:2" ht="12.75">
      <c r="A208" s="5">
        <v>41458.135416666664</v>
      </c>
      <c r="B208" s="6">
        <v>-522.46142578125</v>
      </c>
    </row>
    <row r="209" spans="1:2" ht="12.75">
      <c r="A209" s="5">
        <v>41458.14583333333</v>
      </c>
      <c r="B209" s="6">
        <v>-547.62548828125</v>
      </c>
    </row>
    <row r="210" spans="1:2" ht="12.75">
      <c r="A210" s="5">
        <v>41458.15625</v>
      </c>
      <c r="B210" s="6">
        <v>-545.812194824219</v>
      </c>
    </row>
    <row r="211" spans="1:2" ht="12.75">
      <c r="A211" s="5">
        <v>41458.166666666664</v>
      </c>
      <c r="B211" s="6">
        <v>-541.215393066406</v>
      </c>
    </row>
    <row r="212" spans="1:2" ht="12.75">
      <c r="A212" s="5">
        <v>41458.17708333333</v>
      </c>
      <c r="B212" s="6">
        <v>-537.021789550781</v>
      </c>
    </row>
    <row r="213" spans="1:2" ht="12.75">
      <c r="A213" s="5">
        <v>41458.1875</v>
      </c>
      <c r="B213" s="6">
        <v>-520.685363769531</v>
      </c>
    </row>
    <row r="214" spans="1:2" ht="12.75">
      <c r="A214" s="5">
        <v>41458.197916666664</v>
      </c>
      <c r="B214" s="6">
        <v>-548.752380371094</v>
      </c>
    </row>
    <row r="215" spans="1:2" ht="12.75">
      <c r="A215" s="5">
        <v>41458.20833333333</v>
      </c>
      <c r="B215" s="6">
        <v>-589.791931152344</v>
      </c>
    </row>
    <row r="216" spans="1:2" ht="12.75">
      <c r="A216" s="5">
        <v>41458.21875</v>
      </c>
      <c r="B216" s="6">
        <v>-630.499572753906</v>
      </c>
    </row>
    <row r="217" spans="1:2" ht="12.75">
      <c r="A217" s="5">
        <v>41458.229166666664</v>
      </c>
      <c r="B217" s="6">
        <v>-598.333923339844</v>
      </c>
    </row>
    <row r="218" spans="1:2" ht="12.75">
      <c r="A218" s="5">
        <v>41458.23958333333</v>
      </c>
      <c r="B218" s="6">
        <v>-603.402770996094</v>
      </c>
    </row>
    <row r="219" spans="1:2" ht="12.75">
      <c r="A219" s="5">
        <v>41458.25</v>
      </c>
      <c r="B219" s="6">
        <v>-593.901184082031</v>
      </c>
    </row>
    <row r="220" spans="1:2" ht="12.75">
      <c r="A220" s="5">
        <v>41458.260416666664</v>
      </c>
      <c r="B220" s="6">
        <v>-523.414978027344</v>
      </c>
    </row>
    <row r="221" spans="1:2" ht="12.75">
      <c r="A221" s="5">
        <v>41458.27083333333</v>
      </c>
      <c r="B221" s="6">
        <v>-530.513671875</v>
      </c>
    </row>
    <row r="222" spans="1:2" ht="12.75">
      <c r="A222" s="5">
        <v>41458.28125</v>
      </c>
      <c r="B222" s="6">
        <v>-507.812133789063</v>
      </c>
    </row>
    <row r="223" spans="1:2" ht="12.75">
      <c r="A223" s="5">
        <v>41458.291666666664</v>
      </c>
      <c r="B223" s="6">
        <v>-591.224304199219</v>
      </c>
    </row>
    <row r="224" spans="1:2" ht="12.75">
      <c r="A224" s="5">
        <v>41458.30208333333</v>
      </c>
      <c r="B224" s="6">
        <v>-776.021728515625</v>
      </c>
    </row>
    <row r="225" spans="1:2" ht="12.75">
      <c r="A225" s="5">
        <v>41458.3125</v>
      </c>
      <c r="B225" s="6">
        <v>-763.299072265625</v>
      </c>
    </row>
    <row r="226" spans="1:2" ht="12.75">
      <c r="A226" s="5">
        <v>41458.322916666664</v>
      </c>
      <c r="B226" s="6">
        <v>-773.899169921875</v>
      </c>
    </row>
    <row r="227" spans="1:2" ht="12.75">
      <c r="A227" s="5">
        <v>41458.33333333333</v>
      </c>
      <c r="B227" s="6">
        <v>-811.866821289063</v>
      </c>
    </row>
    <row r="228" spans="1:2" ht="12.75">
      <c r="A228" s="5">
        <v>41458.34375</v>
      </c>
      <c r="B228" s="6">
        <v>-824.686401367188</v>
      </c>
    </row>
    <row r="229" spans="1:2" ht="12.75">
      <c r="A229" s="5">
        <v>41458.354166666664</v>
      </c>
      <c r="B229" s="6">
        <v>-745.325073242188</v>
      </c>
    </row>
    <row r="230" spans="1:2" ht="12.75">
      <c r="A230" s="5">
        <v>41458.36458333333</v>
      </c>
      <c r="B230" s="6">
        <v>-722.676391601563</v>
      </c>
    </row>
    <row r="231" spans="1:2" ht="12.75">
      <c r="A231" s="5">
        <v>41458.375</v>
      </c>
      <c r="B231" s="6">
        <v>-692.711364746094</v>
      </c>
    </row>
    <row r="232" spans="1:2" ht="12.75">
      <c r="A232" s="5">
        <v>41458.385416666664</v>
      </c>
      <c r="B232" s="6">
        <v>-745.798889160156</v>
      </c>
    </row>
    <row r="233" spans="1:2" ht="12.75">
      <c r="A233" s="5">
        <v>41458.39583333333</v>
      </c>
      <c r="B233" s="6">
        <v>-732.542602539063</v>
      </c>
    </row>
    <row r="234" spans="1:2" ht="12.75">
      <c r="A234" s="5">
        <v>41458.40625</v>
      </c>
      <c r="B234" s="6">
        <v>-690.821411132813</v>
      </c>
    </row>
    <row r="235" spans="1:2" ht="12.75">
      <c r="A235" s="5">
        <v>41458.416666666664</v>
      </c>
      <c r="B235" s="6">
        <v>-628.241149902344</v>
      </c>
    </row>
    <row r="236" spans="1:2" ht="12.75">
      <c r="A236" s="5">
        <v>41458.42708333333</v>
      </c>
      <c r="B236" s="6">
        <v>-576.365417480469</v>
      </c>
    </row>
    <row r="237" spans="1:2" ht="12.75">
      <c r="A237" s="5">
        <v>41458.4375</v>
      </c>
      <c r="B237" s="6">
        <v>-587.217468261719</v>
      </c>
    </row>
    <row r="238" spans="1:2" ht="12.75">
      <c r="A238" s="5">
        <v>41458.447916666664</v>
      </c>
      <c r="B238" s="6">
        <v>-598.166198730469</v>
      </c>
    </row>
    <row r="239" spans="1:2" ht="12.75">
      <c r="A239" s="5">
        <v>41458.45833333333</v>
      </c>
      <c r="B239" s="6">
        <v>-623.810791015625</v>
      </c>
    </row>
    <row r="240" spans="1:2" ht="12.75">
      <c r="A240" s="5">
        <v>41458.46875</v>
      </c>
      <c r="B240" s="6">
        <v>-639.552673339844</v>
      </c>
    </row>
    <row r="241" spans="1:2" ht="12.75">
      <c r="A241" s="5">
        <v>41458.479166666664</v>
      </c>
      <c r="B241" s="6">
        <v>-646.199279785156</v>
      </c>
    </row>
    <row r="242" spans="1:2" ht="12.75">
      <c r="A242" s="5">
        <v>41458.48958333333</v>
      </c>
      <c r="B242" s="6">
        <v>-551.119018554688</v>
      </c>
    </row>
    <row r="243" spans="1:2" ht="12.75">
      <c r="A243" s="5">
        <v>41458.5</v>
      </c>
      <c r="B243" s="6">
        <v>-545.619995117188</v>
      </c>
    </row>
    <row r="244" spans="1:2" ht="12.75">
      <c r="A244" s="5">
        <v>41458.510416666664</v>
      </c>
      <c r="B244" s="6">
        <v>-621.904174804688</v>
      </c>
    </row>
    <row r="245" spans="1:2" ht="12.75">
      <c r="A245" s="5">
        <v>41458.52083333333</v>
      </c>
      <c r="B245" s="6">
        <v>-661.922790527344</v>
      </c>
    </row>
    <row r="246" spans="1:2" ht="12.75">
      <c r="A246" s="5">
        <v>41458.53125</v>
      </c>
      <c r="B246" s="6">
        <v>-654.359924316406</v>
      </c>
    </row>
    <row r="247" spans="1:2" ht="12.75">
      <c r="A247" s="5">
        <v>41458.541666666664</v>
      </c>
      <c r="B247" s="6">
        <v>-700.929016113281</v>
      </c>
    </row>
    <row r="248" spans="1:2" ht="12.75">
      <c r="A248" s="5">
        <v>41458.55208333333</v>
      </c>
      <c r="B248" s="6">
        <v>-737.004089355469</v>
      </c>
    </row>
    <row r="249" spans="1:2" ht="12.75">
      <c r="A249" s="5">
        <v>41458.5625</v>
      </c>
      <c r="B249" s="6">
        <v>-753.859069824219</v>
      </c>
    </row>
    <row r="250" spans="1:2" ht="12.75">
      <c r="A250" s="5">
        <v>41458.572916666664</v>
      </c>
      <c r="B250" s="6">
        <v>-729.390197753906</v>
      </c>
    </row>
    <row r="251" spans="1:2" ht="12.75">
      <c r="A251" s="5">
        <v>41458.58333333333</v>
      </c>
      <c r="B251" s="6">
        <v>-735.616149902344</v>
      </c>
    </row>
    <row r="252" spans="1:2" ht="12.75">
      <c r="A252" s="5">
        <v>41458.59375</v>
      </c>
      <c r="B252" s="6">
        <v>-719.167297363281</v>
      </c>
    </row>
    <row r="253" spans="1:2" ht="12.75">
      <c r="A253" s="5">
        <v>41458.604166666664</v>
      </c>
      <c r="B253" s="6">
        <v>-736.044372558594</v>
      </c>
    </row>
    <row r="254" spans="1:2" ht="12.75">
      <c r="A254" s="5">
        <v>41458.61458333333</v>
      </c>
      <c r="B254" s="6">
        <v>-743.817687988281</v>
      </c>
    </row>
    <row r="255" spans="1:2" ht="12.75">
      <c r="A255" s="5">
        <v>41458.625</v>
      </c>
      <c r="B255" s="6">
        <v>-765.998718261719</v>
      </c>
    </row>
    <row r="256" spans="1:2" ht="12.75">
      <c r="A256" s="5">
        <v>41458.635416666664</v>
      </c>
      <c r="B256" s="6">
        <v>-741.5166015625</v>
      </c>
    </row>
    <row r="257" spans="1:2" ht="12.75">
      <c r="A257" s="5">
        <v>41458.64583333333</v>
      </c>
      <c r="B257" s="6">
        <v>-706.600891113281</v>
      </c>
    </row>
    <row r="258" spans="1:2" ht="12.75">
      <c r="A258" s="5">
        <v>41458.65625</v>
      </c>
      <c r="B258" s="6">
        <v>-749.437194824219</v>
      </c>
    </row>
    <row r="259" spans="1:2" ht="12.75">
      <c r="A259" s="5">
        <v>41458.666666666664</v>
      </c>
      <c r="B259" s="6">
        <v>-751.76513671875</v>
      </c>
    </row>
    <row r="260" spans="1:2" ht="12.75">
      <c r="A260" s="5">
        <v>41458.67708333333</v>
      </c>
      <c r="B260" s="6">
        <v>-750.411254882813</v>
      </c>
    </row>
    <row r="261" spans="1:2" ht="12.75">
      <c r="A261" s="5">
        <v>41458.6875</v>
      </c>
      <c r="B261" s="6">
        <v>-748.970764160156</v>
      </c>
    </row>
    <row r="262" spans="1:2" ht="12.75">
      <c r="A262" s="5">
        <v>41458.697916666664</v>
      </c>
      <c r="B262" s="6">
        <v>-729.273376464844</v>
      </c>
    </row>
    <row r="263" spans="1:2" ht="12.75">
      <c r="A263" s="5">
        <v>41458.70833333333</v>
      </c>
      <c r="B263" s="6">
        <v>-719.43701171875</v>
      </c>
    </row>
    <row r="264" spans="1:2" ht="12.75">
      <c r="A264" s="5">
        <v>41458.71875</v>
      </c>
      <c r="B264" s="6">
        <v>-676.778625488281</v>
      </c>
    </row>
    <row r="265" spans="1:2" ht="12.75">
      <c r="A265" s="5">
        <v>41458.729166666664</v>
      </c>
      <c r="B265" s="6">
        <v>-708.52197265625</v>
      </c>
    </row>
    <row r="266" spans="1:2" ht="12.75">
      <c r="A266" s="5">
        <v>41458.73958333333</v>
      </c>
      <c r="B266" s="6">
        <v>-746.4462890625</v>
      </c>
    </row>
    <row r="267" spans="1:2" ht="12.75">
      <c r="A267" s="5">
        <v>41458.75</v>
      </c>
      <c r="B267" s="6">
        <v>-711.13818359375</v>
      </c>
    </row>
    <row r="268" spans="1:2" ht="12.75">
      <c r="A268" s="5">
        <v>41458.760416666664</v>
      </c>
      <c r="B268" s="6">
        <v>-745.008666992188</v>
      </c>
    </row>
    <row r="269" spans="1:2" ht="12.75">
      <c r="A269" s="5">
        <v>41458.77083333333</v>
      </c>
      <c r="B269" s="6">
        <v>-760.238891601563</v>
      </c>
    </row>
    <row r="270" spans="1:2" ht="12.75">
      <c r="A270" s="5">
        <v>41458.78125</v>
      </c>
      <c r="B270" s="6">
        <v>-789.807250976563</v>
      </c>
    </row>
    <row r="271" spans="1:2" ht="12.75">
      <c r="A271" s="5">
        <v>41458.791666666664</v>
      </c>
      <c r="B271" s="6">
        <v>-725.817443847656</v>
      </c>
    </row>
    <row r="272" spans="1:2" ht="12.75">
      <c r="A272" s="5">
        <v>41458.80208333333</v>
      </c>
      <c r="B272" s="6">
        <v>-688.908447265625</v>
      </c>
    </row>
    <row r="273" spans="1:2" ht="12.75">
      <c r="A273" s="5">
        <v>41458.8125</v>
      </c>
      <c r="B273" s="6">
        <v>-677.656799316406</v>
      </c>
    </row>
    <row r="274" spans="1:2" ht="12.75">
      <c r="A274" s="5">
        <v>41458.822916666664</v>
      </c>
      <c r="B274" s="6">
        <v>-671.801818847656</v>
      </c>
    </row>
    <row r="275" spans="1:2" ht="12.75">
      <c r="A275" s="5">
        <v>41458.83333333333</v>
      </c>
      <c r="B275" s="6">
        <v>-662.964172363281</v>
      </c>
    </row>
    <row r="276" spans="1:2" ht="12.75">
      <c r="A276" s="5">
        <v>41458.84375</v>
      </c>
      <c r="B276" s="6">
        <v>-620.629516601563</v>
      </c>
    </row>
    <row r="277" spans="1:2" ht="12.75">
      <c r="A277" s="5">
        <v>41458.854166666664</v>
      </c>
      <c r="B277" s="6">
        <v>-646.349853515625</v>
      </c>
    </row>
    <row r="278" spans="1:2" ht="12.75">
      <c r="A278" s="5">
        <v>41458.86458333333</v>
      </c>
      <c r="B278" s="6">
        <v>-695.873962402344</v>
      </c>
    </row>
    <row r="279" spans="1:2" ht="12.75">
      <c r="A279" s="5">
        <v>41458.875</v>
      </c>
      <c r="B279" s="6">
        <v>-733.471740722656</v>
      </c>
    </row>
    <row r="280" spans="1:2" ht="12.75">
      <c r="A280" s="5">
        <v>41458.885416666664</v>
      </c>
      <c r="B280" s="6">
        <v>-689.8583984375</v>
      </c>
    </row>
    <row r="281" spans="1:2" ht="12.75">
      <c r="A281" s="5">
        <v>41458.89583333333</v>
      </c>
      <c r="B281" s="6">
        <v>-688.248718261719</v>
      </c>
    </row>
    <row r="282" spans="1:2" ht="12.75">
      <c r="A282" s="5">
        <v>41458.90625</v>
      </c>
      <c r="B282" s="6">
        <v>-719.435241699219</v>
      </c>
    </row>
    <row r="283" spans="1:2" ht="12.75">
      <c r="A283" s="5">
        <v>41458.916666666664</v>
      </c>
      <c r="B283" s="6">
        <v>-785.73974609375</v>
      </c>
    </row>
    <row r="284" spans="1:2" ht="12.75">
      <c r="A284" s="5">
        <v>41458.92708333333</v>
      </c>
      <c r="B284" s="6">
        <v>-783.381896972656</v>
      </c>
    </row>
    <row r="285" spans="1:2" ht="12.75">
      <c r="A285" s="5">
        <v>41458.9375</v>
      </c>
      <c r="B285" s="6">
        <v>-702.77685546875</v>
      </c>
    </row>
    <row r="286" spans="1:2" ht="12.75">
      <c r="A286" s="5">
        <v>41458.947916666664</v>
      </c>
      <c r="B286" s="6">
        <v>-563.601440429688</v>
      </c>
    </row>
    <row r="287" spans="1:2" ht="12.75">
      <c r="A287" s="5">
        <v>41458.95833333333</v>
      </c>
      <c r="B287" s="6">
        <v>-581.799133300781</v>
      </c>
    </row>
    <row r="288" spans="1:2" ht="12.75">
      <c r="A288" s="5">
        <v>41458.96875</v>
      </c>
      <c r="B288" s="6">
        <v>-644.020446777344</v>
      </c>
    </row>
    <row r="289" spans="1:2" ht="12.75">
      <c r="A289" s="5">
        <v>41458.979166666664</v>
      </c>
      <c r="B289" s="6">
        <v>-666.022583007813</v>
      </c>
    </row>
    <row r="290" spans="1:2" ht="12.75">
      <c r="A290" s="5">
        <v>41458.98958333333</v>
      </c>
      <c r="B290" s="6">
        <v>-668.508239746094</v>
      </c>
    </row>
    <row r="291" spans="1:2" ht="12.75">
      <c r="A291" s="5">
        <v>41459</v>
      </c>
      <c r="B291" s="6">
        <v>-667.239379882813</v>
      </c>
    </row>
    <row r="292" spans="1:2" ht="12.75">
      <c r="A292" s="5">
        <v>41459.010416666664</v>
      </c>
      <c r="B292" s="6">
        <v>-727.38525390625</v>
      </c>
    </row>
    <row r="293" spans="1:2" ht="12.75">
      <c r="A293" s="5">
        <v>41459.02083333333</v>
      </c>
      <c r="B293" s="6">
        <v>-749.885864257813</v>
      </c>
    </row>
    <row r="294" spans="1:2" ht="12.75">
      <c r="A294" s="5">
        <v>41459.03125</v>
      </c>
      <c r="B294" s="6">
        <v>-727.375915527344</v>
      </c>
    </row>
    <row r="295" spans="1:2" ht="12.75">
      <c r="A295" s="5">
        <v>41459.041666666664</v>
      </c>
      <c r="B295" s="6">
        <v>-742.514343261719</v>
      </c>
    </row>
    <row r="296" spans="1:2" ht="12.75">
      <c r="A296" s="5">
        <v>41459.05208333333</v>
      </c>
      <c r="B296" s="6">
        <v>-760.325622558594</v>
      </c>
    </row>
    <row r="297" spans="1:2" ht="12.75">
      <c r="A297" s="5">
        <v>41459.0625</v>
      </c>
      <c r="B297" s="6">
        <v>-734.271850585938</v>
      </c>
    </row>
    <row r="298" spans="1:2" ht="12.75">
      <c r="A298" s="5">
        <v>41459.072916666664</v>
      </c>
      <c r="B298" s="6">
        <v>-756.256225585938</v>
      </c>
    </row>
    <row r="299" spans="1:2" ht="12.75">
      <c r="A299" s="5">
        <v>41459.08333333333</v>
      </c>
      <c r="B299" s="6">
        <v>-739.884704589844</v>
      </c>
    </row>
    <row r="300" spans="1:2" ht="12.75">
      <c r="A300" s="5">
        <v>41459.09375</v>
      </c>
      <c r="B300" s="6">
        <v>-701.657287597656</v>
      </c>
    </row>
    <row r="301" spans="1:2" ht="12.75">
      <c r="A301" s="5">
        <v>41459.104166666664</v>
      </c>
      <c r="B301" s="6">
        <v>-693.535888671875</v>
      </c>
    </row>
    <row r="302" spans="1:2" ht="12.75">
      <c r="A302" s="5">
        <v>41459.11458333333</v>
      </c>
      <c r="B302" s="6">
        <v>-698.195007324219</v>
      </c>
    </row>
    <row r="303" spans="1:2" ht="12.75">
      <c r="A303" s="5">
        <v>41459.125</v>
      </c>
      <c r="B303" s="6">
        <v>-744.102233886719</v>
      </c>
    </row>
    <row r="304" spans="1:2" ht="12.75">
      <c r="A304" s="5">
        <v>41459.135416666664</v>
      </c>
      <c r="B304" s="6">
        <v>-773.329040527344</v>
      </c>
    </row>
    <row r="305" spans="1:2" ht="12.75">
      <c r="A305" s="5">
        <v>41459.14583333333</v>
      </c>
      <c r="B305" s="6">
        <v>-743.626342773438</v>
      </c>
    </row>
    <row r="306" spans="1:2" ht="12.75">
      <c r="A306" s="5">
        <v>41459.15625</v>
      </c>
      <c r="B306" s="6">
        <v>-735.521667480469</v>
      </c>
    </row>
    <row r="307" spans="1:2" ht="12.75">
      <c r="A307" s="5">
        <v>41459.166666666664</v>
      </c>
      <c r="B307" s="6">
        <v>-700.222961425781</v>
      </c>
    </row>
    <row r="308" spans="1:2" ht="12.75">
      <c r="A308" s="5">
        <v>41459.17708333333</v>
      </c>
      <c r="B308" s="6">
        <v>-740.309814453125</v>
      </c>
    </row>
    <row r="309" spans="1:2" ht="12.75">
      <c r="A309" s="5">
        <v>41459.1875</v>
      </c>
      <c r="B309" s="6">
        <v>-713.303283691406</v>
      </c>
    </row>
    <row r="310" spans="1:2" ht="12.75">
      <c r="A310" s="5">
        <v>41459.197916666664</v>
      </c>
      <c r="B310" s="6">
        <v>-667.480041503906</v>
      </c>
    </row>
    <row r="311" spans="1:2" ht="12.75">
      <c r="A311" s="5">
        <v>41459.20833333333</v>
      </c>
      <c r="B311" s="6">
        <v>-632.028930664063</v>
      </c>
    </row>
    <row r="312" spans="1:2" ht="12.75">
      <c r="A312" s="5">
        <v>41459.21875</v>
      </c>
      <c r="B312" s="6">
        <v>-696.068054199219</v>
      </c>
    </row>
    <row r="313" spans="1:2" ht="12.75">
      <c r="A313" s="5">
        <v>41459.229166666664</v>
      </c>
      <c r="B313" s="6">
        <v>-767.501098632813</v>
      </c>
    </row>
    <row r="314" spans="1:2" ht="12.75">
      <c r="A314" s="5">
        <v>41459.23958333333</v>
      </c>
      <c r="B314" s="6">
        <v>-753.392456054688</v>
      </c>
    </row>
    <row r="315" spans="1:2" ht="12.75">
      <c r="A315" s="5">
        <v>41459.25</v>
      </c>
      <c r="B315" s="6">
        <v>-759.816467285156</v>
      </c>
    </row>
    <row r="316" spans="1:2" ht="12.75">
      <c r="A316" s="5">
        <v>41459.260416666664</v>
      </c>
      <c r="B316" s="6">
        <v>-748.822570800781</v>
      </c>
    </row>
    <row r="317" spans="1:2" ht="12.75">
      <c r="A317" s="5">
        <v>41459.27083333333</v>
      </c>
      <c r="B317" s="6">
        <v>-731.915405273438</v>
      </c>
    </row>
    <row r="318" spans="1:2" ht="12.75">
      <c r="A318" s="5">
        <v>41459.28125</v>
      </c>
      <c r="B318" s="6">
        <v>-750.396118164063</v>
      </c>
    </row>
    <row r="319" spans="1:2" ht="12.75">
      <c r="A319" s="5">
        <v>41459.291666666664</v>
      </c>
      <c r="B319" s="6">
        <v>-772.628601074219</v>
      </c>
    </row>
    <row r="320" spans="1:2" ht="12.75">
      <c r="A320" s="5">
        <v>41459.30208333333</v>
      </c>
      <c r="B320" s="6">
        <v>-857.179504394531</v>
      </c>
    </row>
    <row r="321" spans="1:2" ht="12.75">
      <c r="A321" s="5">
        <v>41459.3125</v>
      </c>
      <c r="B321" s="6">
        <v>-988.797424316406</v>
      </c>
    </row>
    <row r="322" spans="1:2" ht="12.75">
      <c r="A322" s="5">
        <v>41459.322916666664</v>
      </c>
      <c r="B322" s="6">
        <v>-1000.56756591797</v>
      </c>
    </row>
    <row r="323" spans="1:2" ht="12.75">
      <c r="A323" s="5">
        <v>41459.33333333333</v>
      </c>
      <c r="B323" s="6">
        <v>-1002.16186523438</v>
      </c>
    </row>
    <row r="324" spans="1:2" ht="12.75">
      <c r="A324" s="5">
        <v>41459.34375</v>
      </c>
      <c r="B324" s="6">
        <v>-1044.88171386719</v>
      </c>
    </row>
    <row r="325" spans="1:2" ht="12.75">
      <c r="A325" s="5">
        <v>41459.354166666664</v>
      </c>
      <c r="B325" s="6">
        <v>-1030.48522949219</v>
      </c>
    </row>
    <row r="326" spans="1:2" ht="12.75">
      <c r="A326" s="5">
        <v>41459.36458333333</v>
      </c>
      <c r="B326" s="6">
        <v>-1033.84692382813</v>
      </c>
    </row>
    <row r="327" spans="1:2" ht="12.75">
      <c r="A327" s="5">
        <v>41459.375</v>
      </c>
      <c r="B327" s="6">
        <v>-924.345458984375</v>
      </c>
    </row>
    <row r="328" spans="1:2" ht="12.75">
      <c r="A328" s="5">
        <v>41459.385416666664</v>
      </c>
      <c r="B328" s="6">
        <v>-813.796936035156</v>
      </c>
    </row>
    <row r="329" spans="1:2" ht="12.75">
      <c r="A329" s="5">
        <v>41459.39583333333</v>
      </c>
      <c r="B329" s="6">
        <v>-803.232849121094</v>
      </c>
    </row>
    <row r="330" spans="1:2" ht="12.75">
      <c r="A330" s="5">
        <v>41459.40625</v>
      </c>
      <c r="B330" s="6">
        <v>-766.126647949219</v>
      </c>
    </row>
    <row r="331" spans="1:2" ht="12.75">
      <c r="A331" s="5">
        <v>41459.416666666664</v>
      </c>
      <c r="B331" s="6">
        <v>-764.569396972656</v>
      </c>
    </row>
    <row r="332" spans="1:2" ht="12.75">
      <c r="A332" s="5">
        <v>41459.42708333333</v>
      </c>
      <c r="B332" s="6">
        <v>-730.433959960938</v>
      </c>
    </row>
    <row r="333" spans="1:2" ht="12.75">
      <c r="A333" s="5">
        <v>41459.4375</v>
      </c>
      <c r="B333" s="6">
        <v>-724.133422851563</v>
      </c>
    </row>
    <row r="334" spans="1:2" ht="12.75">
      <c r="A334" s="5">
        <v>41459.447916666664</v>
      </c>
      <c r="B334" s="6">
        <v>-691.062194824219</v>
      </c>
    </row>
    <row r="335" spans="1:2" ht="12.75">
      <c r="A335" s="5">
        <v>41459.45833333333</v>
      </c>
      <c r="B335" s="6">
        <v>-690.885986328125</v>
      </c>
    </row>
    <row r="336" spans="1:2" ht="12.75">
      <c r="A336" s="5">
        <v>41459.46875</v>
      </c>
      <c r="B336" s="6">
        <v>-659.415161132813</v>
      </c>
    </row>
    <row r="337" spans="1:2" ht="12.75">
      <c r="A337" s="5">
        <v>41459.479166666664</v>
      </c>
      <c r="B337" s="6">
        <v>-687.288513183594</v>
      </c>
    </row>
    <row r="338" spans="1:2" ht="12.75">
      <c r="A338" s="5">
        <v>41459.48958333333</v>
      </c>
      <c r="B338" s="6">
        <v>-684.009033203125</v>
      </c>
    </row>
    <row r="339" spans="1:2" ht="12.75">
      <c r="A339" s="5">
        <v>41459.5</v>
      </c>
      <c r="B339" s="6">
        <v>-675.089721679688</v>
      </c>
    </row>
    <row r="340" spans="1:2" ht="12.75">
      <c r="A340" s="5">
        <v>41459.510416666664</v>
      </c>
      <c r="B340" s="6">
        <v>-700.871215820313</v>
      </c>
    </row>
    <row r="341" spans="1:2" ht="12.75">
      <c r="A341" s="5">
        <v>41459.52083333333</v>
      </c>
      <c r="B341" s="6">
        <v>-744.621215820313</v>
      </c>
    </row>
    <row r="342" spans="1:2" ht="12.75">
      <c r="A342" s="5">
        <v>41459.53125</v>
      </c>
      <c r="B342" s="6">
        <v>-737.4892578125</v>
      </c>
    </row>
    <row r="343" spans="1:2" ht="12.75">
      <c r="A343" s="5">
        <v>41459.541666666664</v>
      </c>
      <c r="B343" s="6">
        <v>-697.125854492188</v>
      </c>
    </row>
    <row r="344" spans="1:2" ht="12.75">
      <c r="A344" s="5">
        <v>41459.55208333333</v>
      </c>
      <c r="B344" s="6">
        <v>-739.4169921875</v>
      </c>
    </row>
    <row r="345" spans="1:2" ht="12.75">
      <c r="A345" s="5">
        <v>41459.5625</v>
      </c>
      <c r="B345" s="6">
        <v>-718.976867675781</v>
      </c>
    </row>
    <row r="346" spans="1:2" ht="12.75">
      <c r="A346" s="5">
        <v>41459.572916666664</v>
      </c>
      <c r="B346" s="6">
        <v>-743.260070800781</v>
      </c>
    </row>
    <row r="347" spans="1:2" ht="12.75">
      <c r="A347" s="5">
        <v>41459.58333333333</v>
      </c>
      <c r="B347" s="6">
        <v>-748.997985839844</v>
      </c>
    </row>
    <row r="348" spans="1:2" ht="12.75">
      <c r="A348" s="5">
        <v>41459.59375</v>
      </c>
      <c r="B348" s="6">
        <v>-787.9365234375</v>
      </c>
    </row>
    <row r="349" spans="1:2" ht="12.75">
      <c r="A349" s="5">
        <v>41459.604166666664</v>
      </c>
      <c r="B349" s="6">
        <v>-793.260681152344</v>
      </c>
    </row>
    <row r="350" spans="1:2" ht="12.75">
      <c r="A350" s="5">
        <v>41459.61458333333</v>
      </c>
      <c r="B350" s="6">
        <v>-759.326599121094</v>
      </c>
    </row>
    <row r="351" spans="1:2" ht="12.75">
      <c r="A351" s="5">
        <v>41459.625</v>
      </c>
      <c r="B351" s="6">
        <v>-760.175537109375</v>
      </c>
    </row>
    <row r="352" spans="1:2" ht="12.75">
      <c r="A352" s="5">
        <v>41459.635416666664</v>
      </c>
      <c r="B352" s="6">
        <v>-697.324279785156</v>
      </c>
    </row>
    <row r="353" spans="1:2" ht="12.75">
      <c r="A353" s="5">
        <v>41459.64583333333</v>
      </c>
      <c r="B353" s="6">
        <v>-639.123107910156</v>
      </c>
    </row>
    <row r="354" spans="1:2" ht="12.75">
      <c r="A354" s="5">
        <v>41459.65625</v>
      </c>
      <c r="B354" s="6">
        <v>-637.980041503906</v>
      </c>
    </row>
    <row r="355" spans="1:2" ht="12.75">
      <c r="A355" s="5">
        <v>41459.666666666664</v>
      </c>
      <c r="B355" s="6">
        <v>-621.729553222656</v>
      </c>
    </row>
    <row r="356" spans="1:2" ht="12.75">
      <c r="A356" s="5">
        <v>41459.67708333333</v>
      </c>
      <c r="B356" s="6">
        <v>-579.589965820313</v>
      </c>
    </row>
    <row r="357" spans="1:2" ht="12.75">
      <c r="A357" s="5">
        <v>41459.6875</v>
      </c>
      <c r="B357" s="6">
        <v>-560.1005859375</v>
      </c>
    </row>
    <row r="358" spans="1:2" ht="12.75">
      <c r="A358" s="5">
        <v>41459.697916666664</v>
      </c>
      <c r="B358" s="6">
        <v>-550.359985351563</v>
      </c>
    </row>
    <row r="359" spans="1:2" ht="12.75">
      <c r="A359" s="5">
        <v>41459.70833333333</v>
      </c>
      <c r="B359" s="6">
        <v>-546.496398925781</v>
      </c>
    </row>
    <row r="360" spans="1:2" ht="12.75">
      <c r="A360" s="5">
        <v>41459.71875</v>
      </c>
      <c r="B360" s="6">
        <v>-566.56201171875</v>
      </c>
    </row>
    <row r="361" spans="1:2" ht="12.75">
      <c r="A361" s="5">
        <v>41459.729166666664</v>
      </c>
      <c r="B361" s="6">
        <v>-608.30810546875</v>
      </c>
    </row>
    <row r="362" spans="1:2" ht="12.75">
      <c r="A362" s="5">
        <v>41459.73958333333</v>
      </c>
      <c r="B362" s="6">
        <v>-579.489196777344</v>
      </c>
    </row>
    <row r="363" spans="1:2" ht="12.75">
      <c r="A363" s="5">
        <v>41459.75</v>
      </c>
      <c r="B363" s="6">
        <v>-546.831787109375</v>
      </c>
    </row>
    <row r="364" spans="1:2" ht="12.75">
      <c r="A364" s="5">
        <v>41459.760416666664</v>
      </c>
      <c r="B364" s="6">
        <v>-496.192077636719</v>
      </c>
    </row>
    <row r="365" spans="1:2" ht="12.75">
      <c r="A365" s="5">
        <v>41459.77083333333</v>
      </c>
      <c r="B365" s="6">
        <v>-424.572174072266</v>
      </c>
    </row>
    <row r="366" spans="1:2" ht="12.75">
      <c r="A366" s="5">
        <v>41459.78125</v>
      </c>
      <c r="B366" s="6">
        <v>-420.87060546875</v>
      </c>
    </row>
    <row r="367" spans="1:2" ht="12.75">
      <c r="A367" s="5">
        <v>41459.791666666664</v>
      </c>
      <c r="B367" s="6">
        <v>-426.121734619141</v>
      </c>
    </row>
    <row r="368" spans="1:2" ht="12.75">
      <c r="A368" s="5">
        <v>41459.80208333333</v>
      </c>
      <c r="B368" s="6">
        <v>-411.125915527344</v>
      </c>
    </row>
    <row r="369" spans="1:2" ht="12.75">
      <c r="A369" s="5">
        <v>41459.8125</v>
      </c>
      <c r="B369" s="6">
        <v>-442.987609863281</v>
      </c>
    </row>
    <row r="370" spans="1:2" ht="12.75">
      <c r="A370" s="5">
        <v>41459.822916666664</v>
      </c>
      <c r="B370" s="6">
        <v>-397.203369140625</v>
      </c>
    </row>
    <row r="371" spans="1:2" ht="12.75">
      <c r="A371" s="5">
        <v>41459.83333333333</v>
      </c>
      <c r="B371" s="6">
        <v>-429.475189208984</v>
      </c>
    </row>
    <row r="372" spans="1:2" ht="12.75">
      <c r="A372" s="5">
        <v>41459.84375</v>
      </c>
      <c r="B372" s="6">
        <v>-464.880523681641</v>
      </c>
    </row>
    <row r="373" spans="1:2" ht="12.75">
      <c r="A373" s="5">
        <v>41459.854166666664</v>
      </c>
      <c r="B373" s="6">
        <v>-461.349578857422</v>
      </c>
    </row>
    <row r="374" spans="1:2" ht="12.75">
      <c r="A374" s="5">
        <v>41459.86458333333</v>
      </c>
      <c r="B374" s="6">
        <v>-470.683563232422</v>
      </c>
    </row>
    <row r="375" spans="1:2" ht="12.75">
      <c r="A375" s="5">
        <v>41459.875</v>
      </c>
      <c r="B375" s="6">
        <v>-440.121856689453</v>
      </c>
    </row>
    <row r="376" spans="1:2" ht="12.75">
      <c r="A376" s="5">
        <v>41459.885416666664</v>
      </c>
      <c r="B376" s="6">
        <v>-381.496002197266</v>
      </c>
    </row>
    <row r="377" spans="1:2" ht="12.75">
      <c r="A377" s="5">
        <v>41459.89583333333</v>
      </c>
      <c r="B377" s="6">
        <v>-335.373260498047</v>
      </c>
    </row>
    <row r="378" spans="1:2" ht="12.75">
      <c r="A378" s="5">
        <v>41459.90625</v>
      </c>
      <c r="B378" s="6">
        <v>-370.114227294922</v>
      </c>
    </row>
    <row r="379" spans="1:2" ht="12.75">
      <c r="A379" s="5">
        <v>41459.916666666664</v>
      </c>
      <c r="B379" s="6">
        <v>-352.204254150391</v>
      </c>
    </row>
    <row r="380" spans="1:2" ht="12.75">
      <c r="A380" s="5">
        <v>41459.92708333333</v>
      </c>
      <c r="B380" s="6">
        <v>-389.2763671875</v>
      </c>
    </row>
    <row r="381" spans="1:2" ht="12.75">
      <c r="A381" s="5">
        <v>41459.9375</v>
      </c>
      <c r="B381" s="6">
        <v>-327.961090087891</v>
      </c>
    </row>
    <row r="382" spans="1:2" ht="12.75">
      <c r="A382" s="5">
        <v>41459.947916666664</v>
      </c>
      <c r="B382" s="6">
        <v>-328.555694580078</v>
      </c>
    </row>
    <row r="383" spans="1:2" ht="12.75">
      <c r="A383" s="5">
        <v>41459.95833333333</v>
      </c>
      <c r="B383" s="6">
        <v>-285.13037109375</v>
      </c>
    </row>
    <row r="384" spans="1:2" ht="12.75">
      <c r="A384" s="5">
        <v>41459.96875</v>
      </c>
      <c r="B384" s="6">
        <v>-265.635314941406</v>
      </c>
    </row>
    <row r="385" spans="1:2" ht="12.75">
      <c r="A385" s="5">
        <v>41459.979166666664</v>
      </c>
      <c r="B385" s="6">
        <v>-276.817169189453</v>
      </c>
    </row>
    <row r="386" spans="1:2" ht="12.75">
      <c r="A386" s="5">
        <v>41459.98958333333</v>
      </c>
      <c r="B386" s="6">
        <v>-301.549865722656</v>
      </c>
    </row>
    <row r="387" spans="1:2" ht="12.75">
      <c r="A387" s="5">
        <v>41460</v>
      </c>
      <c r="B387" s="6">
        <v>-326.869171142578</v>
      </c>
    </row>
    <row r="388" spans="1:2" ht="12.75">
      <c r="A388" s="5">
        <v>41460.010416666664</v>
      </c>
      <c r="B388" s="6">
        <v>-414.118347167969</v>
      </c>
    </row>
    <row r="389" spans="1:2" ht="12.75">
      <c r="A389" s="5">
        <v>41460.02083333333</v>
      </c>
      <c r="B389" s="6">
        <v>-432.171569824219</v>
      </c>
    </row>
    <row r="390" spans="1:2" ht="12.75">
      <c r="A390" s="5">
        <v>41460.03125</v>
      </c>
      <c r="B390" s="6">
        <v>-449.158294677734</v>
      </c>
    </row>
    <row r="391" spans="1:2" ht="12.75">
      <c r="A391" s="5">
        <v>41460.041666666664</v>
      </c>
      <c r="B391" s="6">
        <v>-450.182891845703</v>
      </c>
    </row>
    <row r="392" spans="1:2" ht="12.75">
      <c r="A392" s="5">
        <v>41460.05208333333</v>
      </c>
      <c r="B392" s="6">
        <v>-372.530029296875</v>
      </c>
    </row>
    <row r="393" spans="1:2" ht="12.75">
      <c r="A393" s="5">
        <v>41460.0625</v>
      </c>
      <c r="B393" s="6">
        <v>-345.871276855469</v>
      </c>
    </row>
    <row r="394" spans="1:2" ht="12.75">
      <c r="A394" s="5">
        <v>41460.072916666664</v>
      </c>
      <c r="B394" s="6">
        <v>-389.078918457031</v>
      </c>
    </row>
    <row r="395" spans="1:2" ht="12.75">
      <c r="A395" s="5">
        <v>41460.08333333333</v>
      </c>
      <c r="B395" s="6">
        <v>-426.014068603516</v>
      </c>
    </row>
    <row r="396" spans="1:2" ht="12.75">
      <c r="A396" s="5">
        <v>41460.09375</v>
      </c>
      <c r="B396" s="6">
        <v>-415.098846435547</v>
      </c>
    </row>
    <row r="397" spans="1:2" ht="12.75">
      <c r="A397" s="5">
        <v>41460.104166666664</v>
      </c>
      <c r="B397" s="6">
        <v>-448.031158447266</v>
      </c>
    </row>
    <row r="398" spans="1:2" ht="12.75">
      <c r="A398" s="5">
        <v>41460.11458333333</v>
      </c>
      <c r="B398" s="6">
        <v>-498.700347900391</v>
      </c>
    </row>
    <row r="399" spans="1:2" ht="12.75">
      <c r="A399" s="5">
        <v>41460.125</v>
      </c>
      <c r="B399" s="6">
        <v>-486.080108642578</v>
      </c>
    </row>
    <row r="400" spans="1:2" ht="12.75">
      <c r="A400" s="5">
        <v>41460.135416666664</v>
      </c>
      <c r="B400" s="6">
        <v>-430.982574462891</v>
      </c>
    </row>
    <row r="401" spans="1:2" ht="12.75">
      <c r="A401" s="5">
        <v>41460.14583333333</v>
      </c>
      <c r="B401" s="6">
        <v>-418.823944091797</v>
      </c>
    </row>
    <row r="402" spans="1:2" ht="12.75">
      <c r="A402" s="5">
        <v>41460.15625</v>
      </c>
      <c r="B402" s="6">
        <v>-383.233093261719</v>
      </c>
    </row>
    <row r="403" spans="1:2" ht="12.75">
      <c r="A403" s="5">
        <v>41460.166666666664</v>
      </c>
      <c r="B403" s="6">
        <v>-447.083465576172</v>
      </c>
    </row>
    <row r="404" spans="1:2" ht="12.75">
      <c r="A404" s="5">
        <v>41460.17708333333</v>
      </c>
      <c r="B404" s="6">
        <v>-513.189270019531</v>
      </c>
    </row>
    <row r="405" spans="1:2" ht="12.75">
      <c r="A405" s="5">
        <v>41460.1875</v>
      </c>
      <c r="B405" s="6">
        <v>-547.502746582031</v>
      </c>
    </row>
    <row r="406" spans="1:2" ht="12.75">
      <c r="A406" s="5">
        <v>41460.197916666664</v>
      </c>
      <c r="B406" s="6">
        <v>-573.252807617188</v>
      </c>
    </row>
    <row r="407" spans="1:2" ht="12.75">
      <c r="A407" s="5">
        <v>41460.20833333333</v>
      </c>
      <c r="B407" s="6">
        <v>-601.880187988281</v>
      </c>
    </row>
    <row r="408" spans="1:2" ht="12.75">
      <c r="A408" s="5">
        <v>41460.21875</v>
      </c>
      <c r="B408" s="6">
        <v>-625.99951171875</v>
      </c>
    </row>
    <row r="409" spans="1:2" ht="12.75">
      <c r="A409" s="5">
        <v>41460.229166666664</v>
      </c>
      <c r="B409" s="6">
        <v>-597.969299316406</v>
      </c>
    </row>
    <row r="410" spans="1:2" ht="12.75">
      <c r="A410" s="5">
        <v>41460.23958333333</v>
      </c>
      <c r="B410" s="6">
        <v>-579.0244140625</v>
      </c>
    </row>
    <row r="411" spans="1:2" ht="12.75">
      <c r="A411" s="5">
        <v>41460.25</v>
      </c>
      <c r="B411" s="6">
        <v>-630.408142089844</v>
      </c>
    </row>
    <row r="412" spans="1:2" ht="12.75">
      <c r="A412" s="5">
        <v>41460.260416666664</v>
      </c>
      <c r="B412" s="6">
        <v>-590.727844238281</v>
      </c>
    </row>
    <row r="413" spans="1:2" ht="12.75">
      <c r="A413" s="5">
        <v>41460.27083333333</v>
      </c>
      <c r="B413" s="6">
        <v>-575.08935546875</v>
      </c>
    </row>
    <row r="414" spans="1:2" ht="12.75">
      <c r="A414" s="5">
        <v>41460.28125</v>
      </c>
      <c r="B414" s="6">
        <v>-565.045959472656</v>
      </c>
    </row>
    <row r="415" spans="1:2" ht="12.75">
      <c r="A415" s="5">
        <v>41460.291666666664</v>
      </c>
      <c r="B415" s="6">
        <v>-573.493469238281</v>
      </c>
    </row>
    <row r="416" spans="1:2" ht="12.75">
      <c r="A416" s="5">
        <v>41460.30208333333</v>
      </c>
      <c r="B416" s="6">
        <v>-630.913330078125</v>
      </c>
    </row>
    <row r="417" spans="1:2" ht="12.75">
      <c r="A417" s="5">
        <v>41460.3125</v>
      </c>
      <c r="B417" s="6">
        <v>-671.372619628906</v>
      </c>
    </row>
    <row r="418" spans="1:2" ht="12.75">
      <c r="A418" s="5">
        <v>41460.322916666664</v>
      </c>
      <c r="B418" s="6">
        <v>-657.724548339844</v>
      </c>
    </row>
    <row r="419" spans="1:2" ht="12.75">
      <c r="A419" s="5">
        <v>41460.33333333333</v>
      </c>
      <c r="B419" s="6">
        <v>-673.921020507813</v>
      </c>
    </row>
    <row r="420" spans="1:2" ht="12.75">
      <c r="A420" s="5">
        <v>41460.34375</v>
      </c>
      <c r="B420" s="6">
        <v>-712.784790039063</v>
      </c>
    </row>
    <row r="421" spans="1:2" ht="12.75">
      <c r="A421" s="5">
        <v>41460.354166666664</v>
      </c>
      <c r="B421" s="6">
        <v>-704.286437988281</v>
      </c>
    </row>
    <row r="422" spans="1:2" ht="12.75">
      <c r="A422" s="5">
        <v>41460.36458333333</v>
      </c>
      <c r="B422" s="6">
        <v>-672.081604003906</v>
      </c>
    </row>
    <row r="423" spans="1:2" ht="12.75">
      <c r="A423" s="5">
        <v>41460.375</v>
      </c>
      <c r="B423" s="6">
        <v>-679.782043457031</v>
      </c>
    </row>
    <row r="424" spans="1:2" ht="12.75">
      <c r="A424" s="5">
        <v>41460.385416666664</v>
      </c>
      <c r="B424" s="6">
        <v>-713.457275390625</v>
      </c>
    </row>
    <row r="425" spans="1:2" ht="12.75">
      <c r="A425" s="5">
        <v>41460.39583333333</v>
      </c>
      <c r="B425" s="6">
        <v>-723.789978027344</v>
      </c>
    </row>
    <row r="426" spans="1:2" ht="12.75">
      <c r="A426" s="5">
        <v>41460.40625</v>
      </c>
      <c r="B426" s="6">
        <v>-708.469116210938</v>
      </c>
    </row>
    <row r="427" spans="1:2" ht="12.75">
      <c r="A427" s="5">
        <v>41460.416666666664</v>
      </c>
      <c r="B427" s="6">
        <v>-726.403076171875</v>
      </c>
    </row>
    <row r="428" spans="1:2" ht="12.75">
      <c r="A428" s="5">
        <v>41460.42708333333</v>
      </c>
      <c r="B428" s="6">
        <v>-704.668395996094</v>
      </c>
    </row>
    <row r="429" spans="1:2" ht="12.75">
      <c r="A429" s="5">
        <v>41460.4375</v>
      </c>
      <c r="B429" s="6">
        <v>-724.888061523438</v>
      </c>
    </row>
    <row r="430" spans="1:2" ht="12.75">
      <c r="A430" s="5">
        <v>41460.447916666664</v>
      </c>
      <c r="B430" s="6">
        <v>-711.612121582031</v>
      </c>
    </row>
    <row r="431" spans="1:2" ht="12.75">
      <c r="A431" s="5">
        <v>41460.45833333333</v>
      </c>
      <c r="B431" s="6">
        <v>-696.75634765625</v>
      </c>
    </row>
    <row r="432" spans="1:2" ht="12.75">
      <c r="A432" s="5">
        <v>41460.46875</v>
      </c>
      <c r="B432" s="6">
        <v>-739.388305664063</v>
      </c>
    </row>
    <row r="433" spans="1:2" ht="12.75">
      <c r="A433" s="5">
        <v>41460.479166666664</v>
      </c>
      <c r="B433" s="6">
        <v>-803.813659667969</v>
      </c>
    </row>
    <row r="434" spans="1:2" ht="12.75">
      <c r="A434" s="5">
        <v>41460.48958333333</v>
      </c>
      <c r="B434" s="6">
        <v>-771.000854492188</v>
      </c>
    </row>
    <row r="435" spans="1:2" ht="12.75">
      <c r="A435" s="5">
        <v>41460.5</v>
      </c>
      <c r="B435" s="6">
        <v>-696.003662109375</v>
      </c>
    </row>
    <row r="436" spans="1:2" ht="12.75">
      <c r="A436" s="5">
        <v>41460.510416666664</v>
      </c>
      <c r="B436" s="6">
        <v>-844.537353515625</v>
      </c>
    </row>
    <row r="437" spans="1:2" ht="12.75">
      <c r="A437" s="5">
        <v>41460.52083333333</v>
      </c>
      <c r="B437" s="6">
        <v>-899.954162597656</v>
      </c>
    </row>
    <row r="438" spans="1:2" ht="12.75">
      <c r="A438" s="5">
        <v>41460.53125</v>
      </c>
      <c r="B438" s="6">
        <v>-899.799011230469</v>
      </c>
    </row>
    <row r="439" spans="1:2" ht="12.75">
      <c r="A439" s="5">
        <v>41460.541666666664</v>
      </c>
      <c r="B439" s="6">
        <v>-891.211181640625</v>
      </c>
    </row>
    <row r="440" spans="1:2" ht="12.75">
      <c r="A440" s="5">
        <v>41460.55208333333</v>
      </c>
      <c r="B440" s="6">
        <v>-873.164001464844</v>
      </c>
    </row>
    <row r="441" spans="1:2" ht="12.75">
      <c r="A441" s="5">
        <v>41460.5625</v>
      </c>
      <c r="B441" s="6">
        <v>-833.693786621094</v>
      </c>
    </row>
    <row r="442" spans="1:2" ht="12.75">
      <c r="A442" s="5">
        <v>41460.572916666664</v>
      </c>
      <c r="B442" s="6">
        <v>-805.936950683594</v>
      </c>
    </row>
    <row r="443" spans="1:2" ht="12.75">
      <c r="A443" s="5">
        <v>41460.58333333333</v>
      </c>
      <c r="B443" s="6">
        <v>-831.739990234375</v>
      </c>
    </row>
    <row r="444" spans="1:2" ht="12.75">
      <c r="A444" s="5">
        <v>41460.59375</v>
      </c>
      <c r="B444" s="6">
        <v>-806.638732910156</v>
      </c>
    </row>
    <row r="445" spans="1:2" ht="12.75">
      <c r="A445" s="5">
        <v>41460.604166666664</v>
      </c>
      <c r="B445" s="6">
        <v>-834.915100097656</v>
      </c>
    </row>
    <row r="446" spans="1:2" ht="12.75">
      <c r="A446" s="5">
        <v>41460.61458333333</v>
      </c>
      <c r="B446" s="6">
        <v>-842.962646484375</v>
      </c>
    </row>
    <row r="447" spans="1:2" ht="12.75">
      <c r="A447" s="5">
        <v>41460.625</v>
      </c>
      <c r="B447" s="6">
        <v>-885.29931640625</v>
      </c>
    </row>
    <row r="448" spans="1:2" ht="12.75">
      <c r="A448" s="5">
        <v>41460.635416666664</v>
      </c>
      <c r="B448" s="6">
        <v>-917.667358398438</v>
      </c>
    </row>
    <row r="449" spans="1:2" ht="12.75">
      <c r="A449" s="5">
        <v>41460.64583333333</v>
      </c>
      <c r="B449" s="6">
        <v>-964.687072753906</v>
      </c>
    </row>
    <row r="450" spans="1:2" ht="12.75">
      <c r="A450" s="5">
        <v>41460.65625</v>
      </c>
      <c r="B450" s="6">
        <v>-936.48095703125</v>
      </c>
    </row>
    <row r="451" spans="1:2" ht="12.75">
      <c r="A451" s="5">
        <v>41460.666666666664</v>
      </c>
      <c r="B451" s="6">
        <v>-913.393859863281</v>
      </c>
    </row>
    <row r="452" spans="1:2" ht="12.75">
      <c r="A452" s="5">
        <v>41460.67708333333</v>
      </c>
      <c r="B452" s="6">
        <v>-852.530578613281</v>
      </c>
    </row>
    <row r="453" spans="1:2" ht="12.75">
      <c r="A453" s="5">
        <v>41460.6875</v>
      </c>
      <c r="B453" s="6">
        <v>-810.330505371094</v>
      </c>
    </row>
    <row r="454" spans="1:2" ht="12.75">
      <c r="A454" s="5">
        <v>41460.697916666664</v>
      </c>
      <c r="B454" s="6">
        <v>-842.947326660156</v>
      </c>
    </row>
    <row r="455" spans="1:2" ht="12.75">
      <c r="A455" s="5">
        <v>41460.70833333333</v>
      </c>
      <c r="B455" s="6">
        <v>-843.372253417969</v>
      </c>
    </row>
    <row r="456" spans="1:2" ht="12.75">
      <c r="A456" s="5">
        <v>41460.71875</v>
      </c>
      <c r="B456" s="6">
        <v>-756.793151855469</v>
      </c>
    </row>
    <row r="457" spans="1:2" ht="12.75">
      <c r="A457" s="5">
        <v>41460.729166666664</v>
      </c>
      <c r="B457" s="6">
        <v>-661.976318359375</v>
      </c>
    </row>
    <row r="458" spans="1:2" ht="12.75">
      <c r="A458" s="5">
        <v>41460.73958333333</v>
      </c>
      <c r="B458" s="6">
        <v>-678.749633789063</v>
      </c>
    </row>
    <row r="459" spans="1:2" ht="12.75">
      <c r="A459" s="5">
        <v>41460.75</v>
      </c>
      <c r="B459" s="6">
        <v>-641.750366210938</v>
      </c>
    </row>
    <row r="460" spans="1:2" ht="12.75">
      <c r="A460" s="5">
        <v>41460.760416666664</v>
      </c>
      <c r="B460" s="6">
        <v>-698.656005859375</v>
      </c>
    </row>
    <row r="461" spans="1:2" ht="12.75">
      <c r="A461" s="5">
        <v>41460.77083333333</v>
      </c>
      <c r="B461" s="6">
        <v>-720.526977539063</v>
      </c>
    </row>
    <row r="462" spans="1:2" ht="12.75">
      <c r="A462" s="5">
        <v>41460.78125</v>
      </c>
      <c r="B462" s="6">
        <v>-727.705871582031</v>
      </c>
    </row>
    <row r="463" spans="1:2" ht="12.75">
      <c r="A463" s="5">
        <v>41460.791666666664</v>
      </c>
      <c r="B463" s="6">
        <v>-693.026062011719</v>
      </c>
    </row>
    <row r="464" spans="1:2" ht="12.75">
      <c r="A464" s="5">
        <v>41460.80208333333</v>
      </c>
      <c r="B464" s="6">
        <v>-789.297119140625</v>
      </c>
    </row>
    <row r="465" spans="1:2" ht="12.75">
      <c r="A465" s="5">
        <v>41460.8125</v>
      </c>
      <c r="B465" s="6">
        <v>-817.552429199219</v>
      </c>
    </row>
    <row r="466" spans="1:2" ht="12.75">
      <c r="A466" s="5">
        <v>41460.822916666664</v>
      </c>
      <c r="B466" s="6">
        <v>-864.167785644531</v>
      </c>
    </row>
    <row r="467" spans="1:2" ht="12.75">
      <c r="A467" s="5">
        <v>41460.83333333333</v>
      </c>
      <c r="B467" s="6">
        <v>-895.046752929688</v>
      </c>
    </row>
    <row r="468" spans="1:2" ht="12.75">
      <c r="A468" s="5">
        <v>41460.84375</v>
      </c>
      <c r="B468" s="6">
        <v>-853.881958007813</v>
      </c>
    </row>
    <row r="469" spans="1:2" ht="12.75">
      <c r="A469" s="5">
        <v>41460.854166666664</v>
      </c>
      <c r="B469" s="6">
        <v>-839.583740234375</v>
      </c>
    </row>
    <row r="470" spans="1:2" ht="12.75">
      <c r="A470" s="5">
        <v>41460.86458333333</v>
      </c>
      <c r="B470" s="6">
        <v>-838.721923828125</v>
      </c>
    </row>
    <row r="471" spans="1:2" ht="12.75">
      <c r="A471" s="5">
        <v>41460.875</v>
      </c>
      <c r="B471" s="6">
        <v>-807.589538574219</v>
      </c>
    </row>
    <row r="472" spans="1:2" ht="12.75">
      <c r="A472" s="5">
        <v>41460.885416666664</v>
      </c>
      <c r="B472" s="6">
        <v>-776.004455566406</v>
      </c>
    </row>
    <row r="473" spans="1:2" ht="12.75">
      <c r="A473" s="5">
        <v>41460.89583333333</v>
      </c>
      <c r="B473" s="6">
        <v>-702.722717285156</v>
      </c>
    </row>
    <row r="474" spans="1:2" ht="12.75">
      <c r="A474" s="5">
        <v>41460.90625</v>
      </c>
      <c r="B474" s="6">
        <v>-654.122985839844</v>
      </c>
    </row>
    <row r="475" spans="1:2" ht="12.75">
      <c r="A475" s="5">
        <v>41460.916666666664</v>
      </c>
      <c r="B475" s="6">
        <v>-621.180541992188</v>
      </c>
    </row>
    <row r="476" spans="1:2" ht="12.75">
      <c r="A476" s="5">
        <v>41460.92708333333</v>
      </c>
      <c r="B476" s="6">
        <v>-683.763671875</v>
      </c>
    </row>
    <row r="477" spans="1:2" ht="12.75">
      <c r="A477" s="5">
        <v>41460.9375</v>
      </c>
      <c r="B477" s="6">
        <v>-614.222412109375</v>
      </c>
    </row>
    <row r="478" spans="1:2" ht="12.75">
      <c r="A478" s="5">
        <v>41460.947916666664</v>
      </c>
      <c r="B478" s="6">
        <v>-606.954528808594</v>
      </c>
    </row>
    <row r="479" spans="1:2" ht="12.75">
      <c r="A479" s="5">
        <v>41460.95833333333</v>
      </c>
      <c r="B479" s="6">
        <v>-612.762634277344</v>
      </c>
    </row>
    <row r="480" spans="1:2" ht="12.75">
      <c r="A480" s="5">
        <v>41460.96875</v>
      </c>
      <c r="B480" s="6">
        <v>-625.757507324219</v>
      </c>
    </row>
    <row r="481" spans="1:2" ht="12.75">
      <c r="A481" s="5">
        <v>41460.979166666664</v>
      </c>
      <c r="B481" s="6">
        <v>-620.92626953125</v>
      </c>
    </row>
    <row r="482" spans="1:2" ht="12.75">
      <c r="A482" s="5">
        <v>41460.98958333333</v>
      </c>
      <c r="B482" s="6">
        <v>-575.502502441406</v>
      </c>
    </row>
    <row r="483" spans="1:2" ht="12.75">
      <c r="A483" s="5">
        <v>41461</v>
      </c>
      <c r="B483" s="6">
        <v>-607.62646484375</v>
      </c>
    </row>
    <row r="484" spans="1:2" ht="12.75">
      <c r="A484" s="5">
        <v>41461.010416666664</v>
      </c>
      <c r="B484" s="6">
        <v>-431.871795654297</v>
      </c>
    </row>
    <row r="485" spans="1:2" ht="12.75">
      <c r="A485" s="5">
        <v>41461.02083333333</v>
      </c>
      <c r="B485" s="6">
        <v>-335.811676025391</v>
      </c>
    </row>
    <row r="486" spans="1:2" ht="12.75">
      <c r="A486" s="5">
        <v>41461.03125</v>
      </c>
      <c r="B486" s="6">
        <v>-302.255310058594</v>
      </c>
    </row>
    <row r="487" spans="1:2" ht="12.75">
      <c r="A487" s="5">
        <v>41461.041666666664</v>
      </c>
      <c r="B487" s="6">
        <v>-318.538513183594</v>
      </c>
    </row>
    <row r="488" spans="1:2" ht="12.75">
      <c r="A488" s="5">
        <v>41461.05208333333</v>
      </c>
      <c r="B488" s="6">
        <v>-327.301940917969</v>
      </c>
    </row>
    <row r="489" spans="1:2" ht="12.75">
      <c r="A489" s="5">
        <v>41461.0625</v>
      </c>
      <c r="B489" s="6">
        <v>-301.287628173828</v>
      </c>
    </row>
    <row r="490" spans="1:2" ht="12.75">
      <c r="A490" s="5">
        <v>41461.072916666664</v>
      </c>
      <c r="B490" s="6">
        <v>-339.385620117188</v>
      </c>
    </row>
    <row r="491" spans="1:2" ht="12.75">
      <c r="A491" s="5">
        <v>41461.08333333333</v>
      </c>
      <c r="B491" s="6">
        <v>-323.062255859375</v>
      </c>
    </row>
    <row r="492" spans="1:2" ht="12.75">
      <c r="A492" s="5">
        <v>41461.09375</v>
      </c>
      <c r="B492" s="6">
        <v>-393.735107421875</v>
      </c>
    </row>
    <row r="493" spans="1:2" ht="12.75">
      <c r="A493" s="5">
        <v>41461.104166666664</v>
      </c>
      <c r="B493" s="6">
        <v>-353.6455078125</v>
      </c>
    </row>
    <row r="494" spans="1:2" ht="12.75">
      <c r="A494" s="5">
        <v>41461.11458333333</v>
      </c>
      <c r="B494" s="6">
        <v>-324.654754638672</v>
      </c>
    </row>
    <row r="495" spans="1:2" ht="12.75">
      <c r="A495" s="5">
        <v>41461.125</v>
      </c>
      <c r="B495" s="6">
        <v>-362.063385009766</v>
      </c>
    </row>
    <row r="496" spans="1:2" ht="12.75">
      <c r="A496" s="5">
        <v>41461.135416666664</v>
      </c>
      <c r="B496" s="6">
        <v>-362.356964111328</v>
      </c>
    </row>
    <row r="497" spans="1:2" ht="12.75">
      <c r="A497" s="5">
        <v>41461.14583333333</v>
      </c>
      <c r="B497" s="6">
        <v>-328.112182617188</v>
      </c>
    </row>
    <row r="498" spans="1:2" ht="12.75">
      <c r="A498" s="5">
        <v>41461.15625</v>
      </c>
      <c r="B498" s="6">
        <v>-339.588775634766</v>
      </c>
    </row>
    <row r="499" spans="1:2" ht="12.75">
      <c r="A499" s="5">
        <v>41461.166666666664</v>
      </c>
      <c r="B499" s="6">
        <v>-331.349151611328</v>
      </c>
    </row>
    <row r="500" spans="1:2" ht="12.75">
      <c r="A500" s="5">
        <v>41461.17708333333</v>
      </c>
      <c r="B500" s="6">
        <v>-328.611938476563</v>
      </c>
    </row>
    <row r="501" spans="1:2" ht="12.75">
      <c r="A501" s="5">
        <v>41461.1875</v>
      </c>
      <c r="B501" s="6">
        <v>-321.242919921875</v>
      </c>
    </row>
    <row r="502" spans="1:2" ht="12.75">
      <c r="A502" s="5">
        <v>41461.197916666664</v>
      </c>
      <c r="B502" s="6">
        <v>-304.409973144531</v>
      </c>
    </row>
    <row r="503" spans="1:2" ht="12.75">
      <c r="A503" s="5">
        <v>41461.20833333333</v>
      </c>
      <c r="B503" s="6">
        <v>-313.6396484375</v>
      </c>
    </row>
    <row r="504" spans="1:2" ht="12.75">
      <c r="A504" s="5">
        <v>41461.21875</v>
      </c>
      <c r="B504" s="6">
        <v>-324.04541015625</v>
      </c>
    </row>
    <row r="505" spans="1:2" ht="12.75">
      <c r="A505" s="5">
        <v>41461.229166666664</v>
      </c>
      <c r="B505" s="6">
        <v>-317.665954589844</v>
      </c>
    </row>
    <row r="506" spans="1:2" ht="12.75">
      <c r="A506" s="5">
        <v>41461.23958333333</v>
      </c>
      <c r="B506" s="6">
        <v>-357.46337890625</v>
      </c>
    </row>
    <row r="507" spans="1:2" ht="12.75">
      <c r="A507" s="5">
        <v>41461.25</v>
      </c>
      <c r="B507" s="6">
        <v>-366.516540527344</v>
      </c>
    </row>
    <row r="508" spans="1:2" ht="12.75">
      <c r="A508" s="5">
        <v>41461.260416666664</v>
      </c>
      <c r="B508" s="6">
        <v>-205.998931884766</v>
      </c>
    </row>
    <row r="509" spans="1:2" ht="12.75">
      <c r="A509" s="5">
        <v>41461.27083333333</v>
      </c>
      <c r="B509" s="6">
        <v>-258.373168945313</v>
      </c>
    </row>
    <row r="510" spans="1:2" ht="12.75">
      <c r="A510" s="5">
        <v>41461.28125</v>
      </c>
      <c r="B510" s="6">
        <v>-260.510498046875</v>
      </c>
    </row>
    <row r="511" spans="1:2" ht="12.75">
      <c r="A511" s="5">
        <v>41461.291666666664</v>
      </c>
      <c r="B511" s="6">
        <v>-300.480865478516</v>
      </c>
    </row>
    <row r="512" spans="1:2" ht="12.75">
      <c r="A512" s="5">
        <v>41461.30208333333</v>
      </c>
      <c r="B512" s="6">
        <v>-315.290283203125</v>
      </c>
    </row>
    <row r="513" spans="1:2" ht="12.75">
      <c r="A513" s="5">
        <v>41461.3125</v>
      </c>
      <c r="B513" s="6">
        <v>-406.762542724609</v>
      </c>
    </row>
    <row r="514" spans="1:2" ht="12.75">
      <c r="A514" s="5">
        <v>41461.322916666664</v>
      </c>
      <c r="B514" s="6">
        <v>-420.259429931641</v>
      </c>
    </row>
    <row r="515" spans="1:2" ht="12.75">
      <c r="A515" s="5">
        <v>41461.33333333333</v>
      </c>
      <c r="B515" s="6">
        <v>-406.679290771484</v>
      </c>
    </row>
    <row r="516" spans="1:2" ht="12.75">
      <c r="A516" s="5">
        <v>41461.34375</v>
      </c>
      <c r="B516" s="6">
        <v>-490.154510498047</v>
      </c>
    </row>
    <row r="517" spans="1:2" ht="12.75">
      <c r="A517" s="5">
        <v>41461.354166666664</v>
      </c>
      <c r="B517" s="6">
        <v>-498.327606201172</v>
      </c>
    </row>
    <row r="518" spans="1:2" ht="12.75">
      <c r="A518" s="5">
        <v>41461.36458333333</v>
      </c>
      <c r="B518" s="6">
        <v>-473.442840576172</v>
      </c>
    </row>
    <row r="519" spans="1:2" ht="12.75">
      <c r="A519" s="5">
        <v>41461.375</v>
      </c>
      <c r="B519" s="6">
        <v>-563.772766113281</v>
      </c>
    </row>
    <row r="520" spans="1:2" ht="12.75">
      <c r="A520" s="5">
        <v>41461.385416666664</v>
      </c>
      <c r="B520" s="6">
        <v>-629.294738769531</v>
      </c>
    </row>
    <row r="521" spans="1:2" ht="12.75">
      <c r="A521" s="5">
        <v>41461.39583333333</v>
      </c>
      <c r="B521" s="6">
        <v>-637.082824707031</v>
      </c>
    </row>
    <row r="522" spans="1:2" ht="12.75">
      <c r="A522" s="5">
        <v>41461.40625</v>
      </c>
      <c r="B522" s="6">
        <v>-593.442199707031</v>
      </c>
    </row>
    <row r="523" spans="1:2" ht="12.75">
      <c r="A523" s="5">
        <v>41461.416666666664</v>
      </c>
      <c r="B523" s="6">
        <v>-565.853820800781</v>
      </c>
    </row>
    <row r="524" spans="1:2" ht="12.75">
      <c r="A524" s="5">
        <v>41461.42708333333</v>
      </c>
      <c r="B524" s="6">
        <v>-503.707672119141</v>
      </c>
    </row>
    <row r="525" spans="1:2" ht="12.75">
      <c r="A525" s="5">
        <v>41461.4375</v>
      </c>
      <c r="B525" s="6">
        <v>-457.526397705078</v>
      </c>
    </row>
    <row r="526" spans="1:2" ht="12.75">
      <c r="A526" s="5">
        <v>41461.447916666664</v>
      </c>
      <c r="B526" s="6">
        <v>-359.770599365234</v>
      </c>
    </row>
    <row r="527" spans="1:2" ht="12.75">
      <c r="A527" s="5">
        <v>41461.45833333333</v>
      </c>
      <c r="B527" s="6">
        <v>-339.294769287109</v>
      </c>
    </row>
    <row r="528" spans="1:2" ht="12.75">
      <c r="A528" s="5">
        <v>41461.46875</v>
      </c>
      <c r="B528" s="6">
        <v>-374.668212890625</v>
      </c>
    </row>
    <row r="529" spans="1:2" ht="12.75">
      <c r="A529" s="5">
        <v>41461.479166666664</v>
      </c>
      <c r="B529" s="6">
        <v>-398.364807128906</v>
      </c>
    </row>
    <row r="530" spans="1:2" ht="12.75">
      <c r="A530" s="5">
        <v>41461.48958333333</v>
      </c>
      <c r="B530" s="6">
        <v>-372.257873535156</v>
      </c>
    </row>
    <row r="531" spans="1:2" ht="12.75">
      <c r="A531" s="5">
        <v>41461.5</v>
      </c>
      <c r="B531" s="6">
        <v>-316.300384521484</v>
      </c>
    </row>
    <row r="532" spans="1:2" ht="12.75">
      <c r="A532" s="5">
        <v>41461.510416666664</v>
      </c>
      <c r="B532" s="6">
        <v>-431.686645507813</v>
      </c>
    </row>
    <row r="533" spans="1:2" ht="12.75">
      <c r="A533" s="5">
        <v>41461.52083333333</v>
      </c>
      <c r="B533" s="6">
        <v>-475.168853759766</v>
      </c>
    </row>
    <row r="534" spans="1:2" ht="12.75">
      <c r="A534" s="5">
        <v>41461.53125</v>
      </c>
      <c r="B534" s="6">
        <v>-524.742248535156</v>
      </c>
    </row>
    <row r="535" spans="1:2" ht="12.75">
      <c r="A535" s="5">
        <v>41461.541666666664</v>
      </c>
      <c r="B535" s="6">
        <v>-540.05224609375</v>
      </c>
    </row>
    <row r="536" spans="1:2" ht="12.75">
      <c r="A536" s="5">
        <v>41461.55208333333</v>
      </c>
      <c r="B536" s="6">
        <v>-545.802368164063</v>
      </c>
    </row>
    <row r="537" spans="1:2" ht="12.75">
      <c r="A537" s="5">
        <v>41461.5625</v>
      </c>
      <c r="B537" s="6">
        <v>-569.274780273438</v>
      </c>
    </row>
    <row r="538" spans="1:2" ht="12.75">
      <c r="A538" s="5">
        <v>41461.572916666664</v>
      </c>
      <c r="B538" s="6">
        <v>-551.061645507813</v>
      </c>
    </row>
    <row r="539" spans="1:2" ht="12.75">
      <c r="A539" s="5">
        <v>41461.58333333333</v>
      </c>
      <c r="B539" s="6">
        <v>-619.7890625</v>
      </c>
    </row>
    <row r="540" spans="1:2" ht="12.75">
      <c r="A540" s="5">
        <v>41461.59375</v>
      </c>
      <c r="B540" s="6">
        <v>-672.164855957031</v>
      </c>
    </row>
    <row r="541" spans="1:2" ht="12.75">
      <c r="A541" s="5">
        <v>41461.604166666664</v>
      </c>
      <c r="B541" s="6">
        <v>-716.556213378906</v>
      </c>
    </row>
    <row r="542" spans="1:2" ht="12.75">
      <c r="A542" s="5">
        <v>41461.61458333333</v>
      </c>
      <c r="B542" s="6">
        <v>-690.110961914063</v>
      </c>
    </row>
    <row r="543" spans="1:2" ht="12.75">
      <c r="A543" s="5">
        <v>41461.625</v>
      </c>
      <c r="B543" s="6">
        <v>-666.465270996094</v>
      </c>
    </row>
    <row r="544" spans="1:2" ht="12.75">
      <c r="A544" s="5">
        <v>41461.635416666664</v>
      </c>
      <c r="B544" s="6">
        <v>-685.950622558594</v>
      </c>
    </row>
    <row r="545" spans="1:2" ht="12.75">
      <c r="A545" s="5">
        <v>41461.64583333333</v>
      </c>
      <c r="B545" s="6">
        <v>-715.475463867188</v>
      </c>
    </row>
    <row r="546" spans="1:2" ht="12.75">
      <c r="A546" s="5">
        <v>41461.65625</v>
      </c>
      <c r="B546" s="6">
        <v>-726.983093261719</v>
      </c>
    </row>
    <row r="547" spans="1:2" ht="12.75">
      <c r="A547" s="5">
        <v>41461.666666666664</v>
      </c>
      <c r="B547" s="6">
        <v>-717.116333007813</v>
      </c>
    </row>
    <row r="548" spans="1:2" ht="12.75">
      <c r="A548" s="5">
        <v>41461.67708333333</v>
      </c>
      <c r="B548" s="6">
        <v>-721.2138671875</v>
      </c>
    </row>
    <row r="549" spans="1:2" ht="12.75">
      <c r="A549" s="5">
        <v>41461.6875</v>
      </c>
      <c r="B549" s="6">
        <v>-734.679443359375</v>
      </c>
    </row>
    <row r="550" spans="1:2" ht="12.75">
      <c r="A550" s="5">
        <v>41461.697916666664</v>
      </c>
      <c r="B550" s="6">
        <v>-712.797119140625</v>
      </c>
    </row>
    <row r="551" spans="1:2" ht="12.75">
      <c r="A551" s="5">
        <v>41461.70833333333</v>
      </c>
      <c r="B551" s="6">
        <v>-662.601684570313</v>
      </c>
    </row>
    <row r="552" spans="1:2" ht="12.75">
      <c r="A552" s="5">
        <v>41461.71875</v>
      </c>
      <c r="B552" s="6">
        <v>-664.730285644531</v>
      </c>
    </row>
    <row r="553" spans="1:2" ht="12.75">
      <c r="A553" s="5">
        <v>41461.729166666664</v>
      </c>
      <c r="B553" s="6">
        <v>-646.773254394531</v>
      </c>
    </row>
    <row r="554" spans="1:2" ht="12.75">
      <c r="A554" s="5">
        <v>41461.73958333333</v>
      </c>
      <c r="B554" s="6">
        <v>-569.688842773438</v>
      </c>
    </row>
    <row r="555" spans="1:2" ht="12.75">
      <c r="A555" s="5">
        <v>41461.75</v>
      </c>
      <c r="B555" s="6">
        <v>-533.773559570313</v>
      </c>
    </row>
    <row r="556" spans="1:2" ht="12.75">
      <c r="A556" s="5">
        <v>41461.760416666664</v>
      </c>
      <c r="B556" s="6">
        <v>-508.439208984375</v>
      </c>
    </row>
    <row r="557" spans="1:2" ht="12.75">
      <c r="A557" s="5">
        <v>41461.77083333333</v>
      </c>
      <c r="B557" s="6">
        <v>-457.189208984375</v>
      </c>
    </row>
    <row r="558" spans="1:2" ht="12.75">
      <c r="A558" s="5">
        <v>41461.78125</v>
      </c>
      <c r="B558" s="6">
        <v>-457.070007324219</v>
      </c>
    </row>
    <row r="559" spans="1:2" ht="12.75">
      <c r="A559" s="5">
        <v>41461.791666666664</v>
      </c>
      <c r="B559" s="6">
        <v>-446.338073730469</v>
      </c>
    </row>
    <row r="560" spans="1:2" ht="12.75">
      <c r="A560" s="5">
        <v>41461.80208333333</v>
      </c>
      <c r="B560" s="6">
        <v>-441.988555908203</v>
      </c>
    </row>
    <row r="561" spans="1:2" ht="12.75">
      <c r="A561" s="5">
        <v>41461.8125</v>
      </c>
      <c r="B561" s="6">
        <v>-432.849365234375</v>
      </c>
    </row>
    <row r="562" spans="1:2" ht="12.75">
      <c r="A562" s="5">
        <v>41461.822916666664</v>
      </c>
      <c r="B562" s="6">
        <v>-450.144561767578</v>
      </c>
    </row>
    <row r="563" spans="1:2" ht="12.75">
      <c r="A563" s="5">
        <v>41461.83333333333</v>
      </c>
      <c r="B563" s="6">
        <v>-489.575012207031</v>
      </c>
    </row>
    <row r="564" spans="1:2" ht="12.75">
      <c r="A564" s="5">
        <v>41461.84375</v>
      </c>
      <c r="B564" s="6">
        <v>-558.254943847656</v>
      </c>
    </row>
    <row r="565" spans="1:2" ht="12.75">
      <c r="A565" s="5">
        <v>41461.854166666664</v>
      </c>
      <c r="B565" s="6">
        <v>-578.054992675781</v>
      </c>
    </row>
    <row r="566" spans="1:2" ht="12.75">
      <c r="A566" s="5">
        <v>41461.86458333333</v>
      </c>
      <c r="B566" s="6">
        <v>-609.332641601563</v>
      </c>
    </row>
    <row r="567" spans="1:2" ht="12.75">
      <c r="A567" s="5">
        <v>41461.875</v>
      </c>
      <c r="B567" s="6">
        <v>-519.42431640625</v>
      </c>
    </row>
    <row r="568" spans="1:2" ht="12.75">
      <c r="A568" s="5">
        <v>41461.885416666664</v>
      </c>
      <c r="B568" s="6">
        <v>-378.696807861328</v>
      </c>
    </row>
    <row r="569" spans="1:2" ht="12.75">
      <c r="A569" s="5">
        <v>41461.89583333333</v>
      </c>
      <c r="B569" s="6">
        <v>-320.865905761719</v>
      </c>
    </row>
    <row r="570" spans="1:2" ht="12.75">
      <c r="A570" s="5">
        <v>41461.90625</v>
      </c>
      <c r="B570" s="6">
        <v>-279.819885253906</v>
      </c>
    </row>
    <row r="571" spans="1:2" ht="12.75">
      <c r="A571" s="5">
        <v>41461.916666666664</v>
      </c>
      <c r="B571" s="6">
        <v>-306.401184082031</v>
      </c>
    </row>
    <row r="572" spans="1:2" ht="12.75">
      <c r="A572" s="5">
        <v>41461.92708333333</v>
      </c>
      <c r="B572" s="6">
        <v>-321.002624511719</v>
      </c>
    </row>
    <row r="573" spans="1:2" ht="12.75">
      <c r="A573" s="5">
        <v>41461.9375</v>
      </c>
      <c r="B573" s="6">
        <v>-308.907135009766</v>
      </c>
    </row>
    <row r="574" spans="1:2" ht="12.75">
      <c r="A574" s="5">
        <v>41461.947916666664</v>
      </c>
      <c r="B574" s="6">
        <v>-276.27880859375</v>
      </c>
    </row>
    <row r="575" spans="1:2" ht="12.75">
      <c r="A575" s="5">
        <v>41461.95833333333</v>
      </c>
      <c r="B575" s="6">
        <v>-238.830505371094</v>
      </c>
    </row>
    <row r="576" spans="1:2" ht="12.75">
      <c r="A576" s="5">
        <v>41461.96875</v>
      </c>
      <c r="B576" s="6">
        <v>-253.411575317383</v>
      </c>
    </row>
    <row r="577" spans="1:2" ht="12.75">
      <c r="A577" s="5">
        <v>41461.979166666664</v>
      </c>
      <c r="B577" s="6">
        <v>-215.684936523438</v>
      </c>
    </row>
    <row r="578" spans="1:2" ht="12.75">
      <c r="A578" s="5">
        <v>41461.98958333333</v>
      </c>
      <c r="B578" s="6">
        <v>-240.193008422852</v>
      </c>
    </row>
    <row r="579" spans="1:2" ht="12.75">
      <c r="A579" s="5">
        <v>41462</v>
      </c>
      <c r="B579" s="6">
        <v>-226.442398071289</v>
      </c>
    </row>
    <row r="580" spans="1:2" ht="12.75">
      <c r="A580" s="5">
        <v>41462.010416666664</v>
      </c>
      <c r="B580" s="6">
        <v>-89.9887390136719</v>
      </c>
    </row>
    <row r="581" spans="1:2" ht="12.75">
      <c r="A581" s="5">
        <v>41462.02083333333</v>
      </c>
      <c r="B581" s="6">
        <v>-72.2386016845703</v>
      </c>
    </row>
    <row r="582" spans="1:2" ht="12.75">
      <c r="A582" s="5">
        <v>41462.03125</v>
      </c>
      <c r="B582" s="6">
        <v>-142.412811279297</v>
      </c>
    </row>
    <row r="583" spans="1:2" ht="12.75">
      <c r="A583" s="5">
        <v>41462.041666666664</v>
      </c>
      <c r="B583" s="6">
        <v>-91.3270492553711</v>
      </c>
    </row>
    <row r="584" spans="1:2" ht="12.75">
      <c r="A584" s="5">
        <v>41462.05208333333</v>
      </c>
      <c r="B584" s="6">
        <v>-79.7028732299805</v>
      </c>
    </row>
    <row r="585" spans="1:2" ht="12.75">
      <c r="A585" s="5">
        <v>41462.0625</v>
      </c>
      <c r="B585" s="6">
        <v>-101.473876953125</v>
      </c>
    </row>
    <row r="586" spans="1:2" ht="12.75">
      <c r="A586" s="5">
        <v>41462.072916666664</v>
      </c>
      <c r="B586" s="6">
        <v>-109.915702819824</v>
      </c>
    </row>
    <row r="587" spans="1:2" ht="12.75">
      <c r="A587" s="5">
        <v>41462.08333333333</v>
      </c>
      <c r="B587" s="6">
        <v>-145.101257324219</v>
      </c>
    </row>
    <row r="588" spans="1:2" ht="12.75">
      <c r="A588" s="5">
        <v>41462.09375</v>
      </c>
      <c r="B588" s="6">
        <v>-150.717178344727</v>
      </c>
    </row>
    <row r="589" spans="1:2" ht="12.75">
      <c r="A589" s="5">
        <v>41462.104166666664</v>
      </c>
      <c r="B589" s="6">
        <v>-126.646469116211</v>
      </c>
    </row>
    <row r="590" spans="1:2" ht="12.75">
      <c r="A590" s="5">
        <v>41462.11458333333</v>
      </c>
      <c r="B590" s="6">
        <v>-142.019195556641</v>
      </c>
    </row>
    <row r="591" spans="1:2" ht="12.75">
      <c r="A591" s="5">
        <v>41462.125</v>
      </c>
      <c r="B591" s="6">
        <v>-127.463081359863</v>
      </c>
    </row>
    <row r="592" spans="1:2" ht="12.75">
      <c r="A592" s="5">
        <v>41462.135416666664</v>
      </c>
      <c r="B592" s="6">
        <v>-188.062210083008</v>
      </c>
    </row>
    <row r="593" spans="1:2" ht="12.75">
      <c r="A593" s="5">
        <v>41462.14583333333</v>
      </c>
      <c r="B593" s="6">
        <v>-103.252006530762</v>
      </c>
    </row>
    <row r="594" spans="1:2" ht="12.75">
      <c r="A594" s="5">
        <v>41462.15625</v>
      </c>
      <c r="B594" s="6">
        <v>-140.780914306641</v>
      </c>
    </row>
    <row r="595" spans="1:2" ht="12.75">
      <c r="A595" s="5">
        <v>41462.166666666664</v>
      </c>
      <c r="B595" s="6">
        <v>-131.811782836914</v>
      </c>
    </row>
    <row r="596" spans="1:2" ht="12.75">
      <c r="A596" s="5">
        <v>41462.17708333333</v>
      </c>
      <c r="B596" s="6">
        <v>-173.475494384766</v>
      </c>
    </row>
    <row r="597" spans="1:2" ht="12.75">
      <c r="A597" s="5">
        <v>41462.1875</v>
      </c>
      <c r="B597" s="6">
        <v>-182.01188659668</v>
      </c>
    </row>
    <row r="598" spans="1:2" ht="12.75">
      <c r="A598" s="5">
        <v>41462.197916666664</v>
      </c>
      <c r="B598" s="6">
        <v>-186.789428710938</v>
      </c>
    </row>
    <row r="599" spans="1:2" ht="12.75">
      <c r="A599" s="5">
        <v>41462.20833333333</v>
      </c>
      <c r="B599" s="6">
        <v>-221.653701782227</v>
      </c>
    </row>
    <row r="600" spans="1:2" ht="12.75">
      <c r="A600" s="5">
        <v>41462.21875</v>
      </c>
      <c r="B600" s="6">
        <v>-261.936370849609</v>
      </c>
    </row>
    <row r="601" spans="1:2" ht="12.75">
      <c r="A601" s="5">
        <v>41462.229166666664</v>
      </c>
      <c r="B601" s="6">
        <v>-318.805450439453</v>
      </c>
    </row>
    <row r="602" spans="1:2" ht="12.75">
      <c r="A602" s="5">
        <v>41462.23958333333</v>
      </c>
      <c r="B602" s="6">
        <v>-349.387878417969</v>
      </c>
    </row>
    <row r="603" spans="1:2" ht="12.75">
      <c r="A603" s="5">
        <v>41462.25</v>
      </c>
      <c r="B603" s="6">
        <v>-335.039031982422</v>
      </c>
    </row>
    <row r="604" spans="1:2" ht="12.75">
      <c r="A604" s="5">
        <v>41462.260416666664</v>
      </c>
      <c r="B604" s="6">
        <v>-302.602813720703</v>
      </c>
    </row>
    <row r="605" spans="1:2" ht="12.75">
      <c r="A605" s="5">
        <v>41462.27083333333</v>
      </c>
      <c r="B605" s="6">
        <v>-273.8330078125</v>
      </c>
    </row>
    <row r="606" spans="1:2" ht="12.75">
      <c r="A606" s="5">
        <v>41462.28125</v>
      </c>
      <c r="B606" s="6">
        <v>-281.727447509766</v>
      </c>
    </row>
    <row r="607" spans="1:2" ht="12.75">
      <c r="A607" s="5">
        <v>41462.291666666664</v>
      </c>
      <c r="B607" s="6">
        <v>-297.131317138672</v>
      </c>
    </row>
    <row r="608" spans="1:2" ht="12.75">
      <c r="A608" s="5">
        <v>41462.30208333333</v>
      </c>
      <c r="B608" s="6">
        <v>-360.599029541016</v>
      </c>
    </row>
    <row r="609" spans="1:2" ht="12.75">
      <c r="A609" s="5">
        <v>41462.3125</v>
      </c>
      <c r="B609" s="6">
        <v>-383.888854980469</v>
      </c>
    </row>
    <row r="610" spans="1:2" ht="12.75">
      <c r="A610" s="5">
        <v>41462.322916666664</v>
      </c>
      <c r="B610" s="6">
        <v>-355.89306640625</v>
      </c>
    </row>
    <row r="611" spans="1:2" ht="12.75">
      <c r="A611" s="5">
        <v>41462.33333333333</v>
      </c>
      <c r="B611" s="6">
        <v>-283.155120849609</v>
      </c>
    </row>
    <row r="612" spans="1:2" ht="12.75">
      <c r="A612" s="5">
        <v>41462.34375</v>
      </c>
      <c r="B612" s="6">
        <v>-453.155120849609</v>
      </c>
    </row>
    <row r="613" spans="1:2" ht="12.75">
      <c r="A613" s="5">
        <v>41462.354166666664</v>
      </c>
      <c r="B613" s="6">
        <v>-455.327606201172</v>
      </c>
    </row>
    <row r="614" spans="1:2" ht="12.75">
      <c r="A614" s="5">
        <v>41462.36458333333</v>
      </c>
      <c r="B614" s="6">
        <v>-452.230895996094</v>
      </c>
    </row>
    <row r="615" spans="1:2" ht="12.75">
      <c r="A615" s="5">
        <v>41462.375</v>
      </c>
      <c r="B615" s="6">
        <v>-454.865112304688</v>
      </c>
    </row>
    <row r="616" spans="1:2" ht="12.75">
      <c r="A616" s="5">
        <v>41462.385416666664</v>
      </c>
      <c r="B616" s="6">
        <v>-427.728424072266</v>
      </c>
    </row>
    <row r="617" spans="1:2" ht="12.75">
      <c r="A617" s="5">
        <v>41462.39583333333</v>
      </c>
      <c r="B617" s="6">
        <v>-387.509307861328</v>
      </c>
    </row>
    <row r="618" spans="1:2" ht="12.75">
      <c r="A618" s="5">
        <v>41462.40625</v>
      </c>
      <c r="B618" s="6">
        <v>-387.832611083984</v>
      </c>
    </row>
    <row r="619" spans="1:2" ht="12.75">
      <c r="A619" s="5">
        <v>41462.416666666664</v>
      </c>
      <c r="B619" s="6">
        <v>-327.912750244141</v>
      </c>
    </row>
    <row r="620" spans="1:2" ht="12.75">
      <c r="A620" s="5">
        <v>41462.42708333333</v>
      </c>
      <c r="B620" s="6">
        <v>-325.465911865234</v>
      </c>
    </row>
    <row r="621" spans="1:2" ht="12.75">
      <c r="A621" s="5">
        <v>41462.4375</v>
      </c>
      <c r="B621" s="6">
        <v>-364.020568847656</v>
      </c>
    </row>
    <row r="622" spans="1:2" ht="12.75">
      <c r="A622" s="5">
        <v>41462.447916666664</v>
      </c>
      <c r="B622" s="6">
        <v>-374.443359375</v>
      </c>
    </row>
    <row r="623" spans="1:2" ht="12.75">
      <c r="A623" s="5">
        <v>41462.45833333333</v>
      </c>
      <c r="B623" s="6">
        <v>-381.582550048828</v>
      </c>
    </row>
    <row r="624" spans="1:2" ht="12.75">
      <c r="A624" s="5">
        <v>41462.46875</v>
      </c>
      <c r="B624" s="6">
        <v>-398.964630126953</v>
      </c>
    </row>
    <row r="625" spans="1:2" ht="12.75">
      <c r="A625" s="5">
        <v>41462.479166666664</v>
      </c>
      <c r="B625" s="6">
        <v>-419.233276367188</v>
      </c>
    </row>
    <row r="626" spans="1:2" ht="12.75">
      <c r="A626" s="5">
        <v>41462.48958333333</v>
      </c>
      <c r="B626" s="6">
        <v>-440.665344238281</v>
      </c>
    </row>
    <row r="627" spans="1:2" ht="12.75">
      <c r="A627" s="5">
        <v>41462.5</v>
      </c>
      <c r="B627" s="6">
        <v>-487.712615966797</v>
      </c>
    </row>
    <row r="628" spans="1:2" ht="12.75">
      <c r="A628" s="5">
        <v>41462.510416666664</v>
      </c>
      <c r="B628" s="6">
        <v>-483.654449462891</v>
      </c>
    </row>
    <row r="629" spans="1:2" ht="12.75">
      <c r="A629" s="5">
        <v>41462.52083333333</v>
      </c>
      <c r="B629" s="6">
        <v>-537.070129394531</v>
      </c>
    </row>
    <row r="630" spans="1:2" ht="12.75">
      <c r="A630" s="5">
        <v>41462.53125</v>
      </c>
      <c r="B630" s="6">
        <v>-566.384887695313</v>
      </c>
    </row>
    <row r="631" spans="1:2" ht="12.75">
      <c r="A631" s="5">
        <v>41462.541666666664</v>
      </c>
      <c r="B631" s="6">
        <v>-590.312866210938</v>
      </c>
    </row>
    <row r="632" spans="1:2" ht="12.75">
      <c r="A632" s="5">
        <v>41462.55208333333</v>
      </c>
      <c r="B632" s="6">
        <v>-544.848388671875</v>
      </c>
    </row>
    <row r="633" spans="1:2" ht="12.75">
      <c r="A633" s="5">
        <v>41462.5625</v>
      </c>
      <c r="B633" s="6">
        <v>-618.542419433594</v>
      </c>
    </row>
    <row r="634" spans="1:2" ht="12.75">
      <c r="A634" s="5">
        <v>41462.572916666664</v>
      </c>
      <c r="B634" s="6">
        <v>-590.914672851563</v>
      </c>
    </row>
    <row r="635" spans="1:2" ht="12.75">
      <c r="A635" s="5">
        <v>41462.58333333333</v>
      </c>
      <c r="B635" s="6">
        <v>-601.043762207031</v>
      </c>
    </row>
    <row r="636" spans="1:2" ht="12.75">
      <c r="A636" s="5">
        <v>41462.59375</v>
      </c>
      <c r="B636" s="6">
        <v>-653.153991699219</v>
      </c>
    </row>
    <row r="637" spans="1:2" ht="12.75">
      <c r="A637" s="5">
        <v>41462.604166666664</v>
      </c>
      <c r="B637" s="6">
        <v>-624.800842285156</v>
      </c>
    </row>
    <row r="638" spans="1:2" ht="12.75">
      <c r="A638" s="5">
        <v>41462.61458333333</v>
      </c>
      <c r="B638" s="6">
        <v>-587.1298828125</v>
      </c>
    </row>
    <row r="639" spans="1:2" ht="12.75">
      <c r="A639" s="5">
        <v>41462.625</v>
      </c>
      <c r="B639" s="6">
        <v>-626.891540527344</v>
      </c>
    </row>
    <row r="640" spans="1:2" ht="12.75">
      <c r="A640" s="5">
        <v>41462.635416666664</v>
      </c>
      <c r="B640" s="6">
        <v>-641.018005371094</v>
      </c>
    </row>
    <row r="641" spans="1:2" ht="12.75">
      <c r="A641" s="5">
        <v>41462.64583333333</v>
      </c>
      <c r="B641" s="6">
        <v>-641.734436035156</v>
      </c>
    </row>
    <row r="642" spans="1:2" ht="12.75">
      <c r="A642" s="5">
        <v>41462.65625</v>
      </c>
      <c r="B642" s="6">
        <v>-608.231628417969</v>
      </c>
    </row>
    <row r="643" spans="1:2" ht="12.75">
      <c r="A643" s="5">
        <v>41462.666666666664</v>
      </c>
      <c r="B643" s="6">
        <v>-578.77099609375</v>
      </c>
    </row>
    <row r="644" spans="1:2" ht="12.75">
      <c r="A644" s="5">
        <v>41462.67708333333</v>
      </c>
      <c r="B644" s="6">
        <v>-514.490173339844</v>
      </c>
    </row>
    <row r="645" spans="1:2" ht="12.75">
      <c r="A645" s="5">
        <v>41462.6875</v>
      </c>
      <c r="B645" s="6">
        <v>-543.294128417969</v>
      </c>
    </row>
    <row r="646" spans="1:2" ht="12.75">
      <c r="A646" s="5">
        <v>41462.697916666664</v>
      </c>
      <c r="B646" s="6">
        <v>-555.249572753906</v>
      </c>
    </row>
    <row r="647" spans="1:2" ht="12.75">
      <c r="A647" s="5">
        <v>41462.70833333333</v>
      </c>
      <c r="B647" s="6">
        <v>-566.195434570313</v>
      </c>
    </row>
    <row r="648" spans="1:2" ht="12.75">
      <c r="A648" s="5">
        <v>41462.71875</v>
      </c>
      <c r="B648" s="6">
        <v>-488.422180175781</v>
      </c>
    </row>
    <row r="649" spans="1:2" ht="12.75">
      <c r="A649" s="5">
        <v>41462.729166666664</v>
      </c>
      <c r="B649" s="6">
        <v>-422.299743652344</v>
      </c>
    </row>
    <row r="650" spans="1:2" ht="12.75">
      <c r="A650" s="5">
        <v>41462.73958333333</v>
      </c>
      <c r="B650" s="6">
        <v>-424.916534423828</v>
      </c>
    </row>
    <row r="651" spans="1:2" ht="12.75">
      <c r="A651" s="5">
        <v>41462.75</v>
      </c>
      <c r="B651" s="6">
        <v>-405.035339355469</v>
      </c>
    </row>
    <row r="652" spans="1:2" ht="12.75">
      <c r="A652" s="5">
        <v>41462.760416666664</v>
      </c>
      <c r="B652" s="6">
        <v>-329.416442871094</v>
      </c>
    </row>
    <row r="653" spans="1:2" ht="12.75">
      <c r="A653" s="5">
        <v>41462.77083333333</v>
      </c>
      <c r="B653" s="6">
        <v>-347.175048828125</v>
      </c>
    </row>
    <row r="654" spans="1:2" ht="12.75">
      <c r="A654" s="5">
        <v>41462.78125</v>
      </c>
      <c r="B654" s="6">
        <v>-369.786437988281</v>
      </c>
    </row>
    <row r="655" spans="1:2" ht="12.75">
      <c r="A655" s="5">
        <v>41462.791666666664</v>
      </c>
      <c r="B655" s="6">
        <v>-318.4638671875</v>
      </c>
    </row>
    <row r="656" spans="1:2" ht="12.75">
      <c r="A656" s="5">
        <v>41462.80208333333</v>
      </c>
      <c r="B656" s="6">
        <v>-287.598785400391</v>
      </c>
    </row>
    <row r="657" spans="1:2" ht="12.75">
      <c r="A657" s="5">
        <v>41462.8125</v>
      </c>
      <c r="B657" s="6">
        <v>-242.327865600586</v>
      </c>
    </row>
    <row r="658" spans="1:2" ht="12.75">
      <c r="A658" s="5">
        <v>41462.822916666664</v>
      </c>
      <c r="B658" s="6">
        <v>-318.233612060547</v>
      </c>
    </row>
    <row r="659" spans="1:2" ht="12.75">
      <c r="A659" s="5">
        <v>41462.83333333333</v>
      </c>
      <c r="B659" s="6">
        <v>-274.030639648438</v>
      </c>
    </row>
    <row r="660" spans="1:2" ht="12.75">
      <c r="A660" s="5">
        <v>41462.84375</v>
      </c>
      <c r="B660" s="6">
        <v>-331.065704345703</v>
      </c>
    </row>
    <row r="661" spans="1:2" ht="12.75">
      <c r="A661" s="5">
        <v>41462.854166666664</v>
      </c>
      <c r="B661" s="6">
        <v>-393.420043945313</v>
      </c>
    </row>
    <row r="662" spans="1:2" ht="12.75">
      <c r="A662" s="5">
        <v>41462.86458333333</v>
      </c>
      <c r="B662" s="6">
        <v>-408.647247314453</v>
      </c>
    </row>
    <row r="663" spans="1:2" ht="12.75">
      <c r="A663" s="5">
        <v>41462.875</v>
      </c>
      <c r="B663" s="6">
        <v>-334.760589599609</v>
      </c>
    </row>
    <row r="664" spans="1:2" ht="12.75">
      <c r="A664" s="5">
        <v>41462.885416666664</v>
      </c>
      <c r="B664" s="6">
        <v>-296.442993164063</v>
      </c>
    </row>
    <row r="665" spans="1:2" ht="12.75">
      <c r="A665" s="5">
        <v>41462.89583333333</v>
      </c>
      <c r="B665" s="6">
        <v>-289.2333984375</v>
      </c>
    </row>
    <row r="666" spans="1:2" ht="12.75">
      <c r="A666" s="5">
        <v>41462.90625</v>
      </c>
      <c r="B666" s="6">
        <v>-253.305313110352</v>
      </c>
    </row>
    <row r="667" spans="1:2" ht="12.75">
      <c r="A667" s="5">
        <v>41462.916666666664</v>
      </c>
      <c r="B667" s="6">
        <v>-240.883499145508</v>
      </c>
    </row>
    <row r="668" spans="1:2" ht="12.75">
      <c r="A668" s="5">
        <v>41462.92708333333</v>
      </c>
      <c r="B668" s="6">
        <v>-123.65788269043</v>
      </c>
    </row>
    <row r="669" spans="1:2" ht="12.75">
      <c r="A669" s="5">
        <v>41462.9375</v>
      </c>
      <c r="B669" s="6">
        <v>-118.757263183594</v>
      </c>
    </row>
    <row r="670" spans="1:2" ht="12.75">
      <c r="A670" s="5">
        <v>41462.947916666664</v>
      </c>
      <c r="B670" s="6">
        <v>-161.917221069336</v>
      </c>
    </row>
    <row r="671" spans="1:2" ht="12.75">
      <c r="A671" s="5">
        <v>41462.95833333333</v>
      </c>
      <c r="B671" s="6">
        <v>-220.408554077148</v>
      </c>
    </row>
    <row r="672" spans="1:2" ht="12.75">
      <c r="A672" s="5">
        <v>41462.96875</v>
      </c>
      <c r="B672" s="6">
        <v>-415.811462402344</v>
      </c>
    </row>
    <row r="673" spans="1:2" ht="12.75">
      <c r="A673" s="5">
        <v>41462.979166666664</v>
      </c>
      <c r="B673" s="6">
        <v>-425.467163085938</v>
      </c>
    </row>
    <row r="674" spans="1:2" ht="12.75">
      <c r="A674" s="5">
        <v>41462.98958333333</v>
      </c>
      <c r="B674" s="6">
        <v>-422.31298828125</v>
      </c>
    </row>
    <row r="675" spans="1:2" ht="12.75">
      <c r="A675" s="5">
        <v>41463</v>
      </c>
      <c r="B675" s="6">
        <v>-450.145751953125</v>
      </c>
    </row>
    <row r="676" spans="1:2" ht="12.75">
      <c r="A676" s="5">
        <v>41463.010416666664</v>
      </c>
      <c r="B676" s="6">
        <v>-394.791564941406</v>
      </c>
    </row>
    <row r="677" spans="1:2" ht="12.75">
      <c r="A677" s="5">
        <v>41463.02083333333</v>
      </c>
      <c r="B677" s="6">
        <v>-368.465972900391</v>
      </c>
    </row>
    <row r="678" spans="1:2" ht="12.75">
      <c r="A678" s="5">
        <v>41463.03125</v>
      </c>
      <c r="B678" s="6">
        <v>-399.061370849609</v>
      </c>
    </row>
    <row r="679" spans="1:2" ht="12.75">
      <c r="A679" s="5">
        <v>41463.041666666664</v>
      </c>
      <c r="B679" s="6">
        <v>-389.537750244141</v>
      </c>
    </row>
    <row r="680" spans="1:2" ht="12.75">
      <c r="A680" s="5">
        <v>41463.05208333333</v>
      </c>
      <c r="B680" s="6">
        <v>-383.126190185547</v>
      </c>
    </row>
    <row r="681" spans="1:2" ht="12.75">
      <c r="A681" s="5">
        <v>41463.0625</v>
      </c>
      <c r="B681" s="6">
        <v>-363.429748535156</v>
      </c>
    </row>
    <row r="682" spans="1:2" ht="12.75">
      <c r="A682" s="5">
        <v>41463.072916666664</v>
      </c>
      <c r="B682" s="6">
        <v>-368.977478027344</v>
      </c>
    </row>
    <row r="683" spans="1:2" ht="12.75">
      <c r="A683" s="5">
        <v>41463.08333333333</v>
      </c>
      <c r="B683" s="6">
        <v>-378.157440185547</v>
      </c>
    </row>
    <row r="684" spans="1:2" ht="12.75">
      <c r="A684" s="5">
        <v>41463.09375</v>
      </c>
      <c r="B684" s="6">
        <v>-405.676635742188</v>
      </c>
    </row>
    <row r="685" spans="1:2" ht="12.75">
      <c r="A685" s="5">
        <v>41463.104166666664</v>
      </c>
      <c r="B685" s="6">
        <v>-400.518005371094</v>
      </c>
    </row>
    <row r="686" spans="1:2" ht="12.75">
      <c r="A686" s="5">
        <v>41463.11458333333</v>
      </c>
      <c r="B686" s="6">
        <v>-432.306030273438</v>
      </c>
    </row>
    <row r="687" spans="1:2" ht="12.75">
      <c r="A687" s="5">
        <v>41463.125</v>
      </c>
      <c r="B687" s="6">
        <v>-415.753540039063</v>
      </c>
    </row>
    <row r="688" spans="1:2" ht="12.75">
      <c r="A688" s="5">
        <v>41463.135416666664</v>
      </c>
      <c r="B688" s="6">
        <v>-397.901947021484</v>
      </c>
    </row>
    <row r="689" spans="1:2" ht="12.75">
      <c r="A689" s="5">
        <v>41463.14583333333</v>
      </c>
      <c r="B689" s="6">
        <v>-403.917846679688</v>
      </c>
    </row>
    <row r="690" spans="1:2" ht="12.75">
      <c r="A690" s="5">
        <v>41463.15625</v>
      </c>
      <c r="B690" s="6">
        <v>-423.551788330078</v>
      </c>
    </row>
    <row r="691" spans="1:2" ht="12.75">
      <c r="A691" s="5">
        <v>41463.166666666664</v>
      </c>
      <c r="B691" s="6">
        <v>-420.447570800781</v>
      </c>
    </row>
    <row r="692" spans="1:2" ht="12.75">
      <c r="A692" s="5">
        <v>41463.17708333333</v>
      </c>
      <c r="B692" s="6">
        <v>-472.508056640625</v>
      </c>
    </row>
    <row r="693" spans="1:2" ht="12.75">
      <c r="A693" s="5">
        <v>41463.1875</v>
      </c>
      <c r="B693" s="6">
        <v>-495.338531494141</v>
      </c>
    </row>
    <row r="694" spans="1:2" ht="12.75">
      <c r="A694" s="5">
        <v>41463.197916666664</v>
      </c>
      <c r="B694" s="6">
        <v>-460.399047851563</v>
      </c>
    </row>
    <row r="695" spans="1:2" ht="12.75">
      <c r="A695" s="5">
        <v>41463.20833333333</v>
      </c>
      <c r="B695" s="6">
        <v>-462.311553955078</v>
      </c>
    </row>
    <row r="696" spans="1:2" ht="12.75">
      <c r="A696" s="5">
        <v>41463.21875</v>
      </c>
      <c r="B696" s="6">
        <v>-495.912292480469</v>
      </c>
    </row>
    <row r="697" spans="1:2" ht="12.75">
      <c r="A697" s="5">
        <v>41463.229166666664</v>
      </c>
      <c r="B697" s="6">
        <v>-462.496215820313</v>
      </c>
    </row>
    <row r="698" spans="1:2" ht="12.75">
      <c r="A698" s="5">
        <v>41463.23958333333</v>
      </c>
      <c r="B698" s="6">
        <v>-456.525299072266</v>
      </c>
    </row>
    <row r="699" spans="1:2" ht="12.75">
      <c r="A699" s="5">
        <v>41463.25</v>
      </c>
      <c r="B699" s="6">
        <v>-493.771575927734</v>
      </c>
    </row>
    <row r="700" spans="1:2" ht="12.75">
      <c r="A700" s="5">
        <v>41463.260416666664</v>
      </c>
      <c r="B700" s="6">
        <v>-495.785339355469</v>
      </c>
    </row>
    <row r="701" spans="1:2" ht="12.75">
      <c r="A701" s="5">
        <v>41463.27083333333</v>
      </c>
      <c r="B701" s="6">
        <v>-497.727172851563</v>
      </c>
    </row>
    <row r="702" spans="1:2" ht="12.75">
      <c r="A702" s="5">
        <v>41463.28125</v>
      </c>
      <c r="B702" s="6">
        <v>-483.34130859375</v>
      </c>
    </row>
    <row r="703" spans="1:2" ht="12.75">
      <c r="A703" s="5">
        <v>41463.291666666664</v>
      </c>
      <c r="B703" s="6">
        <v>-520.432556152344</v>
      </c>
    </row>
    <row r="704" spans="1:2" ht="12.75">
      <c r="A704" s="5">
        <v>41463.30208333333</v>
      </c>
      <c r="B704" s="6">
        <v>-441.852600097656</v>
      </c>
    </row>
    <row r="705" spans="1:2" ht="12.75">
      <c r="A705" s="5">
        <v>41463.3125</v>
      </c>
      <c r="B705" s="6">
        <v>-456.775451660156</v>
      </c>
    </row>
    <row r="706" spans="1:2" ht="12.75">
      <c r="A706" s="5">
        <v>41463.322916666664</v>
      </c>
      <c r="B706" s="6">
        <v>-473.465667724609</v>
      </c>
    </row>
    <row r="707" spans="1:2" ht="12.75">
      <c r="A707" s="5">
        <v>41463.33333333333</v>
      </c>
      <c r="B707" s="6">
        <v>-474.946960449219</v>
      </c>
    </row>
    <row r="708" spans="1:2" ht="12.75">
      <c r="A708" s="5">
        <v>41463.34375</v>
      </c>
      <c r="B708" s="6">
        <v>-460.325805664063</v>
      </c>
    </row>
    <row r="709" spans="1:2" ht="12.75">
      <c r="A709" s="5">
        <v>41463.354166666664</v>
      </c>
      <c r="B709" s="6">
        <v>-530.5791015625</v>
      </c>
    </row>
    <row r="710" spans="1:2" ht="12.75">
      <c r="A710" s="5">
        <v>41463.36458333333</v>
      </c>
      <c r="B710" s="6">
        <v>-539.935913085938</v>
      </c>
    </row>
    <row r="711" spans="1:2" ht="12.75">
      <c r="A711" s="5">
        <v>41463.375</v>
      </c>
      <c r="B711" s="6">
        <v>-557.883728027344</v>
      </c>
    </row>
    <row r="712" spans="1:2" ht="12.75">
      <c r="A712" s="5">
        <v>41463.385416666664</v>
      </c>
      <c r="B712" s="6">
        <v>-495.005157470703</v>
      </c>
    </row>
    <row r="713" spans="1:2" ht="12.75">
      <c r="A713" s="5">
        <v>41463.39583333333</v>
      </c>
      <c r="B713" s="6">
        <v>-544.703430175781</v>
      </c>
    </row>
    <row r="714" spans="1:2" ht="12.75">
      <c r="A714" s="5">
        <v>41463.40625</v>
      </c>
      <c r="B714" s="6">
        <v>-575.269836425781</v>
      </c>
    </row>
    <row r="715" spans="1:2" ht="12.75">
      <c r="A715" s="5">
        <v>41463.416666666664</v>
      </c>
      <c r="B715" s="6">
        <v>-609.664184570313</v>
      </c>
    </row>
    <row r="716" spans="1:2" ht="12.75">
      <c r="A716" s="5">
        <v>41463.42708333333</v>
      </c>
      <c r="B716" s="6">
        <v>-599.116455078125</v>
      </c>
    </row>
    <row r="717" spans="1:2" ht="12.75">
      <c r="A717" s="5">
        <v>41463.4375</v>
      </c>
      <c r="B717" s="6">
        <v>-618.109985351563</v>
      </c>
    </row>
    <row r="718" spans="1:2" ht="12.75">
      <c r="A718" s="5">
        <v>41463.447916666664</v>
      </c>
      <c r="B718" s="6">
        <v>-617.097045898438</v>
      </c>
    </row>
    <row r="719" spans="1:2" ht="12.75">
      <c r="A719" s="5">
        <v>41463.45833333333</v>
      </c>
      <c r="B719" s="6">
        <v>-623.093383789063</v>
      </c>
    </row>
    <row r="720" spans="1:2" ht="12.75">
      <c r="A720" s="5">
        <v>41463.46875</v>
      </c>
      <c r="B720" s="6">
        <v>-673.771484375</v>
      </c>
    </row>
    <row r="721" spans="1:2" ht="12.75">
      <c r="A721" s="5">
        <v>41463.479166666664</v>
      </c>
      <c r="B721" s="6">
        <v>-697.507568359375</v>
      </c>
    </row>
    <row r="722" spans="1:2" ht="12.75">
      <c r="A722" s="5">
        <v>41463.48958333333</v>
      </c>
      <c r="B722" s="6">
        <v>-639.524719238281</v>
      </c>
    </row>
    <row r="723" spans="1:2" ht="12.75">
      <c r="A723" s="5">
        <v>41463.5</v>
      </c>
      <c r="B723" s="6">
        <v>-590.108032226563</v>
      </c>
    </row>
    <row r="724" spans="1:2" ht="12.75">
      <c r="A724" s="5">
        <v>41463.510416666664</v>
      </c>
      <c r="B724" s="6">
        <v>-696.730651855469</v>
      </c>
    </row>
    <row r="725" spans="1:2" ht="12.75">
      <c r="A725" s="5">
        <v>41463.52083333333</v>
      </c>
      <c r="B725" s="6">
        <v>-781.286376953125</v>
      </c>
    </row>
    <row r="726" spans="1:2" ht="12.75">
      <c r="A726" s="5">
        <v>41463.53125</v>
      </c>
      <c r="B726" s="6">
        <v>-774.423522949219</v>
      </c>
    </row>
    <row r="727" spans="1:2" ht="12.75">
      <c r="A727" s="5">
        <v>41463.541666666664</v>
      </c>
      <c r="B727" s="6">
        <v>-755.017517089844</v>
      </c>
    </row>
    <row r="728" spans="1:2" ht="12.75">
      <c r="A728" s="5">
        <v>41463.55208333333</v>
      </c>
      <c r="B728" s="6">
        <v>-739.110961914063</v>
      </c>
    </row>
    <row r="729" spans="1:2" ht="12.75">
      <c r="A729" s="5">
        <v>41463.5625</v>
      </c>
      <c r="B729" s="6">
        <v>-716.655639648438</v>
      </c>
    </row>
    <row r="730" spans="1:2" ht="12.75">
      <c r="A730" s="5">
        <v>41463.572916666664</v>
      </c>
      <c r="B730" s="6">
        <v>-774.976928710938</v>
      </c>
    </row>
    <row r="731" spans="1:2" ht="12.75">
      <c r="A731" s="5">
        <v>41463.58333333333</v>
      </c>
      <c r="B731" s="6">
        <v>-751.984985351563</v>
      </c>
    </row>
    <row r="732" spans="1:2" ht="12.75">
      <c r="A732" s="5">
        <v>41463.59375</v>
      </c>
      <c r="B732" s="6">
        <v>-745.608154296875</v>
      </c>
    </row>
    <row r="733" spans="1:2" ht="12.75">
      <c r="A733" s="5">
        <v>41463.604166666664</v>
      </c>
      <c r="B733" s="6">
        <v>-785.854675292969</v>
      </c>
    </row>
    <row r="734" spans="1:2" ht="12.75">
      <c r="A734" s="5">
        <v>41463.61458333333</v>
      </c>
      <c r="B734" s="6">
        <v>-737.599426269531</v>
      </c>
    </row>
    <row r="735" spans="1:2" ht="12.75">
      <c r="A735" s="5">
        <v>41463.625</v>
      </c>
      <c r="B735" s="6">
        <v>-678.386352539063</v>
      </c>
    </row>
    <row r="736" spans="1:2" ht="12.75">
      <c r="A736" s="5">
        <v>41463.635416666664</v>
      </c>
      <c r="B736" s="6">
        <v>-732.994384765625</v>
      </c>
    </row>
    <row r="737" spans="1:2" ht="12.75">
      <c r="A737" s="5">
        <v>41463.64583333333</v>
      </c>
      <c r="B737" s="6">
        <v>-779.554504394531</v>
      </c>
    </row>
    <row r="738" spans="1:2" ht="12.75">
      <c r="A738" s="5">
        <v>41463.65625</v>
      </c>
      <c r="B738" s="6">
        <v>-777.665893554688</v>
      </c>
    </row>
    <row r="739" spans="1:2" ht="12.75">
      <c r="A739" s="5">
        <v>41463.666666666664</v>
      </c>
      <c r="B739" s="6">
        <v>-773.203918457031</v>
      </c>
    </row>
    <row r="740" spans="1:2" ht="12.75">
      <c r="A740" s="5">
        <v>41463.67708333333</v>
      </c>
      <c r="B740" s="6">
        <v>-729.961730957031</v>
      </c>
    </row>
    <row r="741" spans="1:2" ht="12.75">
      <c r="A741" s="5">
        <v>41463.6875</v>
      </c>
      <c r="B741" s="6">
        <v>-691.68701171875</v>
      </c>
    </row>
    <row r="742" spans="1:2" ht="12.75">
      <c r="A742" s="5">
        <v>41463.697916666664</v>
      </c>
      <c r="B742" s="6">
        <v>-651.891174316406</v>
      </c>
    </row>
    <row r="743" spans="1:2" ht="12.75">
      <c r="A743" s="5">
        <v>41463.70833333333</v>
      </c>
      <c r="B743" s="6">
        <v>-639.884399414063</v>
      </c>
    </row>
    <row r="744" spans="1:2" ht="12.75">
      <c r="A744" s="5">
        <v>41463.71875</v>
      </c>
      <c r="B744" s="6">
        <v>-607.059204101563</v>
      </c>
    </row>
    <row r="745" spans="1:2" ht="12.75">
      <c r="A745" s="5">
        <v>41463.729166666664</v>
      </c>
      <c r="B745" s="6">
        <v>-637.67822265625</v>
      </c>
    </row>
    <row r="746" spans="1:2" ht="12.75">
      <c r="A746" s="5">
        <v>41463.73958333333</v>
      </c>
      <c r="B746" s="6">
        <v>-633.662170410156</v>
      </c>
    </row>
    <row r="747" spans="1:2" ht="12.75">
      <c r="A747" s="5">
        <v>41463.75</v>
      </c>
      <c r="B747" s="6"/>
    </row>
    <row r="748" spans="1:2" ht="12.75">
      <c r="A748" s="5">
        <v>41463.760416666664</v>
      </c>
      <c r="B748" s="6"/>
    </row>
    <row r="749" spans="1:2" ht="12.75">
      <c r="A749" s="5">
        <v>41463.77083333333</v>
      </c>
      <c r="B749" s="6"/>
    </row>
    <row r="750" spans="1:2" ht="12.75">
      <c r="A750" s="5">
        <v>41463.78125</v>
      </c>
      <c r="B750" s="6">
        <v>-574.1025390625</v>
      </c>
    </row>
    <row r="751" spans="1:2" ht="12.75">
      <c r="A751" s="5">
        <v>41463.791666666664</v>
      </c>
      <c r="B751" s="6">
        <v>-533.057800292969</v>
      </c>
    </row>
    <row r="752" spans="1:2" ht="12.75">
      <c r="A752" s="5">
        <v>41463.80208333333</v>
      </c>
      <c r="B752" s="6">
        <v>-521.062133789063</v>
      </c>
    </row>
    <row r="753" spans="1:2" ht="12.75">
      <c r="A753" s="5">
        <v>41463.8125</v>
      </c>
      <c r="B753" s="6">
        <v>-529.358459472656</v>
      </c>
    </row>
    <row r="754" spans="1:2" ht="12.75">
      <c r="A754" s="5">
        <v>41463.822916666664</v>
      </c>
      <c r="B754" s="6">
        <v>-500.59912109375</v>
      </c>
    </row>
    <row r="755" spans="1:2" ht="12.75">
      <c r="A755" s="5">
        <v>41463.83333333333</v>
      </c>
      <c r="B755" s="6">
        <v>-439.815399169922</v>
      </c>
    </row>
    <row r="756" spans="1:2" ht="12.75">
      <c r="A756" s="5">
        <v>41463.84375</v>
      </c>
      <c r="B756" s="6">
        <v>-405.810638427734</v>
      </c>
    </row>
    <row r="757" spans="1:2" ht="12.75">
      <c r="A757" s="5">
        <v>41463.854166666664</v>
      </c>
      <c r="B757" s="6">
        <v>-445.017547607422</v>
      </c>
    </row>
    <row r="758" spans="1:2" ht="12.75">
      <c r="A758" s="5">
        <v>41463.86458333333</v>
      </c>
      <c r="B758" s="6">
        <v>-466.912384033203</v>
      </c>
    </row>
    <row r="759" spans="1:2" ht="12.75">
      <c r="A759" s="5">
        <v>41463.875</v>
      </c>
      <c r="B759" s="6">
        <v>-434.294006347656</v>
      </c>
    </row>
    <row r="760" spans="1:2" ht="12.75">
      <c r="A760" s="5">
        <v>41463.885416666664</v>
      </c>
      <c r="B760" s="6">
        <v>-325.341094970703</v>
      </c>
    </row>
    <row r="761" spans="1:2" ht="12.75">
      <c r="A761" s="5">
        <v>41463.89583333333</v>
      </c>
      <c r="B761" s="6">
        <v>-233.599533081055</v>
      </c>
    </row>
    <row r="762" spans="1:2" ht="12.75">
      <c r="A762" s="5">
        <v>41463.90625</v>
      </c>
      <c r="B762" s="6">
        <v>-119.362693786621</v>
      </c>
    </row>
    <row r="763" spans="1:2" ht="12.75">
      <c r="A763" s="5">
        <v>41463.916666666664</v>
      </c>
      <c r="B763" s="6">
        <v>-119.00691986084</v>
      </c>
    </row>
    <row r="764" spans="1:2" ht="12.75">
      <c r="A764" s="5">
        <v>41463.92708333333</v>
      </c>
      <c r="B764" s="6">
        <v>-176.890014648438</v>
      </c>
    </row>
    <row r="765" spans="1:2" ht="12.75">
      <c r="A765" s="5">
        <v>41463.9375</v>
      </c>
      <c r="B765" s="6">
        <v>-166.627960205078</v>
      </c>
    </row>
    <row r="766" spans="1:2" ht="12.75">
      <c r="A766" s="5">
        <v>41463.947916666664</v>
      </c>
      <c r="B766" s="6">
        <v>-213.252655029297</v>
      </c>
    </row>
    <row r="767" spans="1:2" ht="12.75">
      <c r="A767" s="5">
        <v>41463.95833333333</v>
      </c>
      <c r="B767" s="6">
        <v>-203.967742919922</v>
      </c>
    </row>
    <row r="768" spans="1:2" ht="12.75">
      <c r="A768" s="5">
        <v>41463.96875</v>
      </c>
      <c r="B768" s="6">
        <v>-279.851745605469</v>
      </c>
    </row>
    <row r="769" spans="1:2" ht="12.75">
      <c r="A769" s="5">
        <v>41463.979166666664</v>
      </c>
      <c r="B769" s="6">
        <v>-256.975616455078</v>
      </c>
    </row>
    <row r="770" spans="1:2" ht="12.75">
      <c r="A770" s="5">
        <v>41463.98958333333</v>
      </c>
      <c r="B770" s="6">
        <v>-220.846557617188</v>
      </c>
    </row>
    <row r="771" spans="1:2" ht="12.75">
      <c r="A771" s="5">
        <v>41464</v>
      </c>
      <c r="B771" s="6">
        <v>-183.649978637695</v>
      </c>
    </row>
    <row r="772" spans="1:2" ht="12.75">
      <c r="A772" s="5">
        <v>41464.010416666664</v>
      </c>
      <c r="B772" s="6">
        <v>-159.87663269043</v>
      </c>
    </row>
    <row r="773" spans="1:2" ht="12.75">
      <c r="A773" s="5">
        <v>41464.02083333333</v>
      </c>
      <c r="B773" s="6">
        <v>-126.290374755859</v>
      </c>
    </row>
    <row r="774" spans="1:2" ht="12.75">
      <c r="A774" s="5">
        <v>41464.03125</v>
      </c>
      <c r="B774" s="6">
        <v>-120.425590515137</v>
      </c>
    </row>
    <row r="775" spans="1:2" ht="12.75">
      <c r="A775" s="5">
        <v>41464.041666666664</v>
      </c>
      <c r="B775" s="6">
        <v>-127.826057434082</v>
      </c>
    </row>
    <row r="776" spans="1:2" ht="12.75">
      <c r="A776" s="5">
        <v>41464.05208333333</v>
      </c>
      <c r="B776" s="6">
        <v>-44.0194053649902</v>
      </c>
    </row>
    <row r="777" spans="1:2" ht="12.75">
      <c r="A777" s="5">
        <v>41464.0625</v>
      </c>
      <c r="B777" s="6">
        <v>16.8478870391846</v>
      </c>
    </row>
    <row r="778" spans="1:2" ht="12.75">
      <c r="A778" s="5">
        <v>41464.072916666664</v>
      </c>
      <c r="B778" s="6">
        <v>35.5430793762207</v>
      </c>
    </row>
    <row r="779" spans="1:2" ht="12.75">
      <c r="A779" s="5">
        <v>41464.08333333333</v>
      </c>
      <c r="B779" s="6">
        <v>31.0917129516602</v>
      </c>
    </row>
    <row r="780" spans="1:2" ht="12.75">
      <c r="A780" s="5">
        <v>41464.09375</v>
      </c>
      <c r="B780" s="6">
        <v>0.261711984872818</v>
      </c>
    </row>
    <row r="781" spans="1:2" ht="12.75">
      <c r="A781" s="5">
        <v>41464.104166666664</v>
      </c>
      <c r="B781" s="6">
        <v>32.3538627624512</v>
      </c>
    </row>
    <row r="782" spans="1:2" ht="12.75">
      <c r="A782" s="5">
        <v>41464.11458333333</v>
      </c>
      <c r="B782" s="6">
        <v>20.5117893218994</v>
      </c>
    </row>
    <row r="783" spans="1:2" ht="12.75">
      <c r="A783" s="5">
        <v>41464.125</v>
      </c>
      <c r="B783" s="6">
        <v>-0.162541657686234</v>
      </c>
    </row>
    <row r="784" spans="1:2" ht="12.75">
      <c r="A784" s="5">
        <v>41464.135416666664</v>
      </c>
      <c r="B784" s="6">
        <v>3.03121018409729</v>
      </c>
    </row>
    <row r="785" spans="1:2" ht="12.75">
      <c r="A785" s="5">
        <v>41464.14583333333</v>
      </c>
      <c r="B785" s="6">
        <v>-56.2767944335938</v>
      </c>
    </row>
    <row r="786" spans="1:2" ht="12.75">
      <c r="A786" s="5">
        <v>41464.15625</v>
      </c>
      <c r="B786" s="6">
        <v>-73.1630630493164</v>
      </c>
    </row>
    <row r="787" spans="1:2" ht="12.75">
      <c r="A787" s="5">
        <v>41464.166666666664</v>
      </c>
      <c r="B787" s="6">
        <v>-33.6154937744141</v>
      </c>
    </row>
    <row r="788" spans="1:2" ht="12.75">
      <c r="A788" s="5">
        <v>41464.17708333333</v>
      </c>
      <c r="B788" s="6">
        <v>-21.9234046936035</v>
      </c>
    </row>
    <row r="789" spans="1:2" ht="12.75">
      <c r="A789" s="5">
        <v>41464.1875</v>
      </c>
      <c r="B789" s="6">
        <v>-30.4436340332031</v>
      </c>
    </row>
    <row r="790" spans="1:2" ht="12.75">
      <c r="A790" s="5">
        <v>41464.197916666664</v>
      </c>
      <c r="B790" s="6">
        <v>-59.7764778137207</v>
      </c>
    </row>
    <row r="791" spans="1:2" ht="12.75">
      <c r="A791" s="5">
        <v>41464.20833333333</v>
      </c>
      <c r="B791" s="6">
        <v>-53.5143890380859</v>
      </c>
    </row>
    <row r="792" spans="1:2" ht="12.75">
      <c r="A792" s="5">
        <v>41464.21875</v>
      </c>
      <c r="B792" s="6">
        <v>-143.019058227539</v>
      </c>
    </row>
    <row r="793" spans="1:2" ht="12.75">
      <c r="A793" s="5">
        <v>41464.229166666664</v>
      </c>
      <c r="B793" s="6">
        <v>-150.059494018555</v>
      </c>
    </row>
    <row r="794" spans="1:2" ht="12.75">
      <c r="A794" s="5">
        <v>41464.23958333333</v>
      </c>
      <c r="B794" s="6">
        <v>-132.131896972656</v>
      </c>
    </row>
    <row r="795" spans="1:2" ht="12.75">
      <c r="A795" s="5">
        <v>41464.25</v>
      </c>
      <c r="B795" s="6">
        <v>-183.897018432617</v>
      </c>
    </row>
    <row r="796" spans="1:2" ht="12.75">
      <c r="A796" s="5">
        <v>41464.260416666664</v>
      </c>
      <c r="B796" s="6">
        <v>-156.150680541992</v>
      </c>
    </row>
    <row r="797" spans="1:2" ht="12.75">
      <c r="A797" s="5">
        <v>41464.27083333333</v>
      </c>
      <c r="B797" s="6">
        <v>-192.175476074219</v>
      </c>
    </row>
    <row r="798" spans="1:2" ht="12.75">
      <c r="A798" s="5">
        <v>41464.28125</v>
      </c>
      <c r="B798" s="6">
        <v>-224.050506591797</v>
      </c>
    </row>
    <row r="799" spans="1:2" ht="12.75">
      <c r="A799" s="5">
        <v>41464.291666666664</v>
      </c>
      <c r="B799" s="6">
        <v>-216.006561279297</v>
      </c>
    </row>
    <row r="800" spans="1:2" ht="12.75">
      <c r="A800" s="5">
        <v>41464.30208333333</v>
      </c>
      <c r="B800" s="6">
        <v>-212.439651489258</v>
      </c>
    </row>
    <row r="801" spans="1:2" ht="12.75">
      <c r="A801" s="5">
        <v>41464.3125</v>
      </c>
      <c r="B801" s="6">
        <v>-275.434631347656</v>
      </c>
    </row>
    <row r="802" spans="1:2" ht="12.75">
      <c r="A802" s="5">
        <v>41464.322916666664</v>
      </c>
      <c r="B802" s="6">
        <v>-267.014556884766</v>
      </c>
    </row>
    <row r="803" spans="1:2" ht="12.75">
      <c r="A803" s="5">
        <v>41464.33333333333</v>
      </c>
      <c r="B803" s="6">
        <v>-301.273468017578</v>
      </c>
    </row>
    <row r="804" spans="1:2" ht="12.75">
      <c r="A804" s="5">
        <v>41464.34375</v>
      </c>
      <c r="B804" s="6">
        <v>-450.911773681641</v>
      </c>
    </row>
    <row r="805" spans="1:2" ht="12.75">
      <c r="A805" s="5">
        <v>41464.354166666664</v>
      </c>
      <c r="B805" s="6">
        <v>-509.039184570313</v>
      </c>
    </row>
    <row r="806" spans="1:2" ht="12.75">
      <c r="A806" s="5">
        <v>41464.36458333333</v>
      </c>
      <c r="B806" s="6">
        <v>-524.800415039063</v>
      </c>
    </row>
    <row r="807" spans="1:2" ht="12.75">
      <c r="A807" s="5">
        <v>41464.375</v>
      </c>
      <c r="B807" s="6">
        <v>-601.187683105469</v>
      </c>
    </row>
    <row r="808" spans="1:2" ht="12.75">
      <c r="A808" s="5">
        <v>41464.385416666664</v>
      </c>
      <c r="B808" s="6">
        <v>-641.299072265625</v>
      </c>
    </row>
    <row r="809" spans="1:2" ht="12.75">
      <c r="A809" s="5">
        <v>41464.39583333333</v>
      </c>
      <c r="B809" s="6">
        <v>-660.164794921875</v>
      </c>
    </row>
    <row r="810" spans="1:2" ht="12.75">
      <c r="A810" s="5">
        <v>41464.40625</v>
      </c>
      <c r="B810" s="6">
        <v>-707.277221679688</v>
      </c>
    </row>
    <row r="811" spans="1:2" ht="12.75">
      <c r="A811" s="5">
        <v>41464.416666666664</v>
      </c>
      <c r="B811" s="6">
        <v>-727.994140625</v>
      </c>
    </row>
    <row r="812" spans="1:2" ht="12.75">
      <c r="A812" s="5">
        <v>41464.42708333333</v>
      </c>
      <c r="B812" s="6">
        <v>-790.733642578125</v>
      </c>
    </row>
    <row r="813" spans="1:2" ht="12.75">
      <c r="A813" s="5">
        <v>41464.4375</v>
      </c>
      <c r="B813" s="6">
        <v>-796.09912109375</v>
      </c>
    </row>
    <row r="814" spans="1:2" ht="12.75">
      <c r="A814" s="5">
        <v>41464.447916666664</v>
      </c>
      <c r="B814" s="6">
        <v>-801.416870117188</v>
      </c>
    </row>
    <row r="815" spans="1:2" ht="12.75">
      <c r="A815" s="5">
        <v>41464.45833333333</v>
      </c>
      <c r="B815" s="6">
        <v>-787.619750976563</v>
      </c>
    </row>
    <row r="816" spans="1:2" ht="12.75">
      <c r="A816" s="5">
        <v>41464.46875</v>
      </c>
      <c r="B816" s="6">
        <v>-675.939270019531</v>
      </c>
    </row>
    <row r="817" spans="1:2" ht="12.75">
      <c r="A817" s="5">
        <v>41464.479166666664</v>
      </c>
      <c r="B817" s="6">
        <v>-658.77734375</v>
      </c>
    </row>
    <row r="818" spans="1:2" ht="12.75">
      <c r="A818" s="5">
        <v>41464.48958333333</v>
      </c>
      <c r="B818" s="6">
        <v>-652.200073242188</v>
      </c>
    </row>
    <row r="819" spans="1:2" ht="12.75">
      <c r="A819" s="5">
        <v>41464.5</v>
      </c>
      <c r="B819" s="6">
        <v>-669.566833496094</v>
      </c>
    </row>
    <row r="820" spans="1:2" ht="12.75">
      <c r="A820" s="5">
        <v>41464.510416666664</v>
      </c>
      <c r="B820" s="6">
        <v>-689.184692382813</v>
      </c>
    </row>
    <row r="821" spans="1:2" ht="12.75">
      <c r="A821" s="5">
        <v>41464.52083333333</v>
      </c>
      <c r="B821" s="6">
        <v>-693.537292480469</v>
      </c>
    </row>
    <row r="822" spans="1:2" ht="12.75">
      <c r="A822" s="5">
        <v>41464.53125</v>
      </c>
      <c r="B822" s="6">
        <v>-691.195129394531</v>
      </c>
    </row>
    <row r="823" spans="1:2" ht="12.75">
      <c r="A823" s="5">
        <v>41464.541666666664</v>
      </c>
      <c r="B823" s="6">
        <v>-749.009887695313</v>
      </c>
    </row>
    <row r="824" spans="1:2" ht="12.75">
      <c r="A824" s="5">
        <v>41464.55208333333</v>
      </c>
      <c r="B824" s="6">
        <v>-709.778442382813</v>
      </c>
    </row>
    <row r="825" spans="1:2" ht="12.75">
      <c r="A825" s="5">
        <v>41464.5625</v>
      </c>
      <c r="B825" s="6">
        <v>-691.687744140625</v>
      </c>
    </row>
    <row r="826" spans="1:2" ht="12.75">
      <c r="A826" s="5">
        <v>41464.572916666664</v>
      </c>
      <c r="B826" s="6">
        <v>-694.550537109375</v>
      </c>
    </row>
    <row r="827" spans="1:2" ht="12.75">
      <c r="A827" s="5">
        <v>41464.58333333333</v>
      </c>
      <c r="B827" s="6">
        <v>-646.401550292969</v>
      </c>
    </row>
    <row r="828" spans="1:2" ht="12.75">
      <c r="A828" s="5">
        <v>41464.59375</v>
      </c>
      <c r="B828" s="6">
        <v>-642.818481445313</v>
      </c>
    </row>
    <row r="829" spans="1:2" ht="12.75">
      <c r="A829" s="5">
        <v>41464.604166666664</v>
      </c>
      <c r="B829" s="6">
        <v>-627.410095214844</v>
      </c>
    </row>
    <row r="830" spans="1:2" ht="12.75">
      <c r="A830" s="5">
        <v>41464.61458333333</v>
      </c>
      <c r="B830" s="6">
        <v>-648.776489257813</v>
      </c>
    </row>
    <row r="831" spans="1:2" ht="12.75">
      <c r="A831" s="5">
        <v>41464.625</v>
      </c>
      <c r="B831" s="6">
        <v>-645.9306640625</v>
      </c>
    </row>
    <row r="832" spans="1:2" ht="12.75">
      <c r="A832" s="5">
        <v>41464.635416666664</v>
      </c>
      <c r="B832" s="6">
        <v>-620.366455078125</v>
      </c>
    </row>
    <row r="833" spans="1:2" ht="12.75">
      <c r="A833" s="5">
        <v>41464.64583333333</v>
      </c>
      <c r="B833" s="6">
        <v>-617.1865234375</v>
      </c>
    </row>
    <row r="834" spans="1:2" ht="12.75">
      <c r="A834" s="5">
        <v>41464.65625</v>
      </c>
      <c r="B834" s="6">
        <v>-616.942199707031</v>
      </c>
    </row>
    <row r="835" spans="1:2" ht="12.75">
      <c r="A835" s="5">
        <v>41464.666666666664</v>
      </c>
      <c r="B835" s="6">
        <v>-576.966796875</v>
      </c>
    </row>
    <row r="836" spans="1:2" ht="12.75">
      <c r="A836" s="5">
        <v>41464.67708333333</v>
      </c>
      <c r="B836" s="6">
        <v>-614.143005371094</v>
      </c>
    </row>
    <row r="837" spans="1:2" ht="12.75">
      <c r="A837" s="5">
        <v>41464.6875</v>
      </c>
      <c r="B837" s="6">
        <v>-624.473022460938</v>
      </c>
    </row>
    <row r="838" spans="1:2" ht="12.75">
      <c r="A838" s="5">
        <v>41464.697916666664</v>
      </c>
      <c r="B838" s="6">
        <v>-628.924377441406</v>
      </c>
    </row>
    <row r="839" spans="1:2" ht="12.75">
      <c r="A839" s="5">
        <v>41464.70833333333</v>
      </c>
      <c r="B839" s="6">
        <v>-585.943786621094</v>
      </c>
    </row>
    <row r="840" spans="1:2" ht="12.75">
      <c r="A840" s="5">
        <v>41464.71875</v>
      </c>
      <c r="B840" s="6">
        <v>-552.781799316406</v>
      </c>
    </row>
    <row r="841" spans="1:2" ht="12.75">
      <c r="A841" s="5">
        <v>41464.729166666664</v>
      </c>
      <c r="B841" s="6">
        <v>-602.39599609375</v>
      </c>
    </row>
    <row r="842" spans="1:2" ht="12.75">
      <c r="A842" s="5">
        <v>41464.73958333333</v>
      </c>
      <c r="B842" s="6">
        <v>-631.818786621094</v>
      </c>
    </row>
    <row r="843" spans="1:2" ht="12.75">
      <c r="A843" s="5">
        <v>41464.75</v>
      </c>
      <c r="B843" s="6">
        <v>-580.4287109375</v>
      </c>
    </row>
    <row r="844" spans="1:2" ht="12.75">
      <c r="A844" s="5">
        <v>41464.760416666664</v>
      </c>
      <c r="B844" s="6">
        <v>-620.081237792969</v>
      </c>
    </row>
    <row r="845" spans="1:2" ht="12.75">
      <c r="A845" s="5">
        <v>41464.77083333333</v>
      </c>
      <c r="B845" s="6">
        <v>-641.545532226563</v>
      </c>
    </row>
    <row r="846" spans="1:2" ht="12.75">
      <c r="A846" s="5">
        <v>41464.78125</v>
      </c>
      <c r="B846" s="6">
        <v>-615.72998046875</v>
      </c>
    </row>
    <row r="847" spans="1:2" ht="12.75">
      <c r="A847" s="5">
        <v>41464.791666666664</v>
      </c>
      <c r="B847" s="6">
        <v>-599.967407226563</v>
      </c>
    </row>
    <row r="848" spans="1:2" ht="12.75">
      <c r="A848" s="5">
        <v>41464.80208333333</v>
      </c>
      <c r="B848" s="6">
        <v>-585.564392089844</v>
      </c>
    </row>
    <row r="849" spans="1:2" ht="12.75">
      <c r="A849" s="5">
        <v>41464.8125</v>
      </c>
      <c r="B849" s="6">
        <v>-575.0361328125</v>
      </c>
    </row>
    <row r="850" spans="1:2" ht="12.75">
      <c r="A850" s="5">
        <v>41464.822916666664</v>
      </c>
      <c r="B850" s="6">
        <v>-541.64208984375</v>
      </c>
    </row>
    <row r="851" spans="1:2" ht="12.75">
      <c r="A851" s="5">
        <v>41464.83333333333</v>
      </c>
      <c r="B851" s="6">
        <v>-596.572937011719</v>
      </c>
    </row>
    <row r="852" spans="1:2" ht="12.75">
      <c r="A852" s="5">
        <v>41464.84375</v>
      </c>
      <c r="B852" s="6">
        <v>-561.495910644531</v>
      </c>
    </row>
    <row r="853" spans="1:2" ht="12.75">
      <c r="A853" s="5">
        <v>41464.854166666664</v>
      </c>
      <c r="B853" s="6">
        <v>-541.015319824219</v>
      </c>
    </row>
    <row r="854" spans="1:2" ht="12.75">
      <c r="A854" s="5">
        <v>41464.86458333333</v>
      </c>
      <c r="B854" s="6">
        <v>-533.186950683594</v>
      </c>
    </row>
    <row r="855" spans="1:2" ht="12.75">
      <c r="A855" s="5">
        <v>41464.875</v>
      </c>
      <c r="B855" s="6">
        <v>-560.785888671875</v>
      </c>
    </row>
    <row r="856" spans="1:2" ht="12.75">
      <c r="A856" s="5">
        <v>41464.885416666664</v>
      </c>
      <c r="B856" s="6">
        <v>-498.333709716797</v>
      </c>
    </row>
    <row r="857" spans="1:2" ht="12.75">
      <c r="A857" s="5">
        <v>41464.89583333333</v>
      </c>
      <c r="B857" s="6">
        <v>-439.20703125</v>
      </c>
    </row>
    <row r="858" spans="1:2" ht="12.75">
      <c r="A858" s="5">
        <v>41464.90625</v>
      </c>
      <c r="B858" s="6">
        <v>-436.548248291016</v>
      </c>
    </row>
    <row r="859" spans="1:2" ht="12.75">
      <c r="A859" s="5">
        <v>41464.916666666664</v>
      </c>
      <c r="B859" s="6">
        <v>-412.675872802734</v>
      </c>
    </row>
    <row r="860" spans="1:2" ht="12.75">
      <c r="A860" s="5">
        <v>41464.92708333333</v>
      </c>
      <c r="B860" s="6">
        <v>-409.077575683594</v>
      </c>
    </row>
    <row r="861" spans="1:2" ht="12.75">
      <c r="A861" s="5">
        <v>41464.9375</v>
      </c>
      <c r="B861" s="6">
        <v>-330.186126708984</v>
      </c>
    </row>
    <row r="862" spans="1:2" ht="12.75">
      <c r="A862" s="5">
        <v>41464.947916666664</v>
      </c>
      <c r="B862" s="6">
        <v>-317.207824707031</v>
      </c>
    </row>
    <row r="863" spans="1:2" ht="12.75">
      <c r="A863" s="5">
        <v>41464.95833333333</v>
      </c>
      <c r="B863" s="6">
        <v>-250.365463256836</v>
      </c>
    </row>
    <row r="864" spans="1:2" ht="12.75">
      <c r="A864" s="5">
        <v>41464.96875</v>
      </c>
      <c r="B864" s="6">
        <v>-208.969970703125</v>
      </c>
    </row>
    <row r="865" spans="1:2" ht="12.75">
      <c r="A865" s="5">
        <v>41464.979166666664</v>
      </c>
      <c r="B865" s="6">
        <v>-205.746734619141</v>
      </c>
    </row>
    <row r="866" spans="1:2" ht="12.75">
      <c r="A866" s="5">
        <v>41464.98958333333</v>
      </c>
      <c r="B866" s="6">
        <v>-215.229751586914</v>
      </c>
    </row>
    <row r="867" spans="1:2" ht="12.75">
      <c r="A867" s="5">
        <v>41465</v>
      </c>
      <c r="B867" s="6">
        <v>-267.771026611328</v>
      </c>
    </row>
    <row r="868" spans="1:2" ht="12.75">
      <c r="A868" s="5">
        <v>41465.010416666664</v>
      </c>
      <c r="B868" s="6">
        <v>-287.385528564453</v>
      </c>
    </row>
    <row r="869" spans="1:2" ht="12.75">
      <c r="A869" s="5">
        <v>41465.02083333333</v>
      </c>
      <c r="B869" s="6">
        <v>-271.277862548828</v>
      </c>
    </row>
    <row r="870" spans="1:2" ht="12.75">
      <c r="A870" s="5">
        <v>41465.03125</v>
      </c>
      <c r="B870" s="6">
        <v>-309.008422851563</v>
      </c>
    </row>
    <row r="871" spans="1:2" ht="12.75">
      <c r="A871" s="5">
        <v>41465.041666666664</v>
      </c>
      <c r="B871" s="6">
        <v>-329.098571777344</v>
      </c>
    </row>
    <row r="872" spans="1:2" ht="12.75">
      <c r="A872" s="5">
        <v>41465.05208333333</v>
      </c>
      <c r="B872" s="6">
        <v>-266.184020996094</v>
      </c>
    </row>
    <row r="873" spans="1:2" ht="12.75">
      <c r="A873" s="5">
        <v>41465.0625</v>
      </c>
      <c r="B873" s="6">
        <v>-258.036224365234</v>
      </c>
    </row>
    <row r="874" spans="1:2" ht="12.75">
      <c r="A874" s="5">
        <v>41465.072916666664</v>
      </c>
      <c r="B874" s="6">
        <v>-280.172515869141</v>
      </c>
    </row>
    <row r="875" spans="1:2" ht="12.75">
      <c r="A875" s="5">
        <v>41465.08333333333</v>
      </c>
      <c r="B875" s="6">
        <v>-301.744903564453</v>
      </c>
    </row>
    <row r="876" spans="1:2" ht="12.75">
      <c r="A876" s="5">
        <v>41465.09375</v>
      </c>
      <c r="B876" s="6">
        <v>-289.069458007813</v>
      </c>
    </row>
    <row r="877" spans="1:2" ht="12.75">
      <c r="A877" s="5">
        <v>41465.104166666664</v>
      </c>
      <c r="B877" s="6">
        <v>-303.711975097656</v>
      </c>
    </row>
    <row r="878" spans="1:2" ht="12.75">
      <c r="A878" s="5">
        <v>41465.11458333333</v>
      </c>
      <c r="B878" s="6">
        <v>-287.829223632813</v>
      </c>
    </row>
    <row r="879" spans="1:2" ht="12.75">
      <c r="A879" s="5">
        <v>41465.125</v>
      </c>
      <c r="B879" s="6">
        <v>-325.669891357422</v>
      </c>
    </row>
    <row r="880" spans="1:2" ht="12.75">
      <c r="A880" s="5">
        <v>41465.135416666664</v>
      </c>
      <c r="B880" s="6">
        <v>-354.479461669922</v>
      </c>
    </row>
    <row r="881" spans="1:2" ht="12.75">
      <c r="A881" s="5">
        <v>41465.14583333333</v>
      </c>
      <c r="B881" s="6">
        <v>-371.478668212891</v>
      </c>
    </row>
    <row r="882" spans="1:2" ht="12.75">
      <c r="A882" s="5">
        <v>41465.15625</v>
      </c>
      <c r="B882" s="6">
        <v>-361.220581054688</v>
      </c>
    </row>
    <row r="883" spans="1:2" ht="12.75">
      <c r="A883" s="5">
        <v>41465.166666666664</v>
      </c>
      <c r="B883" s="6">
        <v>-366.539154052734</v>
      </c>
    </row>
    <row r="884" spans="1:2" ht="12.75">
      <c r="A884" s="5">
        <v>41465.17708333333</v>
      </c>
      <c r="B884" s="6">
        <v>-387.830322265625</v>
      </c>
    </row>
    <row r="885" spans="1:2" ht="12.75">
      <c r="A885" s="5">
        <v>41465.1875</v>
      </c>
      <c r="B885" s="6">
        <v>-388.077667236328</v>
      </c>
    </row>
    <row r="886" spans="1:2" ht="12.75">
      <c r="A886" s="5">
        <v>41465.197916666664</v>
      </c>
      <c r="B886" s="6">
        <v>-400.852294921875</v>
      </c>
    </row>
    <row r="887" spans="1:2" ht="12.75">
      <c r="A887" s="5">
        <v>41465.20833333333</v>
      </c>
      <c r="B887" s="6">
        <v>-371.438110351563</v>
      </c>
    </row>
    <row r="888" spans="1:2" ht="12.75">
      <c r="A888" s="5">
        <v>41465.21875</v>
      </c>
      <c r="B888" s="6">
        <v>-410.882263183594</v>
      </c>
    </row>
    <row r="889" spans="1:2" ht="12.75">
      <c r="A889" s="5">
        <v>41465.229166666664</v>
      </c>
      <c r="B889" s="6">
        <v>-397.357696533203</v>
      </c>
    </row>
    <row r="890" spans="1:2" ht="12.75">
      <c r="A890" s="5">
        <v>41465.23958333333</v>
      </c>
      <c r="B890" s="6">
        <v>-365.209411621094</v>
      </c>
    </row>
    <row r="891" spans="1:2" ht="12.75">
      <c r="A891" s="5">
        <v>41465.25</v>
      </c>
      <c r="B891" s="6">
        <v>-388.327850341797</v>
      </c>
    </row>
    <row r="892" spans="1:2" ht="12.75">
      <c r="A892" s="5">
        <v>41465.260416666664</v>
      </c>
      <c r="B892" s="6">
        <v>-445.209289550781</v>
      </c>
    </row>
    <row r="893" spans="1:2" ht="12.75">
      <c r="A893" s="5">
        <v>41465.27083333333</v>
      </c>
      <c r="B893" s="6">
        <v>-520.706115722656</v>
      </c>
    </row>
    <row r="894" spans="1:2" ht="12.75">
      <c r="A894" s="5">
        <v>41465.28125</v>
      </c>
      <c r="B894" s="6">
        <v>-507.4658203125</v>
      </c>
    </row>
    <row r="895" spans="1:2" ht="12.75">
      <c r="A895" s="5">
        <v>41465.291666666664</v>
      </c>
      <c r="B895" s="6">
        <v>-496.020294189453</v>
      </c>
    </row>
    <row r="896" spans="1:2" ht="12.75">
      <c r="A896" s="5">
        <v>41465.30208333333</v>
      </c>
      <c r="B896" s="6">
        <v>-584.564147949219</v>
      </c>
    </row>
    <row r="897" spans="1:2" ht="12.75">
      <c r="A897" s="5">
        <v>41465.3125</v>
      </c>
      <c r="B897" s="6">
        <v>-645.086975097656</v>
      </c>
    </row>
    <row r="898" spans="1:2" ht="12.75">
      <c r="A898" s="5">
        <v>41465.322916666664</v>
      </c>
      <c r="B898" s="6">
        <v>-612.511840820313</v>
      </c>
    </row>
    <row r="899" spans="1:2" ht="12.75">
      <c r="A899" s="5">
        <v>41465.33333333333</v>
      </c>
      <c r="B899" s="6">
        <v>-660.742126464844</v>
      </c>
    </row>
    <row r="900" spans="1:2" ht="12.75">
      <c r="A900" s="5">
        <v>41465.34375</v>
      </c>
      <c r="B900" s="6">
        <v>-769.016235351563</v>
      </c>
    </row>
    <row r="901" spans="1:2" ht="12.75">
      <c r="A901" s="5">
        <v>41465.354166666664</v>
      </c>
      <c r="B901" s="6">
        <v>-780.678039550781</v>
      </c>
    </row>
    <row r="902" spans="1:2" ht="12.75">
      <c r="A902" s="5">
        <v>41465.36458333333</v>
      </c>
      <c r="B902" s="6">
        <v>-792.807678222656</v>
      </c>
    </row>
    <row r="903" spans="1:2" ht="12.75">
      <c r="A903" s="5">
        <v>41465.375</v>
      </c>
      <c r="B903" s="6">
        <v>-828.804443359375</v>
      </c>
    </row>
    <row r="904" spans="1:2" ht="12.75">
      <c r="A904" s="5">
        <v>41465.385416666664</v>
      </c>
      <c r="B904" s="6">
        <v>-898.8837890625</v>
      </c>
    </row>
    <row r="905" spans="1:2" ht="12.75">
      <c r="A905" s="5">
        <v>41465.39583333333</v>
      </c>
      <c r="B905" s="6">
        <v>-839.304748535156</v>
      </c>
    </row>
    <row r="906" spans="1:2" ht="12.75">
      <c r="A906" s="5">
        <v>41465.40625</v>
      </c>
      <c r="B906" s="6">
        <v>-877.190368652344</v>
      </c>
    </row>
    <row r="907" spans="1:2" ht="12.75">
      <c r="A907" s="5">
        <v>41465.416666666664</v>
      </c>
      <c r="B907" s="6">
        <v>-861.60791015625</v>
      </c>
    </row>
    <row r="908" spans="1:2" ht="12.75">
      <c r="A908" s="5">
        <v>41465.42708333333</v>
      </c>
      <c r="B908" s="6">
        <v>-944.448120117188</v>
      </c>
    </row>
    <row r="909" spans="1:2" ht="12.75">
      <c r="A909" s="5">
        <v>41465.4375</v>
      </c>
      <c r="B909" s="6">
        <v>-924.289672851563</v>
      </c>
    </row>
    <row r="910" spans="1:2" ht="12.75">
      <c r="A910" s="5">
        <v>41465.447916666664</v>
      </c>
      <c r="B910" s="6">
        <v>-907.785583496094</v>
      </c>
    </row>
    <row r="911" spans="1:2" ht="12.75">
      <c r="A911" s="5">
        <v>41465.45833333333</v>
      </c>
      <c r="B911" s="6">
        <v>-883.903442382813</v>
      </c>
    </row>
    <row r="912" spans="1:2" ht="12.75">
      <c r="A912" s="5">
        <v>41465.46875</v>
      </c>
      <c r="B912" s="6">
        <v>-865.733825683594</v>
      </c>
    </row>
    <row r="913" spans="1:2" ht="12.75">
      <c r="A913" s="5">
        <v>41465.479166666664</v>
      </c>
      <c r="B913" s="6">
        <v>-888.605712890625</v>
      </c>
    </row>
    <row r="914" spans="1:2" ht="12.75">
      <c r="A914" s="5">
        <v>41465.48958333333</v>
      </c>
      <c r="B914" s="6">
        <v>-923.277526855469</v>
      </c>
    </row>
    <row r="915" spans="1:2" ht="12.75">
      <c r="A915" s="5">
        <v>41465.5</v>
      </c>
      <c r="B915" s="6">
        <v>-905.975769042969</v>
      </c>
    </row>
    <row r="916" spans="1:2" ht="12.75">
      <c r="A916" s="5">
        <v>41465.510416666664</v>
      </c>
      <c r="B916" s="6">
        <v>-908.545837402344</v>
      </c>
    </row>
    <row r="917" spans="1:2" ht="12.75">
      <c r="A917" s="5">
        <v>41465.52083333333</v>
      </c>
      <c r="B917" s="6">
        <v>-918.272521972656</v>
      </c>
    </row>
    <row r="918" spans="1:2" ht="12.75">
      <c r="A918" s="5">
        <v>41465.53125</v>
      </c>
      <c r="B918" s="6">
        <v>-893.879577636719</v>
      </c>
    </row>
    <row r="919" spans="1:2" ht="12.75">
      <c r="A919" s="5">
        <v>41465.541666666664</v>
      </c>
      <c r="B919" s="6">
        <v>-873.133483886719</v>
      </c>
    </row>
    <row r="920" spans="1:2" ht="12.75">
      <c r="A920" s="5">
        <v>41465.55208333333</v>
      </c>
      <c r="B920" s="6">
        <v>-915.392456054688</v>
      </c>
    </row>
    <row r="921" spans="1:2" ht="12.75">
      <c r="A921" s="5">
        <v>41465.5625</v>
      </c>
      <c r="B921" s="6">
        <v>-963.664123535156</v>
      </c>
    </row>
    <row r="922" spans="1:2" ht="12.75">
      <c r="A922" s="5">
        <v>41465.572916666664</v>
      </c>
      <c r="B922" s="6">
        <v>-925.574829101563</v>
      </c>
    </row>
    <row r="923" spans="1:2" ht="12.75">
      <c r="A923" s="5">
        <v>41465.58333333333</v>
      </c>
      <c r="B923" s="6">
        <v>-864.61376953125</v>
      </c>
    </row>
    <row r="924" spans="1:2" ht="12.75">
      <c r="A924" s="5">
        <v>41465.59375</v>
      </c>
      <c r="B924" s="6">
        <v>-904.792541503906</v>
      </c>
    </row>
    <row r="925" spans="1:2" ht="12.75">
      <c r="A925" s="5">
        <v>41465.604166666664</v>
      </c>
      <c r="B925" s="6">
        <v>-916.455932617188</v>
      </c>
    </row>
    <row r="926" spans="1:2" ht="12.75">
      <c r="A926" s="5">
        <v>41465.61458333333</v>
      </c>
      <c r="B926" s="6">
        <v>-922.022094726563</v>
      </c>
    </row>
    <row r="927" spans="1:2" ht="12.75">
      <c r="A927" s="5">
        <v>41465.625</v>
      </c>
      <c r="B927" s="6">
        <v>-984.787231445313</v>
      </c>
    </row>
    <row r="928" spans="1:2" ht="12.75">
      <c r="A928" s="5">
        <v>41465.635416666664</v>
      </c>
      <c r="B928" s="6">
        <v>-1041.76220703125</v>
      </c>
    </row>
    <row r="929" spans="1:2" ht="12.75">
      <c r="A929" s="5">
        <v>41465.64583333333</v>
      </c>
      <c r="B929" s="6">
        <v>-1037.80834960938</v>
      </c>
    </row>
    <row r="930" spans="1:2" ht="12.75">
      <c r="A930" s="5">
        <v>41465.65625</v>
      </c>
      <c r="B930" s="6">
        <v>-1030.98669433594</v>
      </c>
    </row>
    <row r="931" spans="1:2" ht="12.75">
      <c r="A931" s="5">
        <v>41465.666666666664</v>
      </c>
      <c r="B931" s="6">
        <v>-1060.908203125</v>
      </c>
    </row>
    <row r="932" spans="1:2" ht="12.75">
      <c r="A932" s="5">
        <v>41465.67708333333</v>
      </c>
      <c r="B932" s="6">
        <v>-1078.53515625</v>
      </c>
    </row>
    <row r="933" spans="1:2" ht="12.75">
      <c r="A933" s="5">
        <v>41465.6875</v>
      </c>
      <c r="B933" s="6">
        <v>-1070.203125</v>
      </c>
    </row>
    <row r="934" spans="1:2" ht="12.75">
      <c r="A934" s="5">
        <v>41465.697916666664</v>
      </c>
      <c r="B934" s="6">
        <v>-1064.8544921875</v>
      </c>
    </row>
    <row r="935" spans="1:2" ht="12.75">
      <c r="A935" s="5">
        <v>41465.70833333333</v>
      </c>
      <c r="B935" s="6">
        <v>-1063.43969726563</v>
      </c>
    </row>
    <row r="936" spans="1:2" ht="12.75">
      <c r="A936" s="5">
        <v>41465.71875</v>
      </c>
      <c r="B936" s="6">
        <v>-1006.60656738281</v>
      </c>
    </row>
    <row r="937" spans="1:2" ht="12.75">
      <c r="A937" s="5">
        <v>41465.729166666664</v>
      </c>
      <c r="B937" s="6">
        <v>-982.072998046875</v>
      </c>
    </row>
    <row r="938" spans="1:2" ht="12.75">
      <c r="A938" s="5">
        <v>41465.73958333333</v>
      </c>
      <c r="B938" s="6">
        <v>-921.215026855469</v>
      </c>
    </row>
    <row r="939" spans="1:2" ht="12.75">
      <c r="A939" s="5">
        <v>41465.75</v>
      </c>
      <c r="B939" s="6">
        <v>-942.656127929688</v>
      </c>
    </row>
    <row r="940" spans="1:2" ht="12.75">
      <c r="A940" s="5">
        <v>41465.760416666664</v>
      </c>
      <c r="B940" s="6">
        <v>-949.132629394531</v>
      </c>
    </row>
    <row r="941" spans="1:2" ht="12.75">
      <c r="A941" s="5">
        <v>41465.77083333333</v>
      </c>
      <c r="B941" s="6">
        <v>-1015.15679931641</v>
      </c>
    </row>
    <row r="942" spans="1:2" ht="12.75">
      <c r="A942" s="5">
        <v>41465.78125</v>
      </c>
      <c r="B942" s="6">
        <v>-1001.703125</v>
      </c>
    </row>
    <row r="943" spans="1:2" ht="12.75">
      <c r="A943" s="5">
        <v>41465.791666666664</v>
      </c>
      <c r="B943" s="6">
        <v>-1019.94604492188</v>
      </c>
    </row>
    <row r="944" spans="1:2" ht="12.75">
      <c r="A944" s="5">
        <v>41465.80208333333</v>
      </c>
      <c r="B944" s="6">
        <v>-995.10205078125</v>
      </c>
    </row>
    <row r="945" spans="1:2" ht="12.75">
      <c r="A945" s="5">
        <v>41465.8125</v>
      </c>
      <c r="B945" s="6">
        <v>-969.945556640625</v>
      </c>
    </row>
    <row r="946" spans="1:2" ht="12.75">
      <c r="A946" s="5">
        <v>41465.822916666664</v>
      </c>
      <c r="B946" s="6">
        <v>-1007.515625</v>
      </c>
    </row>
    <row r="947" spans="1:2" ht="12.75">
      <c r="A947" s="5">
        <v>41465.83333333333</v>
      </c>
      <c r="B947" s="6">
        <v>-992.540161132813</v>
      </c>
    </row>
    <row r="948" spans="1:2" ht="12.75">
      <c r="A948" s="5">
        <v>41465.84375</v>
      </c>
      <c r="B948" s="6">
        <v>-896.909729003906</v>
      </c>
    </row>
    <row r="949" spans="1:2" ht="12.75">
      <c r="A949" s="5">
        <v>41465.854166666664</v>
      </c>
      <c r="B949" s="6">
        <v>-853.747375488281</v>
      </c>
    </row>
    <row r="950" spans="1:2" ht="12.75">
      <c r="A950" s="5">
        <v>41465.86458333333</v>
      </c>
      <c r="B950" s="6">
        <v>-903.220703125</v>
      </c>
    </row>
    <row r="951" spans="1:2" ht="12.75">
      <c r="A951" s="5">
        <v>41465.875</v>
      </c>
      <c r="B951" s="6">
        <v>-889.862060546875</v>
      </c>
    </row>
    <row r="952" spans="1:2" ht="12.75">
      <c r="A952" s="5">
        <v>41465.885416666664</v>
      </c>
      <c r="B952" s="6">
        <v>-903.403503417969</v>
      </c>
    </row>
    <row r="953" spans="1:2" ht="12.75">
      <c r="A953" s="5">
        <v>41465.89583333333</v>
      </c>
      <c r="B953" s="6">
        <v>-891.204040527344</v>
      </c>
    </row>
    <row r="954" spans="1:2" ht="12.75">
      <c r="A954" s="5">
        <v>41465.90625</v>
      </c>
      <c r="B954" s="6">
        <v>-803.88916015625</v>
      </c>
    </row>
    <row r="955" spans="1:2" ht="12.75">
      <c r="A955" s="5">
        <v>41465.916666666664</v>
      </c>
      <c r="B955" s="6">
        <v>-804.667175292969</v>
      </c>
    </row>
    <row r="956" spans="1:2" ht="12.75">
      <c r="A956" s="5">
        <v>41465.92708333333</v>
      </c>
      <c r="B956" s="6">
        <v>-726.815612792969</v>
      </c>
    </row>
    <row r="957" spans="1:2" ht="12.75">
      <c r="A957" s="5">
        <v>41465.9375</v>
      </c>
      <c r="B957" s="6">
        <v>-627.446655273438</v>
      </c>
    </row>
    <row r="958" spans="1:2" ht="12.75">
      <c r="A958" s="5">
        <v>41465.947916666664</v>
      </c>
      <c r="B958" s="6">
        <v>-595.818786621094</v>
      </c>
    </row>
    <row r="959" spans="1:2" ht="12.75">
      <c r="A959" s="5">
        <v>41465.95833333333</v>
      </c>
      <c r="B959" s="6">
        <v>-607.410400390625</v>
      </c>
    </row>
    <row r="960" spans="1:2" ht="12.75">
      <c r="A960" s="5">
        <v>41465.96875</v>
      </c>
      <c r="B960" s="6">
        <v>-580.953552246094</v>
      </c>
    </row>
    <row r="961" spans="1:2" ht="12.75">
      <c r="A961" s="5">
        <v>41465.979166666664</v>
      </c>
      <c r="B961" s="6">
        <v>-520.488098144531</v>
      </c>
    </row>
    <row r="962" spans="1:2" ht="12.75">
      <c r="A962" s="5">
        <v>41465.98958333333</v>
      </c>
      <c r="B962" s="6">
        <v>-496.220642089844</v>
      </c>
    </row>
    <row r="963" spans="1:2" ht="12.75">
      <c r="A963" s="5">
        <v>41466</v>
      </c>
      <c r="B963" s="6">
        <v>-547.866882324219</v>
      </c>
    </row>
    <row r="964" spans="1:2" ht="12.75">
      <c r="A964" s="5">
        <v>41466.010416666664</v>
      </c>
      <c r="B964" s="6">
        <v>-534.931762695313</v>
      </c>
    </row>
    <row r="965" spans="1:2" ht="12.75">
      <c r="A965" s="5">
        <v>41466.02083333333</v>
      </c>
      <c r="B965" s="6">
        <v>-449.047149658203</v>
      </c>
    </row>
    <row r="966" spans="1:2" ht="12.75">
      <c r="A966" s="5">
        <v>41466.03125</v>
      </c>
      <c r="B966" s="6">
        <v>-347.433929443359</v>
      </c>
    </row>
    <row r="967" spans="1:2" ht="12.75">
      <c r="A967" s="5">
        <v>41466.041666666664</v>
      </c>
      <c r="B967" s="6">
        <v>-360.957611083984</v>
      </c>
    </row>
    <row r="968" spans="1:2" ht="12.75">
      <c r="A968" s="5">
        <v>41466.05208333333</v>
      </c>
      <c r="B968" s="6">
        <v>-340.321258544922</v>
      </c>
    </row>
    <row r="969" spans="1:2" ht="12.75">
      <c r="A969" s="5">
        <v>41466.0625</v>
      </c>
      <c r="B969" s="6">
        <v>-345.128967285156</v>
      </c>
    </row>
    <row r="970" spans="1:2" ht="12.75">
      <c r="A970" s="5">
        <v>41466.072916666664</v>
      </c>
      <c r="B970" s="6">
        <v>-327.376617431641</v>
      </c>
    </row>
    <row r="971" spans="1:2" ht="12.75">
      <c r="A971" s="5">
        <v>41466.08333333333</v>
      </c>
      <c r="B971" s="6">
        <v>-304.160552978516</v>
      </c>
    </row>
    <row r="972" spans="1:2" ht="12.75">
      <c r="A972" s="5">
        <v>41466.09375</v>
      </c>
      <c r="B972" s="6">
        <v>-313.552062988281</v>
      </c>
    </row>
    <row r="973" spans="1:2" ht="12.75">
      <c r="A973" s="5">
        <v>41466.104166666664</v>
      </c>
      <c r="B973" s="6">
        <v>-349.003997802734</v>
      </c>
    </row>
    <row r="974" spans="1:2" ht="12.75">
      <c r="A974" s="5">
        <v>41466.11458333333</v>
      </c>
      <c r="B974" s="6">
        <v>-352.982177734375</v>
      </c>
    </row>
    <row r="975" spans="1:2" ht="12.75">
      <c r="A975" s="5">
        <v>41466.125</v>
      </c>
      <c r="B975" s="6">
        <v>-385.716461181641</v>
      </c>
    </row>
    <row r="976" spans="1:2" ht="12.75">
      <c r="A976" s="5">
        <v>41466.135416666664</v>
      </c>
      <c r="B976" s="6">
        <v>-418.400573730469</v>
      </c>
    </row>
    <row r="977" spans="1:2" ht="12.75">
      <c r="A977" s="5">
        <v>41466.14583333333</v>
      </c>
      <c r="B977" s="6">
        <v>-428.910095214844</v>
      </c>
    </row>
    <row r="978" spans="1:2" ht="12.75">
      <c r="A978" s="5">
        <v>41466.15625</v>
      </c>
      <c r="B978" s="6">
        <v>-412.384307861328</v>
      </c>
    </row>
    <row r="979" spans="1:2" ht="12.75">
      <c r="A979" s="5">
        <v>41466.166666666664</v>
      </c>
      <c r="B979" s="6">
        <v>-420.753601074219</v>
      </c>
    </row>
    <row r="980" spans="1:2" ht="12.75">
      <c r="A980" s="5">
        <v>41466.17708333333</v>
      </c>
      <c r="B980" s="6">
        <v>-424.868072509766</v>
      </c>
    </row>
    <row r="981" spans="1:2" ht="12.75">
      <c r="A981" s="5">
        <v>41466.1875</v>
      </c>
      <c r="B981" s="6">
        <v>-421.9130859375</v>
      </c>
    </row>
    <row r="982" spans="1:2" ht="12.75">
      <c r="A982" s="5">
        <v>41466.197916666664</v>
      </c>
      <c r="B982" s="6">
        <v>-431.695678710938</v>
      </c>
    </row>
    <row r="983" spans="1:2" ht="12.75">
      <c r="A983" s="5">
        <v>41466.20833333333</v>
      </c>
      <c r="B983" s="6">
        <v>-390.779998779297</v>
      </c>
    </row>
    <row r="984" spans="1:2" ht="12.75">
      <c r="A984" s="5">
        <v>41466.21875</v>
      </c>
      <c r="B984" s="6">
        <v>-496.786895751953</v>
      </c>
    </row>
    <row r="985" spans="1:2" ht="12.75">
      <c r="A985" s="5">
        <v>41466.229166666664</v>
      </c>
      <c r="B985" s="6">
        <v>-503.813018798828</v>
      </c>
    </row>
    <row r="986" spans="1:2" ht="12.75">
      <c r="A986" s="5">
        <v>41466.23958333333</v>
      </c>
      <c r="B986" s="6">
        <v>-485.426971435547</v>
      </c>
    </row>
    <row r="987" spans="1:2" ht="12.75">
      <c r="A987" s="5">
        <v>41466.25</v>
      </c>
      <c r="B987" s="6">
        <v>-514.258239746094</v>
      </c>
    </row>
    <row r="988" spans="1:2" ht="12.75">
      <c r="A988" s="5">
        <v>41466.260416666664</v>
      </c>
      <c r="B988" s="6">
        <v>-647.333923339844</v>
      </c>
    </row>
    <row r="989" spans="1:2" ht="12.75">
      <c r="A989" s="5">
        <v>41466.27083333333</v>
      </c>
      <c r="B989" s="6">
        <v>-739.757507324219</v>
      </c>
    </row>
    <row r="990" spans="1:2" ht="12.75">
      <c r="A990" s="5">
        <v>41466.28125</v>
      </c>
      <c r="B990" s="6">
        <v>-804.388427734375</v>
      </c>
    </row>
    <row r="991" spans="1:2" ht="12.75">
      <c r="A991" s="5">
        <v>41466.291666666664</v>
      </c>
      <c r="B991" s="6">
        <v>-774.681274414063</v>
      </c>
    </row>
    <row r="992" spans="1:2" ht="12.75">
      <c r="A992" s="5">
        <v>41466.30208333333</v>
      </c>
      <c r="B992" s="6">
        <v>-848.950622558594</v>
      </c>
    </row>
    <row r="993" spans="1:2" ht="12.75">
      <c r="A993" s="5">
        <v>41466.3125</v>
      </c>
      <c r="B993" s="6">
        <v>-845.418762207031</v>
      </c>
    </row>
    <row r="994" spans="1:2" ht="12.75">
      <c r="A994" s="5">
        <v>41466.322916666664</v>
      </c>
      <c r="B994" s="6">
        <v>-818.544677734375</v>
      </c>
    </row>
    <row r="995" spans="1:2" ht="12.75">
      <c r="A995" s="5">
        <v>41466.33333333333</v>
      </c>
      <c r="B995" s="6">
        <v>-820.212036132813</v>
      </c>
    </row>
    <row r="996" spans="1:2" ht="12.75">
      <c r="A996" s="5">
        <v>41466.34375</v>
      </c>
      <c r="B996" s="6">
        <v>-954.683166503906</v>
      </c>
    </row>
    <row r="997" spans="1:2" ht="12.75">
      <c r="A997" s="5">
        <v>41466.354166666664</v>
      </c>
      <c r="B997" s="6">
        <v>-907.096923828125</v>
      </c>
    </row>
    <row r="998" spans="1:2" ht="12.75">
      <c r="A998" s="5">
        <v>41466.36458333333</v>
      </c>
      <c r="B998" s="6">
        <v>-951.773315429688</v>
      </c>
    </row>
    <row r="999" spans="1:2" ht="12.75">
      <c r="A999" s="5">
        <v>41466.375</v>
      </c>
      <c r="B999" s="6">
        <v>-951.291687011719</v>
      </c>
    </row>
    <row r="1000" spans="1:2" ht="12.75">
      <c r="A1000" s="5">
        <v>41466.385416666664</v>
      </c>
      <c r="B1000" s="6">
        <v>-974.623718261719</v>
      </c>
    </row>
    <row r="1001" spans="1:2" ht="12.75">
      <c r="A1001" s="5">
        <v>41466.39583333333</v>
      </c>
      <c r="B1001" s="6">
        <v>-1062.3349609375</v>
      </c>
    </row>
    <row r="1002" spans="1:2" ht="12.75">
      <c r="A1002" s="5">
        <v>41466.40625</v>
      </c>
      <c r="B1002" s="6">
        <v>-1086.7890625</v>
      </c>
    </row>
    <row r="1003" spans="1:2" ht="12.75">
      <c r="A1003" s="5">
        <v>41466.416666666664</v>
      </c>
      <c r="B1003" s="6">
        <v>-1048.69104003906</v>
      </c>
    </row>
    <row r="1004" spans="1:2" ht="12.75">
      <c r="A1004" s="5">
        <v>41466.42708333333</v>
      </c>
      <c r="B1004" s="6">
        <v>-954.815551757813</v>
      </c>
    </row>
    <row r="1005" spans="1:2" ht="12.75">
      <c r="A1005" s="5">
        <v>41466.4375</v>
      </c>
      <c r="B1005" s="6">
        <v>-904.668701171875</v>
      </c>
    </row>
    <row r="1006" spans="1:2" ht="12.75">
      <c r="A1006" s="5">
        <v>41466.447916666664</v>
      </c>
      <c r="B1006" s="6">
        <v>-930.932312011719</v>
      </c>
    </row>
    <row r="1007" spans="1:2" ht="12.75">
      <c r="A1007" s="5">
        <v>41466.45833333333</v>
      </c>
      <c r="B1007" s="6">
        <v>-906.802917480469</v>
      </c>
    </row>
    <row r="1008" spans="1:2" ht="12.75">
      <c r="A1008" s="5">
        <v>41466.46875</v>
      </c>
      <c r="B1008" s="6">
        <v>-917.187866210938</v>
      </c>
    </row>
    <row r="1009" spans="1:2" ht="12.75">
      <c r="A1009" s="5">
        <v>41466.479166666664</v>
      </c>
      <c r="B1009" s="6">
        <v>-926.637268066406</v>
      </c>
    </row>
    <row r="1010" spans="1:2" ht="12.75">
      <c r="A1010" s="5">
        <v>41466.48958333333</v>
      </c>
      <c r="B1010" s="6">
        <v>-915.565063476563</v>
      </c>
    </row>
    <row r="1011" spans="1:2" ht="12.75">
      <c r="A1011" s="5">
        <v>41466.5</v>
      </c>
      <c r="B1011" s="6">
        <v>-946.10498046875</v>
      </c>
    </row>
    <row r="1012" spans="1:2" ht="12.75">
      <c r="A1012" s="5">
        <v>41466.510416666664</v>
      </c>
      <c r="B1012" s="6">
        <v>-943.861633300781</v>
      </c>
    </row>
    <row r="1013" spans="1:2" ht="12.75">
      <c r="A1013" s="5">
        <v>41466.52083333333</v>
      </c>
      <c r="B1013" s="6">
        <v>-941.81005859375</v>
      </c>
    </row>
    <row r="1014" spans="1:2" ht="12.75">
      <c r="A1014" s="5">
        <v>41466.53125</v>
      </c>
      <c r="B1014" s="6">
        <v>-868.822204589844</v>
      </c>
    </row>
    <row r="1015" spans="1:2" ht="12.75">
      <c r="A1015" s="5">
        <v>41466.541666666664</v>
      </c>
      <c r="B1015" s="6">
        <v>-877.849304199219</v>
      </c>
    </row>
    <row r="1016" spans="1:2" ht="12.75">
      <c r="A1016" s="5">
        <v>41466.55208333333</v>
      </c>
      <c r="B1016" s="6">
        <v>-926.165344238281</v>
      </c>
    </row>
    <row r="1017" spans="1:2" ht="12.75">
      <c r="A1017" s="5">
        <v>41466.5625</v>
      </c>
      <c r="B1017" s="6">
        <v>-1002.95922851563</v>
      </c>
    </row>
    <row r="1018" spans="1:2" ht="12.75">
      <c r="A1018" s="5">
        <v>41466.572916666664</v>
      </c>
      <c r="B1018" s="6">
        <v>-979.547729492188</v>
      </c>
    </row>
    <row r="1019" spans="1:2" ht="12.75">
      <c r="A1019" s="5">
        <v>41466.58333333333</v>
      </c>
      <c r="B1019" s="6">
        <v>-963.251892089844</v>
      </c>
    </row>
    <row r="1020" spans="1:2" ht="12.75">
      <c r="A1020" s="5">
        <v>41466.59375</v>
      </c>
      <c r="B1020" s="6">
        <v>-926.318115234375</v>
      </c>
    </row>
    <row r="1021" spans="1:2" ht="12.75">
      <c r="A1021" s="5">
        <v>41466.604166666664</v>
      </c>
      <c r="B1021" s="6">
        <v>-906.242309570313</v>
      </c>
    </row>
    <row r="1022" spans="1:2" ht="12.75">
      <c r="A1022" s="5">
        <v>41466.61458333333</v>
      </c>
      <c r="B1022" s="6">
        <v>-843.860107421875</v>
      </c>
    </row>
    <row r="1023" spans="1:2" ht="12.75">
      <c r="A1023" s="5">
        <v>41466.625</v>
      </c>
      <c r="B1023" s="6">
        <v>-871.779235839844</v>
      </c>
    </row>
    <row r="1024" spans="1:2" ht="12.75">
      <c r="A1024" s="5">
        <v>41466.635416666664</v>
      </c>
      <c r="B1024" s="6">
        <v>-914.195129394531</v>
      </c>
    </row>
    <row r="1025" spans="1:2" ht="12.75">
      <c r="A1025" s="5">
        <v>41466.64583333333</v>
      </c>
      <c r="B1025" s="6">
        <v>-890.729125976563</v>
      </c>
    </row>
    <row r="1026" spans="1:2" ht="12.75">
      <c r="A1026" s="5">
        <v>41466.65625</v>
      </c>
      <c r="B1026" s="6">
        <v>-866.0146484375</v>
      </c>
    </row>
    <row r="1027" spans="1:2" ht="12.75">
      <c r="A1027" s="5">
        <v>41466.666666666664</v>
      </c>
      <c r="B1027" s="6">
        <v>-855.930603027344</v>
      </c>
    </row>
    <row r="1028" spans="1:2" ht="12.75">
      <c r="A1028" s="5">
        <v>41466.67708333333</v>
      </c>
      <c r="B1028" s="6">
        <v>-864.733215332031</v>
      </c>
    </row>
    <row r="1029" spans="1:2" ht="12.75">
      <c r="A1029" s="5">
        <v>41466.6875</v>
      </c>
      <c r="B1029" s="6">
        <v>-855.233520507813</v>
      </c>
    </row>
    <row r="1030" spans="1:2" ht="12.75">
      <c r="A1030" s="5">
        <v>41466.697916666664</v>
      </c>
      <c r="B1030" s="6">
        <v>-778.609985351563</v>
      </c>
    </row>
    <row r="1031" spans="1:2" ht="12.75">
      <c r="A1031" s="5">
        <v>41466.70833333333</v>
      </c>
      <c r="B1031" s="6">
        <v>-751.098937988281</v>
      </c>
    </row>
    <row r="1032" spans="1:2" ht="12.75">
      <c r="A1032" s="5">
        <v>41466.71875</v>
      </c>
      <c r="B1032" s="6">
        <v>-687.883544921875</v>
      </c>
    </row>
    <row r="1033" spans="1:2" ht="12.75">
      <c r="A1033" s="5">
        <v>41466.729166666664</v>
      </c>
      <c r="B1033" s="6">
        <v>-662.142333984375</v>
      </c>
    </row>
    <row r="1034" spans="1:2" ht="12.75">
      <c r="A1034" s="5">
        <v>41466.73958333333</v>
      </c>
      <c r="B1034" s="6">
        <v>-664.460876464844</v>
      </c>
    </row>
    <row r="1035" spans="1:2" ht="12.75">
      <c r="A1035" s="5">
        <v>41466.75</v>
      </c>
      <c r="B1035" s="6">
        <v>-663.886901855469</v>
      </c>
    </row>
    <row r="1036" spans="1:2" ht="12.75">
      <c r="A1036" s="5">
        <v>41466.760416666664</v>
      </c>
      <c r="B1036" s="6">
        <v>-649.709899902344</v>
      </c>
    </row>
    <row r="1037" spans="1:2" ht="12.75">
      <c r="A1037" s="5">
        <v>41466.77083333333</v>
      </c>
      <c r="B1037" s="6">
        <v>-612.2001953125</v>
      </c>
    </row>
    <row r="1038" spans="1:2" ht="12.75">
      <c r="A1038" s="5">
        <v>41466.78125</v>
      </c>
      <c r="B1038" s="6">
        <v>-591.956970214844</v>
      </c>
    </row>
    <row r="1039" spans="1:2" ht="12.75">
      <c r="A1039" s="5">
        <v>41466.791666666664</v>
      </c>
      <c r="B1039" s="6">
        <v>-607.517333984375</v>
      </c>
    </row>
    <row r="1040" spans="1:2" ht="12.75">
      <c r="A1040" s="5">
        <v>41466.80208333333</v>
      </c>
      <c r="B1040" s="6">
        <v>-631.0009765625</v>
      </c>
    </row>
    <row r="1041" spans="1:2" ht="12.75">
      <c r="A1041" s="5">
        <v>41466.8125</v>
      </c>
      <c r="B1041" s="6">
        <v>-688.661926269531</v>
      </c>
    </row>
    <row r="1042" spans="1:2" ht="12.75">
      <c r="A1042" s="5">
        <v>41466.822916666664</v>
      </c>
      <c r="B1042" s="6">
        <v>-722.875061035156</v>
      </c>
    </row>
    <row r="1043" spans="1:2" ht="12.75">
      <c r="A1043" s="5">
        <v>41466.83333333333</v>
      </c>
      <c r="B1043" s="6">
        <v>-733.704345703125</v>
      </c>
    </row>
    <row r="1044" spans="1:2" ht="12.75">
      <c r="A1044" s="5">
        <v>41466.84375</v>
      </c>
      <c r="B1044" s="6">
        <v>-809.224304199219</v>
      </c>
    </row>
    <row r="1045" spans="1:2" ht="12.75">
      <c r="A1045" s="5">
        <v>41466.854166666664</v>
      </c>
      <c r="B1045" s="6">
        <v>-830.745910644531</v>
      </c>
    </row>
    <row r="1046" spans="1:2" ht="12.75">
      <c r="A1046" s="5">
        <v>41466.86458333333</v>
      </c>
      <c r="B1046" s="6">
        <v>-821.466003417969</v>
      </c>
    </row>
    <row r="1047" spans="1:2" ht="12.75">
      <c r="A1047" s="5">
        <v>41466.875</v>
      </c>
      <c r="B1047" s="6">
        <v>-784.846130371094</v>
      </c>
    </row>
    <row r="1048" spans="1:2" ht="12.75">
      <c r="A1048" s="5">
        <v>41466.885416666664</v>
      </c>
      <c r="B1048" s="6">
        <v>-720.26513671875</v>
      </c>
    </row>
    <row r="1049" spans="1:2" ht="12.75">
      <c r="A1049" s="5">
        <v>41466.89583333333</v>
      </c>
      <c r="B1049" s="6">
        <v>-590.013244628906</v>
      </c>
    </row>
    <row r="1050" spans="1:2" ht="12.75">
      <c r="A1050" s="5">
        <v>41466.90625</v>
      </c>
      <c r="B1050" s="6">
        <v>-597.5634765625</v>
      </c>
    </row>
    <row r="1051" spans="1:2" ht="12.75">
      <c r="A1051" s="5">
        <v>41466.916666666664</v>
      </c>
      <c r="B1051" s="6">
        <v>-591.600524902344</v>
      </c>
    </row>
    <row r="1052" spans="1:2" ht="12.75">
      <c r="A1052" s="5">
        <v>41466.92708333333</v>
      </c>
      <c r="B1052" s="6">
        <v>-402.044708251953</v>
      </c>
    </row>
    <row r="1053" spans="1:2" ht="12.75">
      <c r="A1053" s="5">
        <v>41466.9375</v>
      </c>
      <c r="B1053" s="6">
        <v>-346.286987304688</v>
      </c>
    </row>
    <row r="1054" spans="1:2" ht="12.75">
      <c r="A1054" s="5">
        <v>41466.947916666664</v>
      </c>
      <c r="B1054" s="6">
        <v>-302.846313476563</v>
      </c>
    </row>
    <row r="1055" spans="1:2" ht="12.75">
      <c r="A1055" s="5">
        <v>41466.95833333333</v>
      </c>
      <c r="B1055" s="6">
        <v>-279.548065185547</v>
      </c>
    </row>
    <row r="1056" spans="1:2" ht="12.75">
      <c r="A1056" s="5">
        <v>41466.96875</v>
      </c>
      <c r="B1056" s="6">
        <v>-336.487762451172</v>
      </c>
    </row>
    <row r="1057" spans="1:2" ht="12.75">
      <c r="A1057" s="5">
        <v>41466.979166666664</v>
      </c>
      <c r="B1057" s="6">
        <v>-309.324157714844</v>
      </c>
    </row>
    <row r="1058" spans="1:2" ht="12.75">
      <c r="A1058" s="5">
        <v>41466.98958333333</v>
      </c>
      <c r="B1058" s="6">
        <v>-308.438690185547</v>
      </c>
    </row>
    <row r="1059" spans="1:2" ht="12.75">
      <c r="A1059" s="5">
        <v>41467</v>
      </c>
      <c r="B1059" s="6">
        <v>-303.998931884766</v>
      </c>
    </row>
    <row r="1060" spans="1:2" ht="12.75">
      <c r="A1060" s="5">
        <v>41467.010416666664</v>
      </c>
      <c r="B1060" s="6">
        <v>-328.346252441406</v>
      </c>
    </row>
    <row r="1061" spans="1:2" ht="12.75">
      <c r="A1061" s="5">
        <v>41467.02083333333</v>
      </c>
      <c r="B1061" s="6">
        <v>-361.203460693359</v>
      </c>
    </row>
    <row r="1062" spans="1:2" ht="12.75">
      <c r="A1062" s="5">
        <v>41467.03125</v>
      </c>
      <c r="B1062" s="6">
        <v>-450.969482421875</v>
      </c>
    </row>
    <row r="1063" spans="1:2" ht="12.75">
      <c r="A1063" s="5">
        <v>41467.041666666664</v>
      </c>
      <c r="B1063" s="6">
        <v>-468.960510253906</v>
      </c>
    </row>
    <row r="1064" spans="1:2" ht="12.75">
      <c r="A1064" s="5">
        <v>41467.05208333333</v>
      </c>
      <c r="B1064" s="6">
        <v>-313.842315673828</v>
      </c>
    </row>
    <row r="1065" spans="1:2" ht="12.75">
      <c r="A1065" s="5">
        <v>41467.0625</v>
      </c>
      <c r="B1065" s="6">
        <v>-256.17431640625</v>
      </c>
    </row>
    <row r="1066" spans="1:2" ht="12.75">
      <c r="A1066" s="5">
        <v>41467.072916666664</v>
      </c>
      <c r="B1066" s="6">
        <v>-323.008026123047</v>
      </c>
    </row>
    <row r="1067" spans="1:2" ht="12.75">
      <c r="A1067" s="5">
        <v>41467.08333333333</v>
      </c>
      <c r="B1067" s="6">
        <v>-310.141204833984</v>
      </c>
    </row>
    <row r="1068" spans="1:2" ht="12.75">
      <c r="A1068" s="5">
        <v>41467.09375</v>
      </c>
      <c r="B1068" s="6">
        <v>-284.309661865234</v>
      </c>
    </row>
    <row r="1069" spans="1:2" ht="12.75">
      <c r="A1069" s="5">
        <v>41467.104166666664</v>
      </c>
      <c r="B1069" s="6">
        <v>-307.383880615234</v>
      </c>
    </row>
    <row r="1070" spans="1:2" ht="12.75">
      <c r="A1070" s="5">
        <v>41467.11458333333</v>
      </c>
      <c r="B1070" s="6">
        <v>-320.399932861328</v>
      </c>
    </row>
    <row r="1071" spans="1:2" ht="12.75">
      <c r="A1071" s="5">
        <v>41467.125</v>
      </c>
      <c r="B1071" s="6">
        <v>-267.298919677734</v>
      </c>
    </row>
    <row r="1072" spans="1:2" ht="12.75">
      <c r="A1072" s="5">
        <v>41467.135416666664</v>
      </c>
      <c r="B1072" s="6">
        <v>-231.076721191406</v>
      </c>
    </row>
    <row r="1073" spans="1:2" ht="12.75">
      <c r="A1073" s="5">
        <v>41467.14583333333</v>
      </c>
      <c r="B1073" s="6">
        <v>-227.493103027344</v>
      </c>
    </row>
    <row r="1074" spans="1:2" ht="12.75">
      <c r="A1074" s="5">
        <v>41467.15625</v>
      </c>
      <c r="B1074" s="6">
        <v>-216.671356201172</v>
      </c>
    </row>
    <row r="1075" spans="1:2" ht="12.75">
      <c r="A1075" s="5">
        <v>41467.166666666664</v>
      </c>
      <c r="B1075" s="6">
        <v>-242.962448120117</v>
      </c>
    </row>
    <row r="1076" spans="1:2" ht="12.75">
      <c r="A1076" s="5">
        <v>41467.17708333333</v>
      </c>
      <c r="B1076" s="6">
        <v>-234.516372680664</v>
      </c>
    </row>
    <row r="1077" spans="1:2" ht="12.75">
      <c r="A1077" s="5">
        <v>41467.1875</v>
      </c>
      <c r="B1077" s="6">
        <v>-232.282089233398</v>
      </c>
    </row>
    <row r="1078" spans="1:2" ht="12.75">
      <c r="A1078" s="5">
        <v>41467.197916666664</v>
      </c>
      <c r="B1078" s="6">
        <v>-250.031723022461</v>
      </c>
    </row>
    <row r="1079" spans="1:2" ht="12.75">
      <c r="A1079" s="5">
        <v>41467.20833333333</v>
      </c>
      <c r="B1079" s="6">
        <v>-233.6162109375</v>
      </c>
    </row>
    <row r="1080" spans="1:2" ht="12.75">
      <c r="A1080" s="5">
        <v>41467.21875</v>
      </c>
      <c r="B1080" s="6">
        <v>-215.752548217773</v>
      </c>
    </row>
    <row r="1081" spans="1:2" ht="12.75">
      <c r="A1081" s="5">
        <v>41467.229166666664</v>
      </c>
      <c r="B1081" s="6">
        <v>-216.449234008789</v>
      </c>
    </row>
    <row r="1082" spans="1:2" ht="12.75">
      <c r="A1082" s="5">
        <v>41467.23958333333</v>
      </c>
      <c r="B1082" s="6">
        <v>-248.643600463867</v>
      </c>
    </row>
    <row r="1083" spans="1:2" ht="12.75">
      <c r="A1083" s="5">
        <v>41467.25</v>
      </c>
      <c r="B1083" s="6">
        <v>-223.884323120117</v>
      </c>
    </row>
    <row r="1084" spans="1:2" ht="12.75">
      <c r="A1084" s="5">
        <v>41467.260416666664</v>
      </c>
      <c r="B1084" s="6">
        <v>-219.997283935547</v>
      </c>
    </row>
    <row r="1085" spans="1:2" ht="12.75">
      <c r="A1085" s="5">
        <v>41467.27083333333</v>
      </c>
      <c r="B1085" s="6">
        <v>-222.644744873047</v>
      </c>
    </row>
    <row r="1086" spans="1:2" ht="12.75">
      <c r="A1086" s="5">
        <v>41467.28125</v>
      </c>
      <c r="B1086" s="6">
        <v>-198.321380615234</v>
      </c>
    </row>
    <row r="1087" spans="1:2" ht="12.75">
      <c r="A1087" s="5">
        <v>41467.291666666664</v>
      </c>
      <c r="B1087" s="6">
        <v>-262.456665039063</v>
      </c>
    </row>
    <row r="1088" spans="1:2" ht="12.75">
      <c r="A1088" s="5">
        <v>41467.30208333333</v>
      </c>
      <c r="B1088" s="6">
        <v>-307.805145263672</v>
      </c>
    </row>
    <row r="1089" spans="1:2" ht="12.75">
      <c r="A1089" s="5">
        <v>41467.3125</v>
      </c>
      <c r="B1089" s="6">
        <v>-334.402770996094</v>
      </c>
    </row>
    <row r="1090" spans="1:2" ht="12.75">
      <c r="A1090" s="5">
        <v>41467.322916666664</v>
      </c>
      <c r="B1090" s="6">
        <v>-367.545623779297</v>
      </c>
    </row>
    <row r="1091" spans="1:2" ht="12.75">
      <c r="A1091" s="5">
        <v>41467.33333333333</v>
      </c>
      <c r="B1091" s="6">
        <v>-375.971832275391</v>
      </c>
    </row>
    <row r="1092" spans="1:2" ht="12.75">
      <c r="A1092" s="5">
        <v>41467.34375</v>
      </c>
      <c r="B1092" s="6">
        <v>-396.730224609375</v>
      </c>
    </row>
    <row r="1093" spans="1:2" ht="12.75">
      <c r="A1093" s="5">
        <v>41467.354166666664</v>
      </c>
      <c r="B1093" s="6">
        <v>-455.29052734375</v>
      </c>
    </row>
    <row r="1094" spans="1:2" ht="12.75">
      <c r="A1094" s="5">
        <v>41467.36458333333</v>
      </c>
      <c r="B1094" s="6">
        <v>-486.7529296875</v>
      </c>
    </row>
    <row r="1095" spans="1:2" ht="12.75">
      <c r="A1095" s="5">
        <v>41467.375</v>
      </c>
      <c r="B1095" s="6">
        <v>-509.917938232422</v>
      </c>
    </row>
    <row r="1096" spans="1:2" ht="12.75">
      <c r="A1096" s="5">
        <v>41467.385416666664</v>
      </c>
      <c r="B1096" s="6">
        <v>-535.437561035156</v>
      </c>
    </row>
    <row r="1097" spans="1:2" ht="12.75">
      <c r="A1097" s="5">
        <v>41467.39583333333</v>
      </c>
      <c r="B1097" s="6">
        <v>-548.20263671875</v>
      </c>
    </row>
    <row r="1098" spans="1:2" ht="12.75">
      <c r="A1098" s="5">
        <v>41467.40625</v>
      </c>
      <c r="B1098" s="6">
        <v>-555.969665527344</v>
      </c>
    </row>
    <row r="1099" spans="1:2" ht="12.75">
      <c r="A1099" s="5">
        <v>41467.416666666664</v>
      </c>
      <c r="B1099" s="6">
        <v>-506.659881591797</v>
      </c>
    </row>
    <row r="1100" spans="1:2" ht="12.75">
      <c r="A1100" s="5">
        <v>41467.42708333333</v>
      </c>
      <c r="B1100" s="6">
        <v>-566.067932128906</v>
      </c>
    </row>
    <row r="1101" spans="1:2" ht="12.75">
      <c r="A1101" s="5">
        <v>41467.4375</v>
      </c>
      <c r="B1101" s="6">
        <v>-621.11376953125</v>
      </c>
    </row>
    <row r="1102" spans="1:2" ht="12.75">
      <c r="A1102" s="5">
        <v>41467.447916666664</v>
      </c>
      <c r="B1102" s="6">
        <v>-636.461547851563</v>
      </c>
    </row>
    <row r="1103" spans="1:2" ht="12.75">
      <c r="A1103" s="5">
        <v>41467.45833333333</v>
      </c>
      <c r="B1103" s="6">
        <v>-640.489868164063</v>
      </c>
    </row>
    <row r="1104" spans="1:2" ht="12.75">
      <c r="A1104" s="5">
        <v>41467.46875</v>
      </c>
      <c r="B1104" s="6">
        <v>-689.891296386719</v>
      </c>
    </row>
    <row r="1105" spans="1:2" ht="12.75">
      <c r="A1105" s="5">
        <v>41467.479166666664</v>
      </c>
      <c r="B1105" s="6">
        <v>-689.462280273438</v>
      </c>
    </row>
    <row r="1106" spans="1:2" ht="12.75">
      <c r="A1106" s="5">
        <v>41467.48958333333</v>
      </c>
      <c r="B1106" s="6">
        <v>-671.867004394531</v>
      </c>
    </row>
    <row r="1107" spans="1:2" ht="12.75">
      <c r="A1107" s="5">
        <v>41467.5</v>
      </c>
      <c r="B1107" s="6">
        <v>-679.092346191406</v>
      </c>
    </row>
    <row r="1108" spans="1:2" ht="12.75">
      <c r="A1108" s="5">
        <v>41467.510416666664</v>
      </c>
      <c r="B1108" s="6">
        <v>-741.69873046875</v>
      </c>
    </row>
    <row r="1109" spans="1:2" ht="12.75">
      <c r="A1109" s="5">
        <v>41467.52083333333</v>
      </c>
      <c r="B1109" s="6">
        <v>-803.734741210938</v>
      </c>
    </row>
    <row r="1110" spans="1:2" ht="12.75">
      <c r="A1110" s="5">
        <v>41467.53125</v>
      </c>
      <c r="B1110" s="6">
        <v>-815.004272460938</v>
      </c>
    </row>
    <row r="1111" spans="1:2" ht="12.75">
      <c r="A1111" s="5">
        <v>41467.541666666664</v>
      </c>
      <c r="B1111" s="6">
        <v>-786.753234863281</v>
      </c>
    </row>
    <row r="1112" spans="1:2" ht="12.75">
      <c r="A1112" s="5">
        <v>41467.55208333333</v>
      </c>
      <c r="B1112" s="6">
        <v>-741.753540039063</v>
      </c>
    </row>
    <row r="1113" spans="1:2" ht="12.75">
      <c r="A1113" s="5">
        <v>41467.5625</v>
      </c>
      <c r="B1113" s="6">
        <v>-824.219360351563</v>
      </c>
    </row>
    <row r="1114" spans="1:2" ht="12.75">
      <c r="A1114" s="5">
        <v>41467.572916666664</v>
      </c>
      <c r="B1114" s="6">
        <v>-824.594360351563</v>
      </c>
    </row>
    <row r="1115" spans="1:2" ht="12.75">
      <c r="A1115" s="5">
        <v>41467.58333333333</v>
      </c>
      <c r="B1115" s="6">
        <v>-783.012817382813</v>
      </c>
    </row>
    <row r="1116" spans="1:2" ht="12.75">
      <c r="A1116" s="5">
        <v>41467.59375</v>
      </c>
      <c r="B1116" s="6">
        <v>-788.285705566406</v>
      </c>
    </row>
    <row r="1117" spans="1:2" ht="12.75">
      <c r="A1117" s="5">
        <v>41467.604166666664</v>
      </c>
      <c r="B1117" s="6">
        <v>-836.8515625</v>
      </c>
    </row>
    <row r="1118" spans="1:2" ht="12.75">
      <c r="A1118" s="5">
        <v>41467.61458333333</v>
      </c>
      <c r="B1118" s="6">
        <v>-858.106994628906</v>
      </c>
    </row>
    <row r="1119" spans="1:2" ht="12.75">
      <c r="A1119" s="5">
        <v>41467.625</v>
      </c>
      <c r="B1119" s="6">
        <v>-831.191589355469</v>
      </c>
    </row>
    <row r="1120" spans="1:2" ht="12.75">
      <c r="A1120" s="5">
        <v>41467.635416666664</v>
      </c>
      <c r="B1120" s="6">
        <v>-844.969604492188</v>
      </c>
    </row>
    <row r="1121" spans="1:2" ht="12.75">
      <c r="A1121" s="5">
        <v>41467.64583333333</v>
      </c>
      <c r="B1121" s="6">
        <v>-869.309326171875</v>
      </c>
    </row>
    <row r="1122" spans="1:2" ht="12.75">
      <c r="A1122" s="5">
        <v>41467.65625</v>
      </c>
      <c r="B1122" s="6">
        <v>-863.036560058594</v>
      </c>
    </row>
    <row r="1123" spans="1:2" ht="12.75">
      <c r="A1123" s="5">
        <v>41467.666666666664</v>
      </c>
      <c r="B1123" s="6">
        <v>-769.048095703125</v>
      </c>
    </row>
    <row r="1124" spans="1:2" ht="12.75">
      <c r="A1124" s="5">
        <v>41467.67708333333</v>
      </c>
      <c r="B1124" s="6">
        <v>-682.595581054688</v>
      </c>
    </row>
    <row r="1125" spans="1:2" ht="12.75">
      <c r="A1125" s="5">
        <v>41467.6875</v>
      </c>
      <c r="B1125" s="6">
        <v>-695.898376464844</v>
      </c>
    </row>
    <row r="1126" spans="1:2" ht="12.75">
      <c r="A1126" s="5">
        <v>41467.697916666664</v>
      </c>
      <c r="B1126" s="6">
        <v>-707.463684082031</v>
      </c>
    </row>
    <row r="1127" spans="1:2" ht="12.75">
      <c r="A1127" s="5">
        <v>41467.70833333333</v>
      </c>
      <c r="B1127" s="6">
        <v>-692.569946289063</v>
      </c>
    </row>
    <row r="1128" spans="1:2" ht="12.75">
      <c r="A1128" s="5">
        <v>41467.71875</v>
      </c>
      <c r="B1128" s="6">
        <v>-707.723876953125</v>
      </c>
    </row>
    <row r="1129" spans="1:2" ht="12.75">
      <c r="A1129" s="5">
        <v>41467.729166666664</v>
      </c>
      <c r="B1129" s="6">
        <v>-777.924621582031</v>
      </c>
    </row>
    <row r="1130" spans="1:2" ht="12.75">
      <c r="A1130" s="5">
        <v>41467.73958333333</v>
      </c>
      <c r="B1130" s="6">
        <v>-768.062133789063</v>
      </c>
    </row>
    <row r="1131" spans="1:2" ht="12.75">
      <c r="A1131" s="5">
        <v>41467.75</v>
      </c>
      <c r="B1131" s="6">
        <v>-729.537902832031</v>
      </c>
    </row>
    <row r="1132" spans="1:2" ht="12.75">
      <c r="A1132" s="5">
        <v>41467.760416666664</v>
      </c>
      <c r="B1132" s="6">
        <v>-725.833435058594</v>
      </c>
    </row>
    <row r="1133" spans="1:2" ht="12.75">
      <c r="A1133" s="5">
        <v>41467.77083333333</v>
      </c>
      <c r="B1133" s="6">
        <v>-720.646240234375</v>
      </c>
    </row>
    <row r="1134" spans="1:2" ht="12.75">
      <c r="A1134" s="5">
        <v>41467.78125</v>
      </c>
      <c r="B1134" s="6">
        <v>-715.623107910156</v>
      </c>
    </row>
    <row r="1135" spans="1:2" ht="12.75">
      <c r="A1135" s="5">
        <v>41467.791666666664</v>
      </c>
      <c r="B1135" s="6">
        <v>-692.406677246094</v>
      </c>
    </row>
    <row r="1136" spans="1:2" ht="12.75">
      <c r="A1136" s="5">
        <v>41467.80208333333</v>
      </c>
      <c r="B1136" s="6">
        <v>-634.249572753906</v>
      </c>
    </row>
    <row r="1137" spans="1:2" ht="12.75">
      <c r="A1137" s="5">
        <v>41467.8125</v>
      </c>
      <c r="B1137" s="6">
        <v>-610.121276855469</v>
      </c>
    </row>
    <row r="1138" spans="1:2" ht="12.75">
      <c r="A1138" s="5">
        <v>41467.822916666664</v>
      </c>
      <c r="B1138" s="6">
        <v>-598.532775878906</v>
      </c>
    </row>
    <row r="1139" spans="1:2" ht="12.75">
      <c r="A1139" s="5">
        <v>41467.83333333333</v>
      </c>
      <c r="B1139" s="6">
        <v>-635.353088378906</v>
      </c>
    </row>
    <row r="1140" spans="1:2" ht="12.75">
      <c r="A1140" s="5">
        <v>41467.84375</v>
      </c>
      <c r="B1140" s="6">
        <v>-676.016296386719</v>
      </c>
    </row>
    <row r="1141" spans="1:2" ht="12.75">
      <c r="A1141" s="5">
        <v>41467.854166666664</v>
      </c>
      <c r="B1141" s="6">
        <v>-700.20703125</v>
      </c>
    </row>
    <row r="1142" spans="1:2" ht="12.75">
      <c r="A1142" s="5">
        <v>41467.86458333333</v>
      </c>
      <c r="B1142" s="6">
        <v>-744.767272949219</v>
      </c>
    </row>
    <row r="1143" spans="1:2" ht="12.75">
      <c r="A1143" s="5">
        <v>41467.875</v>
      </c>
      <c r="B1143" s="6">
        <v>-720.173583984375</v>
      </c>
    </row>
    <row r="1144" spans="1:2" ht="12.75">
      <c r="A1144" s="5">
        <v>41467.885416666664</v>
      </c>
      <c r="B1144" s="6">
        <v>-626.519226074219</v>
      </c>
    </row>
    <row r="1145" spans="1:2" ht="12.75">
      <c r="A1145" s="5">
        <v>41467.89583333333</v>
      </c>
      <c r="B1145" s="6">
        <v>-539.341247558594</v>
      </c>
    </row>
    <row r="1146" spans="1:2" ht="12.75">
      <c r="A1146" s="5">
        <v>41467.90625</v>
      </c>
      <c r="B1146" s="6">
        <v>-464.209014892578</v>
      </c>
    </row>
    <row r="1147" spans="1:2" ht="12.75">
      <c r="A1147" s="5">
        <v>41467.916666666664</v>
      </c>
      <c r="B1147" s="6">
        <v>-383.712097167969</v>
      </c>
    </row>
    <row r="1148" spans="1:2" ht="12.75">
      <c r="A1148" s="5">
        <v>41467.92708333333</v>
      </c>
      <c r="B1148" s="6">
        <v>-415.548614501953</v>
      </c>
    </row>
    <row r="1149" spans="1:2" ht="12.75">
      <c r="A1149" s="5">
        <v>41467.9375</v>
      </c>
      <c r="B1149" s="6">
        <v>-345.89453125</v>
      </c>
    </row>
    <row r="1150" spans="1:2" ht="12.75">
      <c r="A1150" s="5">
        <v>41467.947916666664</v>
      </c>
      <c r="B1150" s="6">
        <v>-270.073486328125</v>
      </c>
    </row>
    <row r="1151" spans="1:2" ht="12.75">
      <c r="A1151" s="5">
        <v>41467.95833333333</v>
      </c>
      <c r="B1151" s="6">
        <v>-221.358154296875</v>
      </c>
    </row>
    <row r="1152" spans="1:2" ht="12.75">
      <c r="A1152" s="5">
        <v>41467.96875</v>
      </c>
      <c r="B1152" s="6">
        <v>-193.296951293945</v>
      </c>
    </row>
    <row r="1153" spans="1:2" ht="12.75">
      <c r="A1153" s="5">
        <v>41467.979166666664</v>
      </c>
      <c r="B1153" s="6">
        <v>-199.147598266602</v>
      </c>
    </row>
    <row r="1154" spans="1:2" ht="12.75">
      <c r="A1154" s="5">
        <v>41467.98958333333</v>
      </c>
      <c r="B1154" s="6">
        <v>-163.647888183594</v>
      </c>
    </row>
    <row r="1155" spans="1:2" ht="12.75">
      <c r="A1155" s="5">
        <v>41468</v>
      </c>
      <c r="B1155" s="6">
        <v>-153.062484741211</v>
      </c>
    </row>
    <row r="1156" spans="1:2" ht="12.75">
      <c r="A1156" s="5">
        <v>41468.010416666664</v>
      </c>
      <c r="B1156" s="6">
        <v>-156.993682861328</v>
      </c>
    </row>
    <row r="1157" spans="1:2" ht="12.75">
      <c r="A1157" s="5">
        <v>41468.02083333333</v>
      </c>
      <c r="B1157" s="6">
        <v>-96.6711654663086</v>
      </c>
    </row>
    <row r="1158" spans="1:2" ht="12.75">
      <c r="A1158" s="5">
        <v>41468.03125</v>
      </c>
      <c r="B1158" s="6">
        <v>-92.6177520751953</v>
      </c>
    </row>
    <row r="1159" spans="1:2" ht="12.75">
      <c r="A1159" s="5">
        <v>41468.041666666664</v>
      </c>
      <c r="B1159" s="6">
        <v>-49.2145538330078</v>
      </c>
    </row>
    <row r="1160" spans="1:2" ht="12.75">
      <c r="A1160" s="5">
        <v>41468.05208333333</v>
      </c>
      <c r="B1160" s="6">
        <v>-69.1568450927734</v>
      </c>
    </row>
    <row r="1161" spans="1:2" ht="12.75">
      <c r="A1161" s="5">
        <v>41468.0625</v>
      </c>
      <c r="B1161" s="6">
        <v>-38.6853828430176</v>
      </c>
    </row>
    <row r="1162" spans="1:2" ht="12.75">
      <c r="A1162" s="5">
        <v>41468.072916666664</v>
      </c>
      <c r="B1162" s="6">
        <v>-86.759521484375</v>
      </c>
    </row>
    <row r="1163" spans="1:2" ht="12.75">
      <c r="A1163" s="5">
        <v>41468.08333333333</v>
      </c>
      <c r="B1163" s="6">
        <v>-84.5755386352539</v>
      </c>
    </row>
    <row r="1164" spans="1:2" ht="12.75">
      <c r="A1164" s="5">
        <v>41468.09375</v>
      </c>
      <c r="B1164" s="6">
        <v>-45.3036003112793</v>
      </c>
    </row>
    <row r="1165" spans="1:2" ht="12.75">
      <c r="A1165" s="5">
        <v>41468.104166666664</v>
      </c>
      <c r="B1165" s="6">
        <v>-4.98779344558716</v>
      </c>
    </row>
    <row r="1166" spans="1:2" ht="12.75">
      <c r="A1166" s="5">
        <v>41468.11458333333</v>
      </c>
      <c r="B1166" s="6">
        <v>-11.6698999404907</v>
      </c>
    </row>
    <row r="1167" spans="1:2" ht="12.75">
      <c r="A1167" s="5">
        <v>41468.125</v>
      </c>
      <c r="B1167" s="6">
        <v>-37.275749206543</v>
      </c>
    </row>
    <row r="1168" spans="1:2" ht="12.75">
      <c r="A1168" s="5">
        <v>41468.135416666664</v>
      </c>
      <c r="B1168" s="6">
        <v>-44.9380798339844</v>
      </c>
    </row>
    <row r="1169" spans="1:2" ht="12.75">
      <c r="A1169" s="5">
        <v>41468.14583333333</v>
      </c>
      <c r="B1169" s="6">
        <v>-36.6813011169434</v>
      </c>
    </row>
    <row r="1170" spans="1:2" ht="12.75">
      <c r="A1170" s="5">
        <v>41468.15625</v>
      </c>
      <c r="B1170" s="6">
        <v>-19.1313037872314</v>
      </c>
    </row>
    <row r="1171" spans="1:2" ht="12.75">
      <c r="A1171" s="5">
        <v>41468.166666666664</v>
      </c>
      <c r="B1171" s="6">
        <v>-45.5586776733398</v>
      </c>
    </row>
    <row r="1172" spans="1:2" ht="12.75">
      <c r="A1172" s="5">
        <v>41468.17708333333</v>
      </c>
      <c r="B1172" s="6">
        <v>-88.1808242797852</v>
      </c>
    </row>
    <row r="1173" spans="1:2" ht="12.75">
      <c r="A1173" s="5">
        <v>41468.1875</v>
      </c>
      <c r="B1173" s="6">
        <v>-40.6022109985352</v>
      </c>
    </row>
    <row r="1174" spans="1:2" ht="12.75">
      <c r="A1174" s="5">
        <v>41468.197916666664</v>
      </c>
      <c r="B1174" s="6">
        <v>-59.9482231140137</v>
      </c>
    </row>
    <row r="1175" spans="1:2" ht="12.75">
      <c r="A1175" s="5">
        <v>41468.20833333333</v>
      </c>
      <c r="B1175" s="6">
        <v>-52.5942459106445</v>
      </c>
    </row>
    <row r="1176" spans="1:2" ht="12.75">
      <c r="A1176" s="5">
        <v>41468.21875</v>
      </c>
      <c r="B1176" s="6">
        <v>-54.956184387207</v>
      </c>
    </row>
    <row r="1177" spans="1:2" ht="12.75">
      <c r="A1177" s="5">
        <v>41468.229166666664</v>
      </c>
      <c r="B1177" s="6">
        <v>-39.8029365539551</v>
      </c>
    </row>
    <row r="1178" spans="1:2" ht="12.75">
      <c r="A1178" s="5">
        <v>41468.23958333333</v>
      </c>
      <c r="B1178" s="6">
        <v>-66.6380233764648</v>
      </c>
    </row>
    <row r="1179" spans="1:2" ht="12.75">
      <c r="A1179" s="5">
        <v>41468.25</v>
      </c>
      <c r="B1179" s="6">
        <v>-80.5576477050781</v>
      </c>
    </row>
    <row r="1180" spans="1:2" ht="12.75">
      <c r="A1180" s="5">
        <v>41468.260416666664</v>
      </c>
      <c r="B1180" s="6">
        <v>-34.7167358398438</v>
      </c>
    </row>
    <row r="1181" spans="1:2" ht="12.75">
      <c r="A1181" s="5">
        <v>41468.27083333333</v>
      </c>
      <c r="B1181" s="6">
        <v>-46.1093559265137</v>
      </c>
    </row>
    <row r="1182" spans="1:2" ht="12.75">
      <c r="A1182" s="5">
        <v>41468.28125</v>
      </c>
      <c r="B1182" s="6">
        <v>-26.0911178588867</v>
      </c>
    </row>
    <row r="1183" spans="1:2" ht="12.75">
      <c r="A1183" s="5">
        <v>41468.291666666664</v>
      </c>
      <c r="B1183" s="6">
        <v>-20.5398712158203</v>
      </c>
    </row>
    <row r="1184" spans="1:2" ht="12.75">
      <c r="A1184" s="5">
        <v>41468.30208333333</v>
      </c>
      <c r="B1184" s="6">
        <v>-53.3489608764648</v>
      </c>
    </row>
    <row r="1185" spans="1:2" ht="12.75">
      <c r="A1185" s="5">
        <v>41468.3125</v>
      </c>
      <c r="B1185" s="6">
        <v>-66.9237213134766</v>
      </c>
    </row>
    <row r="1186" spans="1:2" ht="12.75">
      <c r="A1186" s="5">
        <v>41468.322916666664</v>
      </c>
      <c r="B1186" s="6">
        <v>-80.1646957397461</v>
      </c>
    </row>
    <row r="1187" spans="1:2" ht="12.75">
      <c r="A1187" s="5">
        <v>41468.33333333333</v>
      </c>
      <c r="B1187" s="6">
        <v>-126.433403015137</v>
      </c>
    </row>
    <row r="1188" spans="1:2" ht="12.75">
      <c r="A1188" s="5">
        <v>41468.34375</v>
      </c>
      <c r="B1188" s="6">
        <v>-183.310211181641</v>
      </c>
    </row>
    <row r="1189" spans="1:2" ht="12.75">
      <c r="A1189" s="5">
        <v>41468.354166666664</v>
      </c>
      <c r="B1189" s="6">
        <v>-170.964996337891</v>
      </c>
    </row>
    <row r="1190" spans="1:2" ht="12.75">
      <c r="A1190" s="5">
        <v>41468.36458333333</v>
      </c>
      <c r="B1190" s="6">
        <v>-199.265747070313</v>
      </c>
    </row>
    <row r="1191" spans="1:2" ht="12.75">
      <c r="A1191" s="5">
        <v>41468.375</v>
      </c>
      <c r="B1191" s="6">
        <v>-227.078903198242</v>
      </c>
    </row>
    <row r="1192" spans="1:2" ht="12.75">
      <c r="A1192" s="5">
        <v>41468.385416666664</v>
      </c>
      <c r="B1192" s="6">
        <v>-268.5087890625</v>
      </c>
    </row>
    <row r="1193" spans="1:2" ht="12.75">
      <c r="A1193" s="5">
        <v>41468.39583333333</v>
      </c>
      <c r="B1193" s="6">
        <v>-249.521072387695</v>
      </c>
    </row>
    <row r="1194" spans="1:2" ht="12.75">
      <c r="A1194" s="5">
        <v>41468.40625</v>
      </c>
      <c r="B1194" s="6">
        <v>-247.660385131836</v>
      </c>
    </row>
    <row r="1195" spans="1:2" ht="12.75">
      <c r="A1195" s="5">
        <v>41468.416666666664</v>
      </c>
      <c r="B1195" s="6">
        <v>-284.13525390625</v>
      </c>
    </row>
    <row r="1196" spans="1:2" ht="12.75">
      <c r="A1196" s="5">
        <v>41468.42708333333</v>
      </c>
      <c r="B1196" s="6">
        <v>-331.20361328125</v>
      </c>
    </row>
    <row r="1197" spans="1:2" ht="12.75">
      <c r="A1197" s="5">
        <v>41468.4375</v>
      </c>
      <c r="B1197" s="6">
        <v>-320.405120849609</v>
      </c>
    </row>
    <row r="1198" spans="1:2" ht="12.75">
      <c r="A1198" s="5">
        <v>41468.447916666664</v>
      </c>
      <c r="B1198" s="6">
        <v>-287.592834472656</v>
      </c>
    </row>
    <row r="1199" spans="1:2" ht="12.75">
      <c r="A1199" s="5">
        <v>41468.45833333333</v>
      </c>
      <c r="B1199" s="6">
        <v>-323.862487792969</v>
      </c>
    </row>
    <row r="1200" spans="1:2" ht="12.75">
      <c r="A1200" s="5">
        <v>41468.46875</v>
      </c>
      <c r="B1200" s="6">
        <v>-365.763580322266</v>
      </c>
    </row>
    <row r="1201" spans="1:2" ht="12.75">
      <c r="A1201" s="5">
        <v>41468.479166666664</v>
      </c>
      <c r="B1201" s="6">
        <v>-343.168853759766</v>
      </c>
    </row>
    <row r="1202" spans="1:2" ht="12.75">
      <c r="A1202" s="5">
        <v>41468.48958333333</v>
      </c>
      <c r="B1202" s="6">
        <v>-395.282348632813</v>
      </c>
    </row>
    <row r="1203" spans="1:2" ht="12.75">
      <c r="A1203" s="5">
        <v>41468.5</v>
      </c>
      <c r="B1203" s="6">
        <v>-414.351898193359</v>
      </c>
    </row>
    <row r="1204" spans="1:2" ht="12.75">
      <c r="A1204" s="5">
        <v>41468.510416666664</v>
      </c>
      <c r="B1204" s="6">
        <v>-479.854797363281</v>
      </c>
    </row>
    <row r="1205" spans="1:2" ht="12.75">
      <c r="A1205" s="5">
        <v>41468.52083333333</v>
      </c>
      <c r="B1205" s="6">
        <v>-520.833312988281</v>
      </c>
    </row>
    <row r="1206" spans="1:2" ht="12.75">
      <c r="A1206" s="5">
        <v>41468.53125</v>
      </c>
      <c r="B1206" s="6">
        <v>-527.383056640625</v>
      </c>
    </row>
    <row r="1207" spans="1:2" ht="12.75">
      <c r="A1207" s="5">
        <v>41468.541666666664</v>
      </c>
      <c r="B1207" s="6">
        <v>-552.488830566406</v>
      </c>
    </row>
    <row r="1208" spans="1:2" ht="12.75">
      <c r="A1208" s="5">
        <v>41468.55208333333</v>
      </c>
      <c r="B1208" s="6">
        <v>-616.499450683594</v>
      </c>
    </row>
    <row r="1209" spans="1:2" ht="12.75">
      <c r="A1209" s="5">
        <v>41468.5625</v>
      </c>
      <c r="B1209" s="6">
        <v>-695.572326660156</v>
      </c>
    </row>
    <row r="1210" spans="1:2" ht="12.75">
      <c r="A1210" s="5">
        <v>41468.572916666664</v>
      </c>
      <c r="B1210" s="6">
        <v>-685.080810546875</v>
      </c>
    </row>
    <row r="1211" spans="1:2" ht="12.75">
      <c r="A1211" s="5">
        <v>41468.58333333333</v>
      </c>
      <c r="B1211" s="6">
        <v>-711.776062011719</v>
      </c>
    </row>
    <row r="1212" spans="1:2" ht="12.75">
      <c r="A1212" s="5">
        <v>41468.59375</v>
      </c>
      <c r="B1212" s="6">
        <v>-690.295837402344</v>
      </c>
    </row>
    <row r="1213" spans="1:2" ht="12.75">
      <c r="A1213" s="5">
        <v>41468.604166666664</v>
      </c>
      <c r="B1213" s="6">
        <v>-727.352661132813</v>
      </c>
    </row>
    <row r="1214" spans="1:2" ht="12.75">
      <c r="A1214" s="5">
        <v>41468.61458333333</v>
      </c>
      <c r="B1214" s="6">
        <v>-781.6337890625</v>
      </c>
    </row>
    <row r="1215" spans="1:2" ht="12.75">
      <c r="A1215" s="5">
        <v>41468.625</v>
      </c>
      <c r="B1215" s="6">
        <v>-758.647583007813</v>
      </c>
    </row>
    <row r="1216" spans="1:2" ht="12.75">
      <c r="A1216" s="5">
        <v>41468.635416666664</v>
      </c>
      <c r="B1216" s="6">
        <v>-788.186279296875</v>
      </c>
    </row>
    <row r="1217" spans="1:2" ht="12.75">
      <c r="A1217" s="5">
        <v>41468.64583333333</v>
      </c>
      <c r="B1217" s="6">
        <v>-763.433715820313</v>
      </c>
    </row>
    <row r="1218" spans="1:2" ht="12.75">
      <c r="A1218" s="5">
        <v>41468.65625</v>
      </c>
      <c r="B1218" s="6">
        <v>-737.150146484375</v>
      </c>
    </row>
    <row r="1219" spans="1:2" ht="12.75">
      <c r="A1219" s="5">
        <v>41468.666666666664</v>
      </c>
      <c r="B1219" s="6">
        <v>-759.387084960938</v>
      </c>
    </row>
    <row r="1220" spans="1:2" ht="12.75">
      <c r="A1220" s="5">
        <v>41468.67708333333</v>
      </c>
      <c r="B1220" s="6">
        <v>-767.7236328125</v>
      </c>
    </row>
    <row r="1221" spans="1:2" ht="12.75">
      <c r="A1221" s="5">
        <v>41468.6875</v>
      </c>
      <c r="B1221" s="6">
        <v>-797.001647949219</v>
      </c>
    </row>
    <row r="1222" spans="1:2" ht="12.75">
      <c r="A1222" s="5">
        <v>41468.697916666664</v>
      </c>
      <c r="B1222" s="6">
        <v>-752.112060546875</v>
      </c>
    </row>
    <row r="1223" spans="1:2" ht="12.75">
      <c r="A1223" s="5">
        <v>41468.70833333333</v>
      </c>
      <c r="B1223" s="6">
        <v>-777.41552734375</v>
      </c>
    </row>
    <row r="1224" spans="1:2" ht="12.75">
      <c r="A1224" s="5">
        <v>41468.71875</v>
      </c>
      <c r="B1224" s="6">
        <v>-823.171447753906</v>
      </c>
    </row>
    <row r="1225" spans="1:2" ht="12.75">
      <c r="A1225" s="5">
        <v>41468.729166666664</v>
      </c>
      <c r="B1225" s="6">
        <v>-766.400634765625</v>
      </c>
    </row>
    <row r="1226" spans="1:2" ht="12.75">
      <c r="A1226" s="5">
        <v>41468.73958333333</v>
      </c>
      <c r="B1226" s="6">
        <v>-724.377624511719</v>
      </c>
    </row>
    <row r="1227" spans="1:2" ht="12.75">
      <c r="A1227" s="5">
        <v>41468.75</v>
      </c>
      <c r="B1227" s="6">
        <v>-750.075378417969</v>
      </c>
    </row>
    <row r="1228" spans="1:2" ht="12.75">
      <c r="A1228" s="5">
        <v>41468.760416666664</v>
      </c>
      <c r="B1228" s="6">
        <v>-735.19775390625</v>
      </c>
    </row>
    <row r="1229" spans="1:2" ht="12.75">
      <c r="A1229" s="5">
        <v>41468.77083333333</v>
      </c>
      <c r="B1229" s="6">
        <v>-707.413635253906</v>
      </c>
    </row>
    <row r="1230" spans="1:2" ht="12.75">
      <c r="A1230" s="5">
        <v>41468.78125</v>
      </c>
      <c r="B1230" s="6">
        <v>-680.885498046875</v>
      </c>
    </row>
    <row r="1231" spans="1:2" ht="12.75">
      <c r="A1231" s="5">
        <v>41468.791666666664</v>
      </c>
      <c r="B1231" s="6">
        <v>-634.281311035156</v>
      </c>
    </row>
    <row r="1232" spans="1:2" ht="12.75">
      <c r="A1232" s="5">
        <v>41468.80208333333</v>
      </c>
      <c r="B1232" s="6">
        <v>-563.128662109375</v>
      </c>
    </row>
    <row r="1233" spans="1:2" ht="12.75">
      <c r="A1233" s="5">
        <v>41468.8125</v>
      </c>
      <c r="B1233" s="6">
        <v>-532.609802246094</v>
      </c>
    </row>
    <row r="1234" spans="1:2" ht="12.75">
      <c r="A1234" s="5">
        <v>41468.822916666664</v>
      </c>
      <c r="B1234" s="6">
        <v>-641.589904785156</v>
      </c>
    </row>
    <row r="1235" spans="1:2" ht="12.75">
      <c r="A1235" s="5">
        <v>41468.83333333333</v>
      </c>
      <c r="B1235" s="6">
        <v>-591.891540527344</v>
      </c>
    </row>
    <row r="1236" spans="1:2" ht="12.75">
      <c r="A1236" s="5">
        <v>41468.84375</v>
      </c>
      <c r="B1236" s="6">
        <v>-529.445861816406</v>
      </c>
    </row>
    <row r="1237" spans="1:2" ht="12.75">
      <c r="A1237" s="5">
        <v>41468.854166666664</v>
      </c>
      <c r="B1237" s="6">
        <v>-588.127380371094</v>
      </c>
    </row>
    <row r="1238" spans="1:2" ht="12.75">
      <c r="A1238" s="5">
        <v>41468.86458333333</v>
      </c>
      <c r="B1238" s="6">
        <v>-595.196838378906</v>
      </c>
    </row>
    <row r="1239" spans="1:2" ht="12.75">
      <c r="A1239" s="5">
        <v>41468.875</v>
      </c>
      <c r="B1239" s="6">
        <v>-537.446838378906</v>
      </c>
    </row>
    <row r="1240" spans="1:2" ht="12.75">
      <c r="A1240" s="5">
        <v>41468.885416666664</v>
      </c>
      <c r="B1240" s="6">
        <v>-456.973602294922</v>
      </c>
    </row>
    <row r="1241" spans="1:2" ht="12.75">
      <c r="A1241" s="5">
        <v>41468.89583333333</v>
      </c>
      <c r="B1241" s="6">
        <v>-371.677185058594</v>
      </c>
    </row>
    <row r="1242" spans="1:2" ht="12.75">
      <c r="A1242" s="5">
        <v>41468.90625</v>
      </c>
      <c r="B1242" s="6">
        <v>-332.768829345703</v>
      </c>
    </row>
    <row r="1243" spans="1:2" ht="12.75">
      <c r="A1243" s="5">
        <v>41468.916666666664</v>
      </c>
      <c r="B1243" s="6">
        <v>-257.502563476563</v>
      </c>
    </row>
    <row r="1244" spans="1:2" ht="12.75">
      <c r="A1244" s="5">
        <v>41468.92708333333</v>
      </c>
      <c r="B1244" s="6">
        <v>-250.09831237793</v>
      </c>
    </row>
    <row r="1245" spans="1:2" ht="12.75">
      <c r="A1245" s="5">
        <v>41468.9375</v>
      </c>
      <c r="B1245" s="6">
        <v>-195.557769775391</v>
      </c>
    </row>
    <row r="1246" spans="1:2" ht="12.75">
      <c r="A1246" s="5">
        <v>41468.947916666664</v>
      </c>
      <c r="B1246" s="6">
        <v>-159.904037475586</v>
      </c>
    </row>
    <row r="1247" spans="1:2" ht="12.75">
      <c r="A1247" s="5">
        <v>41468.95833333333</v>
      </c>
      <c r="B1247" s="6">
        <v>-178.835479736328</v>
      </c>
    </row>
    <row r="1248" spans="1:2" ht="12.75">
      <c r="A1248" s="5">
        <v>41468.96875</v>
      </c>
      <c r="B1248" s="6">
        <v>-133.257415771484</v>
      </c>
    </row>
    <row r="1249" spans="1:2" ht="12.75">
      <c r="A1249" s="5">
        <v>41468.979166666664</v>
      </c>
      <c r="B1249" s="6">
        <v>-129.024978637695</v>
      </c>
    </row>
    <row r="1250" spans="1:2" ht="12.75">
      <c r="A1250" s="5">
        <v>41468.98958333333</v>
      </c>
      <c r="B1250" s="6">
        <v>-132.298355102539</v>
      </c>
    </row>
    <row r="1251" spans="1:2" ht="12.75">
      <c r="A1251" s="5">
        <v>41469</v>
      </c>
      <c r="B1251" s="6">
        <v>-123.31022644043</v>
      </c>
    </row>
    <row r="1252" spans="1:2" ht="12.75">
      <c r="A1252" s="5">
        <v>41469.010416666664</v>
      </c>
      <c r="B1252" s="6">
        <v>-50.1381454467773</v>
      </c>
    </row>
    <row r="1253" spans="1:2" ht="12.75">
      <c r="A1253" s="5">
        <v>41469.02083333333</v>
      </c>
      <c r="B1253" s="6">
        <v>12.0431776046753</v>
      </c>
    </row>
    <row r="1254" spans="1:2" ht="12.75">
      <c r="A1254" s="5">
        <v>41469.03125</v>
      </c>
      <c r="B1254" s="6">
        <v>1.86483860015869</v>
      </c>
    </row>
    <row r="1255" spans="1:2" ht="12.75">
      <c r="A1255" s="5">
        <v>41469.041666666664</v>
      </c>
      <c r="B1255" s="6">
        <v>-1.47444868087769</v>
      </c>
    </row>
    <row r="1256" spans="1:2" ht="12.75">
      <c r="A1256" s="5">
        <v>41469.05208333333</v>
      </c>
      <c r="B1256" s="6">
        <v>104.441131591797</v>
      </c>
    </row>
    <row r="1257" spans="1:2" ht="12.75">
      <c r="A1257" s="5">
        <v>41469.0625</v>
      </c>
      <c r="B1257" s="6">
        <v>151.929870605469</v>
      </c>
    </row>
    <row r="1258" spans="1:2" ht="12.75">
      <c r="A1258" s="5">
        <v>41469.072916666664</v>
      </c>
      <c r="B1258" s="6">
        <v>122.353698730469</v>
      </c>
    </row>
    <row r="1259" spans="1:2" ht="12.75">
      <c r="A1259" s="5">
        <v>41469.08333333333</v>
      </c>
      <c r="B1259" s="6">
        <v>103.575553894043</v>
      </c>
    </row>
    <row r="1260" spans="1:2" ht="12.75">
      <c r="A1260" s="5">
        <v>41469.09375</v>
      </c>
      <c r="B1260" s="6">
        <v>111.846549987793</v>
      </c>
    </row>
    <row r="1261" spans="1:2" ht="12.75">
      <c r="A1261" s="5">
        <v>41469.104166666664</v>
      </c>
      <c r="B1261" s="6">
        <v>104.452621459961</v>
      </c>
    </row>
    <row r="1262" spans="1:2" ht="12.75">
      <c r="A1262" s="5">
        <v>41469.11458333333</v>
      </c>
      <c r="B1262" s="6">
        <v>99.6477584838867</v>
      </c>
    </row>
    <row r="1263" spans="1:2" ht="12.75">
      <c r="A1263" s="5">
        <v>41469.125</v>
      </c>
      <c r="B1263" s="6">
        <v>111.495094299316</v>
      </c>
    </row>
    <row r="1264" spans="1:2" ht="12.75">
      <c r="A1264" s="5">
        <v>41469.135416666664</v>
      </c>
      <c r="B1264" s="6">
        <v>84.7414932250977</v>
      </c>
    </row>
    <row r="1265" spans="1:2" ht="12.75">
      <c r="A1265" s="5">
        <v>41469.14583333333</v>
      </c>
      <c r="B1265" s="6">
        <v>87.3106460571289</v>
      </c>
    </row>
    <row r="1266" spans="1:2" ht="12.75">
      <c r="A1266" s="5">
        <v>41469.15625</v>
      </c>
      <c r="B1266" s="6">
        <v>78.3451385498047</v>
      </c>
    </row>
    <row r="1267" spans="1:2" ht="12.75">
      <c r="A1267" s="5">
        <v>41469.166666666664</v>
      </c>
      <c r="B1267" s="6">
        <v>83.8417282104492</v>
      </c>
    </row>
    <row r="1268" spans="1:2" ht="12.75">
      <c r="A1268" s="5">
        <v>41469.17708333333</v>
      </c>
      <c r="B1268" s="6">
        <v>70.2880020141602</v>
      </c>
    </row>
    <row r="1269" spans="1:2" ht="12.75">
      <c r="A1269" s="5">
        <v>41469.1875</v>
      </c>
      <c r="B1269" s="6">
        <v>67.3565673828125</v>
      </c>
    </row>
    <row r="1270" spans="1:2" ht="12.75">
      <c r="A1270" s="5">
        <v>41469.197916666664</v>
      </c>
      <c r="B1270" s="6">
        <v>44.1956100463867</v>
      </c>
    </row>
    <row r="1271" spans="1:2" ht="12.75">
      <c r="A1271" s="5">
        <v>41469.20833333333</v>
      </c>
      <c r="B1271" s="6">
        <v>44.7050247192383</v>
      </c>
    </row>
    <row r="1272" spans="1:2" ht="12.75">
      <c r="A1272" s="5">
        <v>41469.21875</v>
      </c>
      <c r="B1272" s="6">
        <v>69.5733413696289</v>
      </c>
    </row>
    <row r="1273" spans="1:2" ht="12.75">
      <c r="A1273" s="5">
        <v>41469.229166666664</v>
      </c>
      <c r="B1273" s="6">
        <v>21.8557014465332</v>
      </c>
    </row>
    <row r="1274" spans="1:2" ht="12.75">
      <c r="A1274" s="5">
        <v>41469.23958333333</v>
      </c>
      <c r="B1274" s="6">
        <v>-14.8644895553589</v>
      </c>
    </row>
    <row r="1275" spans="1:2" ht="12.75">
      <c r="A1275" s="5">
        <v>41469.25</v>
      </c>
      <c r="B1275" s="6">
        <v>-28.1689109802246</v>
      </c>
    </row>
    <row r="1276" spans="1:2" ht="12.75">
      <c r="A1276" s="5">
        <v>41469.260416666664</v>
      </c>
      <c r="B1276" s="6">
        <v>-68.1126708984375</v>
      </c>
    </row>
    <row r="1277" spans="1:2" ht="12.75">
      <c r="A1277" s="5">
        <v>41469.27083333333</v>
      </c>
      <c r="B1277" s="6">
        <v>-140.783142089844</v>
      </c>
    </row>
    <row r="1278" spans="1:2" ht="12.75">
      <c r="A1278" s="5">
        <v>41469.28125</v>
      </c>
      <c r="B1278" s="6">
        <v>-148.675964355469</v>
      </c>
    </row>
    <row r="1279" spans="1:2" ht="12.75">
      <c r="A1279" s="5">
        <v>41469.291666666664</v>
      </c>
      <c r="B1279" s="6">
        <v>-196.184997558594</v>
      </c>
    </row>
    <row r="1280" spans="1:2" ht="12.75">
      <c r="A1280" s="5">
        <v>41469.30208333333</v>
      </c>
      <c r="B1280" s="6">
        <v>-138.602401733398</v>
      </c>
    </row>
    <row r="1281" spans="1:2" ht="12.75">
      <c r="A1281" s="5">
        <v>41469.3125</v>
      </c>
      <c r="B1281" s="6">
        <v>-145.378631591797</v>
      </c>
    </row>
    <row r="1282" spans="1:2" ht="12.75">
      <c r="A1282" s="5">
        <v>41469.322916666664</v>
      </c>
      <c r="B1282" s="6">
        <v>-164.584655761719</v>
      </c>
    </row>
    <row r="1283" spans="1:2" ht="12.75">
      <c r="A1283" s="5">
        <v>41469.33333333333</v>
      </c>
      <c r="B1283" s="6">
        <v>-153.160552978516</v>
      </c>
    </row>
    <row r="1284" spans="1:2" ht="12.75">
      <c r="A1284" s="5">
        <v>41469.34375</v>
      </c>
      <c r="B1284" s="6">
        <v>-182.261642456055</v>
      </c>
    </row>
    <row r="1285" spans="1:2" ht="12.75">
      <c r="A1285" s="5">
        <v>41469.354166666664</v>
      </c>
      <c r="B1285" s="6">
        <v>-176.338226318359</v>
      </c>
    </row>
    <row r="1286" spans="1:2" ht="12.75">
      <c r="A1286" s="5">
        <v>41469.36458333333</v>
      </c>
      <c r="B1286" s="6">
        <v>-119.053771972656</v>
      </c>
    </row>
    <row r="1287" spans="1:2" ht="12.75">
      <c r="A1287" s="5">
        <v>41469.375</v>
      </c>
      <c r="B1287" s="6">
        <v>-165.549285888672</v>
      </c>
    </row>
    <row r="1288" spans="1:2" ht="12.75">
      <c r="A1288" s="5">
        <v>41469.385416666664</v>
      </c>
      <c r="B1288" s="6">
        <v>-175.343063354492</v>
      </c>
    </row>
    <row r="1289" spans="1:2" ht="12.75">
      <c r="A1289" s="5">
        <v>41469.39583333333</v>
      </c>
      <c r="B1289" s="6">
        <v>-148.313903808594</v>
      </c>
    </row>
    <row r="1290" spans="1:2" ht="12.75">
      <c r="A1290" s="5">
        <v>41469.40625</v>
      </c>
      <c r="B1290" s="6">
        <v>-164.488906860352</v>
      </c>
    </row>
    <row r="1291" spans="1:2" ht="12.75">
      <c r="A1291" s="5">
        <v>41469.416666666664</v>
      </c>
      <c r="B1291" s="6">
        <v>-153.923645019531</v>
      </c>
    </row>
    <row r="1292" spans="1:2" ht="12.75">
      <c r="A1292" s="5">
        <v>41469.42708333333</v>
      </c>
      <c r="B1292" s="6">
        <v>-225.621429443359</v>
      </c>
    </row>
    <row r="1293" spans="1:2" ht="12.75">
      <c r="A1293" s="5">
        <v>41469.4375</v>
      </c>
      <c r="B1293" s="6">
        <v>-253.740463256836</v>
      </c>
    </row>
    <row r="1294" spans="1:2" ht="12.75">
      <c r="A1294" s="5">
        <v>41469.447916666664</v>
      </c>
      <c r="B1294" s="6">
        <v>-246.595855712891</v>
      </c>
    </row>
    <row r="1295" spans="1:2" ht="12.75">
      <c r="A1295" s="5">
        <v>41469.45833333333</v>
      </c>
      <c r="B1295" s="6">
        <v>-251.808364868164</v>
      </c>
    </row>
    <row r="1296" spans="1:2" ht="12.75">
      <c r="A1296" s="5">
        <v>41469.46875</v>
      </c>
      <c r="B1296" s="6">
        <v>-315.19873046875</v>
      </c>
    </row>
    <row r="1297" spans="1:2" ht="12.75">
      <c r="A1297" s="5">
        <v>41469.479166666664</v>
      </c>
      <c r="B1297" s="6">
        <v>-351.166229248047</v>
      </c>
    </row>
    <row r="1298" spans="1:2" ht="12.75">
      <c r="A1298" s="5">
        <v>41469.48958333333</v>
      </c>
      <c r="B1298" s="6">
        <v>-349.885467529297</v>
      </c>
    </row>
    <row r="1299" spans="1:2" ht="12.75">
      <c r="A1299" s="5">
        <v>41469.5</v>
      </c>
      <c r="B1299" s="6">
        <v>-387.727264404297</v>
      </c>
    </row>
    <row r="1300" spans="1:2" ht="12.75">
      <c r="A1300" s="5">
        <v>41469.510416666664</v>
      </c>
      <c r="B1300" s="6">
        <v>-504.926300048828</v>
      </c>
    </row>
    <row r="1301" spans="1:2" ht="12.75">
      <c r="A1301" s="5">
        <v>41469.52083333333</v>
      </c>
      <c r="B1301" s="6">
        <v>-566.378784179688</v>
      </c>
    </row>
    <row r="1302" spans="1:2" ht="12.75">
      <c r="A1302" s="5">
        <v>41469.53125</v>
      </c>
      <c r="B1302" s="6">
        <v>-588.006713867188</v>
      </c>
    </row>
    <row r="1303" spans="1:2" ht="12.75">
      <c r="A1303" s="5">
        <v>41469.541666666664</v>
      </c>
      <c r="B1303" s="6">
        <v>-566.515319824219</v>
      </c>
    </row>
    <row r="1304" spans="1:2" ht="12.75">
      <c r="A1304" s="5">
        <v>41469.55208333333</v>
      </c>
      <c r="B1304" s="6">
        <v>-599.550842285156</v>
      </c>
    </row>
    <row r="1305" spans="1:2" ht="12.75">
      <c r="A1305" s="5">
        <v>41469.5625</v>
      </c>
      <c r="B1305" s="6">
        <v>-614.268493652344</v>
      </c>
    </row>
    <row r="1306" spans="1:2" ht="12.75">
      <c r="A1306" s="5">
        <v>41469.572916666664</v>
      </c>
      <c r="B1306" s="6">
        <v>-575.235046386719</v>
      </c>
    </row>
    <row r="1307" spans="1:2" ht="12.75">
      <c r="A1307" s="5">
        <v>41469.58333333333</v>
      </c>
      <c r="B1307" s="6">
        <v>-621.636779785156</v>
      </c>
    </row>
    <row r="1308" spans="1:2" ht="12.75">
      <c r="A1308" s="5">
        <v>41469.59375</v>
      </c>
      <c r="B1308" s="6">
        <v>-675.821411132813</v>
      </c>
    </row>
    <row r="1309" spans="1:2" ht="12.75">
      <c r="A1309" s="5">
        <v>41469.604166666664</v>
      </c>
      <c r="B1309" s="6">
        <v>-701.454650878906</v>
      </c>
    </row>
    <row r="1310" spans="1:2" ht="12.75">
      <c r="A1310" s="5">
        <v>41469.61458333333</v>
      </c>
      <c r="B1310" s="6">
        <v>-740.777160644531</v>
      </c>
    </row>
    <row r="1311" spans="1:2" ht="12.75">
      <c r="A1311" s="5">
        <v>41469.625</v>
      </c>
      <c r="B1311" s="6">
        <v>-729.529235839844</v>
      </c>
    </row>
    <row r="1312" spans="1:2" ht="12.75">
      <c r="A1312" s="5">
        <v>41469.635416666664</v>
      </c>
      <c r="B1312" s="6">
        <v>-705.857666015625</v>
      </c>
    </row>
    <row r="1313" spans="1:2" ht="12.75">
      <c r="A1313" s="5">
        <v>41469.64583333333</v>
      </c>
      <c r="B1313" s="6">
        <v>-725.421630859375</v>
      </c>
    </row>
    <row r="1314" spans="1:2" ht="12.75">
      <c r="A1314" s="5">
        <v>41469.65625</v>
      </c>
      <c r="B1314" s="6">
        <v>-734.827026367188</v>
      </c>
    </row>
    <row r="1315" spans="1:2" ht="12.75">
      <c r="A1315" s="5">
        <v>41469.666666666664</v>
      </c>
      <c r="B1315" s="6">
        <v>-694.169372558594</v>
      </c>
    </row>
    <row r="1316" spans="1:2" ht="12.75">
      <c r="A1316" s="5">
        <v>41469.67708333333</v>
      </c>
      <c r="B1316" s="6">
        <v>-620.593688964844</v>
      </c>
    </row>
    <row r="1317" spans="1:2" ht="12.75">
      <c r="A1317" s="5">
        <v>41469.6875</v>
      </c>
      <c r="B1317" s="6">
        <v>-633.657043457031</v>
      </c>
    </row>
    <row r="1318" spans="1:2" ht="12.75">
      <c r="A1318" s="5">
        <v>41469.697916666664</v>
      </c>
      <c r="B1318" s="6">
        <v>-619.404174804688</v>
      </c>
    </row>
    <row r="1319" spans="1:2" ht="12.75">
      <c r="A1319" s="5">
        <v>41469.70833333333</v>
      </c>
      <c r="B1319" s="6">
        <v>-660.542724609375</v>
      </c>
    </row>
    <row r="1320" spans="1:2" ht="12.75">
      <c r="A1320" s="5">
        <v>41469.71875</v>
      </c>
      <c r="B1320" s="6">
        <v>-729.393249511719</v>
      </c>
    </row>
    <row r="1321" spans="1:2" ht="12.75">
      <c r="A1321" s="5">
        <v>41469.729166666664</v>
      </c>
      <c r="B1321" s="6">
        <v>-728.18603515625</v>
      </c>
    </row>
    <row r="1322" spans="1:2" ht="12.75">
      <c r="A1322" s="5">
        <v>41469.73958333333</v>
      </c>
      <c r="B1322" s="6">
        <v>-696.337341308594</v>
      </c>
    </row>
    <row r="1323" spans="1:2" ht="12.75">
      <c r="A1323" s="5">
        <v>41469.75</v>
      </c>
      <c r="B1323" s="6">
        <v>-674.843200683594</v>
      </c>
    </row>
    <row r="1324" spans="1:2" ht="12.75">
      <c r="A1324" s="5">
        <v>41469.760416666664</v>
      </c>
      <c r="B1324" s="6">
        <v>-649.148010253906</v>
      </c>
    </row>
    <row r="1325" spans="1:2" ht="12.75">
      <c r="A1325" s="5">
        <v>41469.77083333333</v>
      </c>
      <c r="B1325" s="6">
        <v>-593.0947265625</v>
      </c>
    </row>
    <row r="1326" spans="1:2" ht="12.75">
      <c r="A1326" s="5">
        <v>41469.78125</v>
      </c>
      <c r="B1326" s="6">
        <v>-611.105407714844</v>
      </c>
    </row>
    <row r="1327" spans="1:2" ht="12.75">
      <c r="A1327" s="5">
        <v>41469.791666666664</v>
      </c>
      <c r="B1327" s="6">
        <v>-637.506591796875</v>
      </c>
    </row>
    <row r="1328" spans="1:2" ht="12.75">
      <c r="A1328" s="5">
        <v>41469.80208333333</v>
      </c>
      <c r="B1328" s="6">
        <v>-579.683471679688</v>
      </c>
    </row>
    <row r="1329" spans="1:2" ht="12.75">
      <c r="A1329" s="5">
        <v>41469.8125</v>
      </c>
      <c r="B1329" s="6">
        <v>-578.645568847656</v>
      </c>
    </row>
    <row r="1330" spans="1:2" ht="12.75">
      <c r="A1330" s="5">
        <v>41469.822916666664</v>
      </c>
      <c r="B1330" s="6">
        <v>-600.914855957031</v>
      </c>
    </row>
    <row r="1331" spans="1:2" ht="12.75">
      <c r="A1331" s="5">
        <v>41469.83333333333</v>
      </c>
      <c r="B1331" s="6">
        <v>-603.311889648438</v>
      </c>
    </row>
    <row r="1332" spans="1:2" ht="12.75">
      <c r="A1332" s="5">
        <v>41469.84375</v>
      </c>
      <c r="B1332" s="6">
        <v>-585.377258300781</v>
      </c>
    </row>
    <row r="1333" spans="1:2" ht="12.75">
      <c r="A1333" s="5">
        <v>41469.854166666664</v>
      </c>
      <c r="B1333" s="6">
        <v>-590.379272460938</v>
      </c>
    </row>
    <row r="1334" spans="1:2" ht="12.75">
      <c r="A1334" s="5">
        <v>41469.86458333333</v>
      </c>
      <c r="B1334" s="6">
        <v>-623.146789550781</v>
      </c>
    </row>
    <row r="1335" spans="1:2" ht="12.75">
      <c r="A1335" s="5">
        <v>41469.875</v>
      </c>
      <c r="B1335" s="6">
        <v>-581.803588867188</v>
      </c>
    </row>
    <row r="1336" spans="1:2" ht="12.75">
      <c r="A1336" s="5">
        <v>41469.885416666664</v>
      </c>
      <c r="B1336" s="6">
        <v>-558.577331542969</v>
      </c>
    </row>
    <row r="1337" spans="1:2" ht="12.75">
      <c r="A1337" s="5">
        <v>41469.89583333333</v>
      </c>
      <c r="B1337" s="6">
        <v>-504.731140136719</v>
      </c>
    </row>
    <row r="1338" spans="1:2" ht="12.75">
      <c r="A1338" s="5">
        <v>41469.90625</v>
      </c>
      <c r="B1338" s="6">
        <v>-434.911560058594</v>
      </c>
    </row>
    <row r="1339" spans="1:2" ht="12.75">
      <c r="A1339" s="5">
        <v>41469.916666666664</v>
      </c>
      <c r="B1339" s="6">
        <v>-398.31591796875</v>
      </c>
    </row>
    <row r="1340" spans="1:2" ht="12.75">
      <c r="A1340" s="5">
        <v>41469.92708333333</v>
      </c>
      <c r="B1340" s="6">
        <v>-328.385284423828</v>
      </c>
    </row>
    <row r="1341" spans="1:2" ht="12.75">
      <c r="A1341" s="5">
        <v>41469.9375</v>
      </c>
      <c r="B1341" s="6">
        <v>-269.574188232422</v>
      </c>
    </row>
    <row r="1342" spans="1:2" ht="12.75">
      <c r="A1342" s="5">
        <v>41469.947916666664</v>
      </c>
      <c r="B1342" s="6">
        <v>-291.588989257813</v>
      </c>
    </row>
    <row r="1343" spans="1:2" ht="12.75">
      <c r="A1343" s="5">
        <v>41469.95833333333</v>
      </c>
      <c r="B1343" s="6">
        <v>-311.981414794922</v>
      </c>
    </row>
    <row r="1344" spans="1:2" ht="12.75">
      <c r="A1344" s="5">
        <v>41469.96875</v>
      </c>
      <c r="B1344" s="6">
        <v>-268.306823730469</v>
      </c>
    </row>
    <row r="1345" spans="1:2" ht="12.75">
      <c r="A1345" s="5">
        <v>41469.979166666664</v>
      </c>
      <c r="B1345" s="6">
        <v>-331.565155029297</v>
      </c>
    </row>
    <row r="1346" spans="1:2" ht="12.75">
      <c r="A1346" s="5">
        <v>41469.98958333333</v>
      </c>
      <c r="B1346" s="6">
        <v>-383.440002441406</v>
      </c>
    </row>
    <row r="1347" spans="1:2" ht="12.75">
      <c r="A1347" s="5">
        <v>41470</v>
      </c>
      <c r="B1347" s="6">
        <v>-367.560577392578</v>
      </c>
    </row>
    <row r="1348" spans="1:2" ht="12.75">
      <c r="A1348" s="5">
        <v>41470.010416666664</v>
      </c>
      <c r="B1348" s="6">
        <v>-383.173370361328</v>
      </c>
    </row>
    <row r="1349" spans="1:2" ht="12.75">
      <c r="A1349" s="5">
        <v>41470.02083333333</v>
      </c>
      <c r="B1349" s="6">
        <v>-369.823333740234</v>
      </c>
    </row>
    <row r="1350" spans="1:2" ht="12.75">
      <c r="A1350" s="5">
        <v>41470.03125</v>
      </c>
      <c r="B1350" s="6">
        <v>-392.974426269531</v>
      </c>
    </row>
    <row r="1351" spans="1:2" ht="12.75">
      <c r="A1351" s="5">
        <v>41470.041666666664</v>
      </c>
      <c r="B1351" s="6">
        <v>-371.329193115234</v>
      </c>
    </row>
    <row r="1352" spans="1:2" ht="12.75">
      <c r="A1352" s="5">
        <v>41470.05208333333</v>
      </c>
      <c r="B1352" s="6">
        <v>-360.9853515625</v>
      </c>
    </row>
    <row r="1353" spans="1:2" ht="12.75">
      <c r="A1353" s="5">
        <v>41470.0625</v>
      </c>
      <c r="B1353" s="6">
        <v>-362.251739501953</v>
      </c>
    </row>
    <row r="1354" spans="1:2" ht="12.75">
      <c r="A1354" s="5">
        <v>41470.072916666664</v>
      </c>
      <c r="B1354" s="6">
        <v>-335.120330810547</v>
      </c>
    </row>
    <row r="1355" spans="1:2" ht="12.75">
      <c r="A1355" s="5">
        <v>41470.08333333333</v>
      </c>
      <c r="B1355" s="6">
        <v>-373.273712158203</v>
      </c>
    </row>
    <row r="1356" spans="1:2" ht="12.75">
      <c r="A1356" s="5">
        <v>41470.09375</v>
      </c>
      <c r="B1356" s="6">
        <v>-355.005645751953</v>
      </c>
    </row>
    <row r="1357" spans="1:2" ht="12.75">
      <c r="A1357" s="5">
        <v>41470.104166666664</v>
      </c>
      <c r="B1357" s="6">
        <v>-358.031188964844</v>
      </c>
    </row>
    <row r="1358" spans="1:2" ht="12.75">
      <c r="A1358" s="5">
        <v>41470.11458333333</v>
      </c>
      <c r="B1358" s="6">
        <v>-378.23681640625</v>
      </c>
    </row>
    <row r="1359" spans="1:2" ht="12.75">
      <c r="A1359" s="5">
        <v>41470.125</v>
      </c>
      <c r="B1359" s="6">
        <v>-370.910858154297</v>
      </c>
    </row>
    <row r="1360" spans="1:2" ht="12.75">
      <c r="A1360" s="5">
        <v>41470.135416666664</v>
      </c>
      <c r="B1360" s="6">
        <v>-384.440063476563</v>
      </c>
    </row>
    <row r="1361" spans="1:2" ht="12.75">
      <c r="A1361" s="5">
        <v>41470.14583333333</v>
      </c>
      <c r="B1361" s="6">
        <v>-399.07080078125</v>
      </c>
    </row>
    <row r="1362" spans="1:2" ht="12.75">
      <c r="A1362" s="5">
        <v>41470.15625</v>
      </c>
      <c r="B1362" s="6">
        <v>-375.605072021484</v>
      </c>
    </row>
    <row r="1363" spans="1:2" ht="12.75">
      <c r="A1363" s="5">
        <v>41470.166666666664</v>
      </c>
      <c r="B1363" s="6">
        <v>-376.068359375</v>
      </c>
    </row>
    <row r="1364" spans="1:2" ht="12.75">
      <c r="A1364" s="5">
        <v>41470.17708333333</v>
      </c>
      <c r="B1364" s="6">
        <v>-380.863403320313</v>
      </c>
    </row>
    <row r="1365" spans="1:2" ht="12.75">
      <c r="A1365" s="5">
        <v>41470.1875</v>
      </c>
      <c r="B1365" s="6">
        <v>-390.978424072266</v>
      </c>
    </row>
    <row r="1366" spans="1:2" ht="12.75">
      <c r="A1366" s="5">
        <v>41470.197916666664</v>
      </c>
      <c r="B1366" s="6">
        <v>-392.739044189453</v>
      </c>
    </row>
    <row r="1367" spans="1:2" ht="12.75">
      <c r="A1367" s="5">
        <v>41470.20833333333</v>
      </c>
      <c r="B1367" s="6">
        <v>-379.838409423828</v>
      </c>
    </row>
    <row r="1368" spans="1:2" ht="12.75">
      <c r="A1368" s="5">
        <v>41470.21875</v>
      </c>
      <c r="B1368" s="6">
        <v>-405.941070556641</v>
      </c>
    </row>
    <row r="1369" spans="1:2" ht="12.75">
      <c r="A1369" s="5">
        <v>41470.229166666664</v>
      </c>
      <c r="B1369" s="6">
        <v>-437.512847900391</v>
      </c>
    </row>
    <row r="1370" spans="1:2" ht="12.75">
      <c r="A1370" s="5">
        <v>41470.23958333333</v>
      </c>
      <c r="B1370" s="6">
        <v>-419.956970214844</v>
      </c>
    </row>
    <row r="1371" spans="1:2" ht="12.75">
      <c r="A1371" s="5">
        <v>41470.25</v>
      </c>
      <c r="B1371" s="6">
        <v>-472.101623535156</v>
      </c>
    </row>
    <row r="1372" spans="1:2" ht="12.75">
      <c r="A1372" s="5">
        <v>41470.260416666664</v>
      </c>
      <c r="B1372" s="6">
        <v>-468.433990478516</v>
      </c>
    </row>
    <row r="1373" spans="1:2" ht="12.75">
      <c r="A1373" s="5">
        <v>41470.27083333333</v>
      </c>
      <c r="B1373" s="6">
        <v>-455.619293212891</v>
      </c>
    </row>
    <row r="1374" spans="1:2" ht="12.75">
      <c r="A1374" s="5">
        <v>41470.28125</v>
      </c>
      <c r="B1374" s="6">
        <v>-374.765869140625</v>
      </c>
    </row>
    <row r="1375" spans="1:2" ht="12.75">
      <c r="A1375" s="5">
        <v>41470.291666666664</v>
      </c>
      <c r="B1375" s="6">
        <v>-332.292449951172</v>
      </c>
    </row>
    <row r="1376" spans="1:2" ht="12.75">
      <c r="A1376" s="5">
        <v>41470.30208333333</v>
      </c>
      <c r="B1376" s="6">
        <v>-360.385864257813</v>
      </c>
    </row>
    <row r="1377" spans="1:2" ht="12.75">
      <c r="A1377" s="5">
        <v>41470.3125</v>
      </c>
      <c r="B1377" s="6">
        <v>-274.894104003906</v>
      </c>
    </row>
    <row r="1378" spans="1:2" ht="12.75">
      <c r="A1378" s="5">
        <v>41470.322916666664</v>
      </c>
      <c r="B1378" s="6">
        <v>-246.220062255859</v>
      </c>
    </row>
    <row r="1379" spans="1:2" ht="12.75">
      <c r="A1379" s="5">
        <v>41470.33333333333</v>
      </c>
      <c r="B1379" s="6">
        <v>-262.694488525391</v>
      </c>
    </row>
    <row r="1380" spans="1:2" ht="12.75">
      <c r="A1380" s="5">
        <v>41470.34375</v>
      </c>
      <c r="B1380" s="6">
        <v>-349.732116699219</v>
      </c>
    </row>
    <row r="1381" spans="1:2" ht="12.75">
      <c r="A1381" s="5">
        <v>41470.354166666664</v>
      </c>
      <c r="B1381" s="6">
        <v>-360.619720458984</v>
      </c>
    </row>
    <row r="1382" spans="1:2" ht="12.75">
      <c r="A1382" s="5">
        <v>41470.36458333333</v>
      </c>
      <c r="B1382" s="6">
        <v>-423.062530517578</v>
      </c>
    </row>
    <row r="1383" spans="1:2" ht="12.75">
      <c r="A1383" s="5">
        <v>41470.375</v>
      </c>
      <c r="B1383" s="6">
        <v>-497.950378417969</v>
      </c>
    </row>
    <row r="1384" spans="1:2" ht="12.75">
      <c r="A1384" s="5">
        <v>41470.385416666664</v>
      </c>
      <c r="B1384" s="6">
        <v>-533.811584472656</v>
      </c>
    </row>
    <row r="1385" spans="1:2" ht="12.75">
      <c r="A1385" s="5">
        <v>41470.39583333333</v>
      </c>
      <c r="B1385" s="6">
        <v>-531.325988769531</v>
      </c>
    </row>
    <row r="1386" spans="1:2" ht="12.75">
      <c r="A1386" s="5">
        <v>41470.40625</v>
      </c>
      <c r="B1386" s="6">
        <v>-535.558776855469</v>
      </c>
    </row>
    <row r="1387" spans="1:2" ht="12.75">
      <c r="A1387" s="5">
        <v>41470.416666666664</v>
      </c>
      <c r="B1387" s="6">
        <v>-601.505798339844</v>
      </c>
    </row>
    <row r="1388" spans="1:2" ht="12.75">
      <c r="A1388" s="5">
        <v>41470.42708333333</v>
      </c>
      <c r="B1388" s="6">
        <v>-647.175964355469</v>
      </c>
    </row>
    <row r="1389" spans="1:2" ht="12.75">
      <c r="A1389" s="5">
        <v>41470.4375</v>
      </c>
      <c r="B1389" s="6">
        <v>-632.137023925781</v>
      </c>
    </row>
    <row r="1390" spans="1:2" ht="12.75">
      <c r="A1390" s="5">
        <v>41470.447916666664</v>
      </c>
      <c r="B1390" s="6">
        <v>-615.924011230469</v>
      </c>
    </row>
    <row r="1391" spans="1:2" ht="12.75">
      <c r="A1391" s="5">
        <v>41470.45833333333</v>
      </c>
      <c r="B1391" s="6">
        <v>-570.114685058594</v>
      </c>
    </row>
    <row r="1392" spans="1:2" ht="12.75">
      <c r="A1392" s="5">
        <v>41470.46875</v>
      </c>
      <c r="B1392" s="6">
        <v>-573.960388183594</v>
      </c>
    </row>
    <row r="1393" spans="1:2" ht="12.75">
      <c r="A1393" s="5">
        <v>41470.479166666664</v>
      </c>
      <c r="B1393" s="6">
        <v>-602.154296875</v>
      </c>
    </row>
    <row r="1394" spans="1:2" ht="12.75">
      <c r="A1394" s="5">
        <v>41470.48958333333</v>
      </c>
      <c r="B1394" s="6">
        <v>-638.672790527344</v>
      </c>
    </row>
    <row r="1395" spans="1:2" ht="12.75">
      <c r="A1395" s="5">
        <v>41470.5</v>
      </c>
      <c r="B1395" s="6">
        <v>-670.913635253906</v>
      </c>
    </row>
    <row r="1396" spans="1:2" ht="12.75">
      <c r="A1396" s="5">
        <v>41470.510416666664</v>
      </c>
      <c r="B1396" s="6">
        <v>-684.589538574219</v>
      </c>
    </row>
    <row r="1397" spans="1:2" ht="12.75">
      <c r="A1397" s="5">
        <v>41470.52083333333</v>
      </c>
      <c r="B1397" s="6">
        <v>-717.095703125</v>
      </c>
    </row>
    <row r="1398" spans="1:2" ht="12.75">
      <c r="A1398" s="5">
        <v>41470.53125</v>
      </c>
      <c r="B1398" s="6">
        <v>-753.725646972656</v>
      </c>
    </row>
    <row r="1399" spans="1:2" ht="12.75">
      <c r="A1399" s="5">
        <v>41470.541666666664</v>
      </c>
      <c r="B1399" s="6">
        <v>-785.273864746094</v>
      </c>
    </row>
    <row r="1400" spans="1:2" ht="12.75">
      <c r="A1400" s="5">
        <v>41470.55208333333</v>
      </c>
      <c r="B1400" s="6">
        <v>-786.593444824219</v>
      </c>
    </row>
    <row r="1401" spans="1:2" ht="12.75">
      <c r="A1401" s="5">
        <v>41470.5625</v>
      </c>
      <c r="B1401" s="6">
        <v>-770.127136230469</v>
      </c>
    </row>
    <row r="1402" spans="1:2" ht="12.75">
      <c r="A1402" s="5">
        <v>41470.572916666664</v>
      </c>
      <c r="B1402" s="6">
        <v>-771.368041992188</v>
      </c>
    </row>
    <row r="1403" spans="1:2" ht="12.75">
      <c r="A1403" s="5">
        <v>41470.58333333333</v>
      </c>
      <c r="B1403" s="6">
        <v>-789.942138671875</v>
      </c>
    </row>
    <row r="1404" spans="1:2" ht="12.75">
      <c r="A1404" s="5">
        <v>41470.59375</v>
      </c>
      <c r="B1404" s="6">
        <v>-861.441345214844</v>
      </c>
    </row>
    <row r="1405" spans="1:2" ht="12.75">
      <c r="A1405" s="5">
        <v>41470.604166666664</v>
      </c>
      <c r="B1405" s="6">
        <v>-886.988098144531</v>
      </c>
    </row>
    <row r="1406" spans="1:2" ht="12.75">
      <c r="A1406" s="5">
        <v>41470.61458333333</v>
      </c>
      <c r="B1406" s="6">
        <v>-933.139526367188</v>
      </c>
    </row>
    <row r="1407" spans="1:2" ht="12.75">
      <c r="A1407" s="5">
        <v>41470.625</v>
      </c>
      <c r="B1407" s="6">
        <v>-899.851135253906</v>
      </c>
    </row>
    <row r="1408" spans="1:2" ht="12.75">
      <c r="A1408" s="5">
        <v>41470.635416666664</v>
      </c>
      <c r="B1408" s="6">
        <v>-909.961669921875</v>
      </c>
    </row>
    <row r="1409" spans="1:2" ht="12.75">
      <c r="A1409" s="5">
        <v>41470.64583333333</v>
      </c>
      <c r="B1409" s="6">
        <v>-939.840148925781</v>
      </c>
    </row>
    <row r="1410" spans="1:2" ht="12.75">
      <c r="A1410" s="5">
        <v>41470.65625</v>
      </c>
      <c r="B1410" s="6">
        <v>-877.419677734375</v>
      </c>
    </row>
    <row r="1411" spans="1:2" ht="12.75">
      <c r="A1411" s="5">
        <v>41470.666666666664</v>
      </c>
      <c r="B1411" s="6">
        <v>-861.669982910156</v>
      </c>
    </row>
    <row r="1412" spans="1:2" ht="12.75">
      <c r="A1412" s="5">
        <v>41470.67708333333</v>
      </c>
      <c r="B1412" s="6">
        <v>-789.904602050781</v>
      </c>
    </row>
    <row r="1413" spans="1:2" ht="12.75">
      <c r="A1413" s="5">
        <v>41470.6875</v>
      </c>
      <c r="B1413" s="6">
        <v>-786.070190429688</v>
      </c>
    </row>
    <row r="1414" spans="1:2" ht="12.75">
      <c r="A1414" s="5">
        <v>41470.697916666664</v>
      </c>
      <c r="B1414" s="6">
        <v>-797.408264160156</v>
      </c>
    </row>
    <row r="1415" spans="1:2" ht="12.75">
      <c r="A1415" s="5">
        <v>41470.70833333333</v>
      </c>
      <c r="B1415" s="6">
        <v>-774.556579589844</v>
      </c>
    </row>
    <row r="1416" spans="1:2" ht="12.75">
      <c r="A1416" s="5">
        <v>41470.71875</v>
      </c>
      <c r="B1416" s="6">
        <v>-743.463989257813</v>
      </c>
    </row>
    <row r="1417" spans="1:2" ht="12.75">
      <c r="A1417" s="5">
        <v>41470.729166666664</v>
      </c>
      <c r="B1417" s="6">
        <v>-740.306091308594</v>
      </c>
    </row>
    <row r="1418" spans="1:2" ht="12.75">
      <c r="A1418" s="5">
        <v>41470.73958333333</v>
      </c>
      <c r="B1418" s="6">
        <v>-750.622802734375</v>
      </c>
    </row>
    <row r="1419" spans="1:2" ht="12.75">
      <c r="A1419" s="5">
        <v>41470.75</v>
      </c>
      <c r="B1419" s="6">
        <v>-751.188903808594</v>
      </c>
    </row>
    <row r="1420" spans="1:2" ht="12.75">
      <c r="A1420" s="5">
        <v>41470.760416666664</v>
      </c>
      <c r="B1420" s="6">
        <v>-817.828796386719</v>
      </c>
    </row>
    <row r="1421" spans="1:2" ht="12.75">
      <c r="A1421" s="5">
        <v>41470.77083333333</v>
      </c>
      <c r="B1421" s="6">
        <v>-823.248168945313</v>
      </c>
    </row>
    <row r="1422" spans="1:2" ht="12.75">
      <c r="A1422" s="5">
        <v>41470.78125</v>
      </c>
      <c r="B1422" s="6">
        <v>-782.080444335938</v>
      </c>
    </row>
    <row r="1423" spans="1:2" ht="12.75">
      <c r="A1423" s="5">
        <v>41470.791666666664</v>
      </c>
      <c r="B1423" s="6">
        <v>-757.210021972656</v>
      </c>
    </row>
    <row r="1424" spans="1:2" ht="12.75">
      <c r="A1424" s="5">
        <v>41470.80208333333</v>
      </c>
      <c r="B1424" s="6">
        <v>-734.486389160156</v>
      </c>
    </row>
    <row r="1425" spans="1:2" ht="12.75">
      <c r="A1425" s="5">
        <v>41470.8125</v>
      </c>
      <c r="B1425" s="6">
        <v>-738.149597167969</v>
      </c>
    </row>
    <row r="1426" spans="1:2" ht="12.75">
      <c r="A1426" s="5">
        <v>41470.822916666664</v>
      </c>
      <c r="B1426" s="6">
        <v>-707.44921875</v>
      </c>
    </row>
    <row r="1427" spans="1:2" ht="12.75">
      <c r="A1427" s="5">
        <v>41470.83333333333</v>
      </c>
      <c r="B1427" s="6">
        <v>-702.3291015625</v>
      </c>
    </row>
    <row r="1428" spans="1:2" ht="12.75">
      <c r="A1428" s="5">
        <v>41470.84375</v>
      </c>
      <c r="B1428" s="6">
        <v>-754.057006835938</v>
      </c>
    </row>
    <row r="1429" spans="1:2" ht="12.75">
      <c r="A1429" s="5">
        <v>41470.854166666664</v>
      </c>
      <c r="B1429" s="6">
        <v>-737.706115722656</v>
      </c>
    </row>
    <row r="1430" spans="1:2" ht="12.75">
      <c r="A1430" s="5">
        <v>41470.86458333333</v>
      </c>
      <c r="B1430" s="6">
        <v>-719.298828125</v>
      </c>
    </row>
    <row r="1431" spans="1:2" ht="12.75">
      <c r="A1431" s="5">
        <v>41470.875</v>
      </c>
      <c r="B1431" s="6">
        <v>-643.840759277344</v>
      </c>
    </row>
    <row r="1432" spans="1:2" ht="12.75">
      <c r="A1432" s="5">
        <v>41470.885416666664</v>
      </c>
      <c r="B1432" s="6">
        <v>-523.917602539063</v>
      </c>
    </row>
    <row r="1433" spans="1:2" ht="12.75">
      <c r="A1433" s="5">
        <v>41470.89583333333</v>
      </c>
      <c r="B1433" s="6">
        <v>-369.919158935547</v>
      </c>
    </row>
    <row r="1434" spans="1:2" ht="12.75">
      <c r="A1434" s="5">
        <v>41470.90625</v>
      </c>
      <c r="B1434" s="6">
        <v>-336.018218994141</v>
      </c>
    </row>
    <row r="1435" spans="1:2" ht="12.75">
      <c r="A1435" s="5">
        <v>41470.916666666664</v>
      </c>
      <c r="B1435" s="6">
        <v>-346.649658203125</v>
      </c>
    </row>
    <row r="1436" spans="1:2" ht="12.75">
      <c r="A1436" s="5">
        <v>41470.92708333333</v>
      </c>
      <c r="B1436" s="6">
        <v>-274.024078369141</v>
      </c>
    </row>
    <row r="1437" spans="1:2" ht="12.75">
      <c r="A1437" s="5">
        <v>41470.9375</v>
      </c>
      <c r="B1437" s="6">
        <v>-241.079711914063</v>
      </c>
    </row>
    <row r="1438" spans="1:2" ht="12.75">
      <c r="A1438" s="5">
        <v>41470.947916666664</v>
      </c>
      <c r="B1438" s="6">
        <v>-278.353546142578</v>
      </c>
    </row>
    <row r="1439" spans="1:2" ht="12.75">
      <c r="A1439" s="5">
        <v>41470.95833333333</v>
      </c>
      <c r="B1439" s="6">
        <v>-289.932434082031</v>
      </c>
    </row>
    <row r="1440" spans="1:2" ht="12.75">
      <c r="A1440" s="5">
        <v>41470.96875</v>
      </c>
      <c r="B1440" s="6">
        <v>-272.694549560547</v>
      </c>
    </row>
    <row r="1441" spans="1:2" ht="12.75">
      <c r="A1441" s="5">
        <v>41470.979166666664</v>
      </c>
      <c r="B1441" s="6">
        <v>-241.291076660156</v>
      </c>
    </row>
    <row r="1442" spans="1:2" ht="12.75">
      <c r="A1442" s="5">
        <v>41470.98958333333</v>
      </c>
      <c r="B1442" s="6">
        <v>-214.773300170898</v>
      </c>
    </row>
    <row r="1443" spans="1:2" ht="12.75">
      <c r="A1443" s="5">
        <v>41471</v>
      </c>
      <c r="B1443" s="6">
        <v>-131.463653564453</v>
      </c>
    </row>
    <row r="1444" spans="1:2" ht="12.75">
      <c r="A1444" s="5">
        <v>41471.010416666664</v>
      </c>
      <c r="B1444" s="6">
        <v>-58.513729095459</v>
      </c>
    </row>
    <row r="1445" spans="1:2" ht="12.75">
      <c r="A1445" s="5">
        <v>41471.02083333333</v>
      </c>
      <c r="B1445" s="6">
        <v>-42.5147285461426</v>
      </c>
    </row>
    <row r="1446" spans="1:2" ht="12.75">
      <c r="A1446" s="5">
        <v>41471.03125</v>
      </c>
      <c r="B1446" s="6">
        <v>-64.6512451171875</v>
      </c>
    </row>
    <row r="1447" spans="1:2" ht="12.75">
      <c r="A1447" s="5">
        <v>41471.041666666664</v>
      </c>
      <c r="B1447" s="6">
        <v>-76.8940734863281</v>
      </c>
    </row>
    <row r="1448" spans="1:2" ht="12.75">
      <c r="A1448" s="5">
        <v>41471.05208333333</v>
      </c>
      <c r="B1448" s="6">
        <v>-90.40478515625</v>
      </c>
    </row>
    <row r="1449" spans="1:2" ht="12.75">
      <c r="A1449" s="5">
        <v>41471.0625</v>
      </c>
      <c r="B1449" s="6">
        <v>-117.750885009766</v>
      </c>
    </row>
    <row r="1450" spans="1:2" ht="12.75">
      <c r="A1450" s="5">
        <v>41471.072916666664</v>
      </c>
      <c r="B1450" s="6">
        <v>-136.837982177734</v>
      </c>
    </row>
    <row r="1451" spans="1:2" ht="12.75">
      <c r="A1451" s="5">
        <v>41471.08333333333</v>
      </c>
      <c r="B1451" s="6">
        <v>-119.630249023438</v>
      </c>
    </row>
    <row r="1452" spans="1:2" ht="12.75">
      <c r="A1452" s="5">
        <v>41471.09375</v>
      </c>
      <c r="B1452" s="6">
        <v>-134.084838867188</v>
      </c>
    </row>
    <row r="1453" spans="1:2" ht="12.75">
      <c r="A1453" s="5">
        <v>41471.104166666664</v>
      </c>
      <c r="B1453" s="6">
        <v>-122.170150756836</v>
      </c>
    </row>
    <row r="1454" spans="1:2" ht="12.75">
      <c r="A1454" s="5">
        <v>41471.11458333333</v>
      </c>
      <c r="B1454" s="6">
        <v>-149.298065185547</v>
      </c>
    </row>
    <row r="1455" spans="1:2" ht="12.75">
      <c r="A1455" s="5">
        <v>41471.125</v>
      </c>
      <c r="B1455" s="6">
        <v>-175.620208740234</v>
      </c>
    </row>
    <row r="1456" spans="1:2" ht="12.75">
      <c r="A1456" s="5">
        <v>41471.135416666664</v>
      </c>
      <c r="B1456" s="6">
        <v>-206.687957763672</v>
      </c>
    </row>
    <row r="1457" spans="1:2" ht="12.75">
      <c r="A1457" s="5">
        <v>41471.14583333333</v>
      </c>
      <c r="B1457" s="6">
        <v>-189.628677368164</v>
      </c>
    </row>
    <row r="1458" spans="1:2" ht="12.75">
      <c r="A1458" s="5">
        <v>41471.15625</v>
      </c>
      <c r="B1458" s="6">
        <v>-177.986923217773</v>
      </c>
    </row>
    <row r="1459" spans="1:2" ht="12.75">
      <c r="A1459" s="5">
        <v>41471.166666666664</v>
      </c>
      <c r="B1459" s="6">
        <v>-188.020416259766</v>
      </c>
    </row>
    <row r="1460" spans="1:2" ht="12.75">
      <c r="A1460" s="5">
        <v>41471.17708333333</v>
      </c>
      <c r="B1460" s="6">
        <v>-200.544830322266</v>
      </c>
    </row>
    <row r="1461" spans="1:2" ht="12.75">
      <c r="A1461" s="5">
        <v>41471.1875</v>
      </c>
      <c r="B1461" s="6">
        <v>-196.0517578125</v>
      </c>
    </row>
    <row r="1462" spans="1:2" ht="12.75">
      <c r="A1462" s="5">
        <v>41471.197916666664</v>
      </c>
      <c r="B1462" s="6">
        <v>-207.686996459961</v>
      </c>
    </row>
    <row r="1463" spans="1:2" ht="12.75">
      <c r="A1463" s="5">
        <v>41471.20833333333</v>
      </c>
      <c r="B1463" s="6">
        <v>-201.190780639648</v>
      </c>
    </row>
    <row r="1464" spans="1:2" ht="12.75">
      <c r="A1464" s="5">
        <v>41471.21875</v>
      </c>
      <c r="B1464" s="6">
        <v>-270.365051269531</v>
      </c>
    </row>
    <row r="1465" spans="1:2" ht="12.75">
      <c r="A1465" s="5">
        <v>41471.229166666664</v>
      </c>
      <c r="B1465" s="6">
        <v>-293.726409912109</v>
      </c>
    </row>
    <row r="1466" spans="1:2" ht="12.75">
      <c r="A1466" s="5">
        <v>41471.23958333333</v>
      </c>
      <c r="B1466" s="6">
        <v>-248.774261474609</v>
      </c>
    </row>
    <row r="1467" spans="1:2" ht="12.75">
      <c r="A1467" s="5">
        <v>41471.25</v>
      </c>
      <c r="B1467" s="6">
        <v>-229.85563659668</v>
      </c>
    </row>
    <row r="1468" spans="1:2" ht="12.75">
      <c r="A1468" s="5">
        <v>41471.260416666664</v>
      </c>
      <c r="B1468" s="6">
        <v>-243.999572753906</v>
      </c>
    </row>
    <row r="1469" spans="1:2" ht="12.75">
      <c r="A1469" s="5">
        <v>41471.27083333333</v>
      </c>
      <c r="B1469" s="6">
        <v>-256.340759277344</v>
      </c>
    </row>
    <row r="1470" spans="1:2" ht="12.75">
      <c r="A1470" s="5">
        <v>41471.28125</v>
      </c>
      <c r="B1470" s="6">
        <v>-281.494506835938</v>
      </c>
    </row>
    <row r="1471" spans="1:2" ht="12.75">
      <c r="A1471" s="5">
        <v>41471.291666666664</v>
      </c>
      <c r="B1471" s="6">
        <v>-294.19482421875</v>
      </c>
    </row>
    <row r="1472" spans="1:2" ht="12.75">
      <c r="A1472" s="5">
        <v>41471.30208333333</v>
      </c>
      <c r="B1472" s="6">
        <v>-316.690063476563</v>
      </c>
    </row>
    <row r="1473" spans="1:2" ht="12.75">
      <c r="A1473" s="5">
        <v>41471.3125</v>
      </c>
      <c r="B1473" s="6">
        <v>-266.493377685547</v>
      </c>
    </row>
    <row r="1474" spans="1:2" ht="12.75">
      <c r="A1474" s="5">
        <v>41471.322916666664</v>
      </c>
      <c r="B1474" s="6">
        <v>-253.971771240234</v>
      </c>
    </row>
    <row r="1475" spans="1:2" ht="12.75">
      <c r="A1475" s="5">
        <v>41471.33333333333</v>
      </c>
      <c r="B1475" s="6">
        <v>-215.467422485352</v>
      </c>
    </row>
    <row r="1476" spans="1:2" ht="12.75">
      <c r="A1476" s="5">
        <v>41471.34375</v>
      </c>
      <c r="B1476" s="6">
        <v>-216.836013793945</v>
      </c>
    </row>
    <row r="1477" spans="1:2" ht="12.75">
      <c r="A1477" s="5">
        <v>41471.354166666664</v>
      </c>
      <c r="B1477" s="6">
        <v>-258.610137939453</v>
      </c>
    </row>
    <row r="1478" spans="1:2" ht="12.75">
      <c r="A1478" s="5">
        <v>41471.36458333333</v>
      </c>
      <c r="B1478" s="6">
        <v>-317.579620361328</v>
      </c>
    </row>
    <row r="1479" spans="1:2" ht="12.75">
      <c r="A1479" s="5">
        <v>41471.375</v>
      </c>
      <c r="B1479" s="6">
        <v>-339.384216308594</v>
      </c>
    </row>
    <row r="1480" spans="1:2" ht="12.75">
      <c r="A1480" s="5">
        <v>41471.385416666664</v>
      </c>
      <c r="B1480" s="6">
        <v>-506.335998535156</v>
      </c>
    </row>
    <row r="1481" spans="1:2" ht="12.75">
      <c r="A1481" s="5">
        <v>41471.39583333333</v>
      </c>
      <c r="B1481" s="6">
        <v>-441.341033935547</v>
      </c>
    </row>
    <row r="1482" spans="1:2" ht="12.75">
      <c r="A1482" s="5">
        <v>41471.40625</v>
      </c>
      <c r="B1482" s="6">
        <v>-464.552398681641</v>
      </c>
    </row>
    <row r="1483" spans="1:2" ht="12.75">
      <c r="A1483" s="5">
        <v>41471.416666666664</v>
      </c>
      <c r="B1483" s="6">
        <v>-500.844940185547</v>
      </c>
    </row>
    <row r="1484" spans="1:2" ht="12.75">
      <c r="A1484" s="5">
        <v>41471.42708333333</v>
      </c>
      <c r="B1484" s="6">
        <v>-540.352966308594</v>
      </c>
    </row>
    <row r="1485" spans="1:2" ht="12.75">
      <c r="A1485" s="5">
        <v>41471.4375</v>
      </c>
      <c r="B1485" s="6">
        <v>-547.570922851563</v>
      </c>
    </row>
    <row r="1486" spans="1:2" ht="12.75">
      <c r="A1486" s="5">
        <v>41471.447916666664</v>
      </c>
      <c r="B1486" s="6">
        <v>-534.549133300781</v>
      </c>
    </row>
    <row r="1487" spans="1:2" ht="12.75">
      <c r="A1487" s="5">
        <v>41471.45833333333</v>
      </c>
      <c r="B1487" s="6">
        <v>-588.374694824219</v>
      </c>
    </row>
    <row r="1488" spans="1:2" ht="12.75">
      <c r="A1488" s="5">
        <v>41471.46875</v>
      </c>
      <c r="B1488" s="6">
        <v>-620.902099609375</v>
      </c>
    </row>
    <row r="1489" spans="1:2" ht="12.75">
      <c r="A1489" s="5">
        <v>41471.479166666664</v>
      </c>
      <c r="B1489" s="6">
        <v>-615.715637207031</v>
      </c>
    </row>
    <row r="1490" spans="1:2" ht="12.75">
      <c r="A1490" s="5">
        <v>41471.48958333333</v>
      </c>
      <c r="B1490" s="6">
        <v>-625.612976074219</v>
      </c>
    </row>
    <row r="1491" spans="1:2" ht="12.75">
      <c r="A1491" s="5">
        <v>41471.5</v>
      </c>
      <c r="B1491" s="6">
        <v>-654.953674316406</v>
      </c>
    </row>
    <row r="1492" spans="1:2" ht="12.75">
      <c r="A1492" s="5">
        <v>41471.510416666664</v>
      </c>
      <c r="B1492" s="6">
        <v>-701.337158203125</v>
      </c>
    </row>
    <row r="1493" spans="1:2" ht="12.75">
      <c r="A1493" s="5">
        <v>41471.52083333333</v>
      </c>
      <c r="B1493" s="6">
        <v>-710.420715332031</v>
      </c>
    </row>
    <row r="1494" spans="1:2" ht="12.75">
      <c r="A1494" s="5">
        <v>41471.53125</v>
      </c>
      <c r="B1494" s="6">
        <v>-701.005920410156</v>
      </c>
    </row>
    <row r="1495" spans="1:2" ht="12.75">
      <c r="A1495" s="5">
        <v>41471.541666666664</v>
      </c>
      <c r="B1495" s="6">
        <v>-721.674011230469</v>
      </c>
    </row>
    <row r="1496" spans="1:2" ht="12.75">
      <c r="A1496" s="5">
        <v>41471.55208333333</v>
      </c>
      <c r="B1496" s="6">
        <v>-764.866455078125</v>
      </c>
    </row>
    <row r="1497" spans="1:2" ht="12.75">
      <c r="A1497" s="5">
        <v>41471.5625</v>
      </c>
      <c r="B1497" s="6">
        <v>-818.432250976563</v>
      </c>
    </row>
    <row r="1498" spans="1:2" ht="12.75">
      <c r="A1498" s="5">
        <v>41471.572916666664</v>
      </c>
      <c r="B1498" s="6">
        <v>-809.368469238281</v>
      </c>
    </row>
    <row r="1499" spans="1:2" ht="12.75">
      <c r="A1499" s="5">
        <v>41471.58333333333</v>
      </c>
      <c r="B1499" s="6">
        <v>-848.926147460938</v>
      </c>
    </row>
    <row r="1500" spans="1:2" ht="12.75">
      <c r="A1500" s="5">
        <v>41471.59375</v>
      </c>
      <c r="B1500" s="6">
        <v>-848.748352050781</v>
      </c>
    </row>
    <row r="1501" spans="1:2" ht="12.75">
      <c r="A1501" s="5">
        <v>41471.604166666664</v>
      </c>
      <c r="B1501" s="6">
        <v>-812.042663574219</v>
      </c>
    </row>
    <row r="1502" spans="1:2" ht="12.75">
      <c r="A1502" s="5">
        <v>41471.61458333333</v>
      </c>
      <c r="B1502" s="6">
        <v>-875.001403808594</v>
      </c>
    </row>
    <row r="1503" spans="1:2" ht="12.75">
      <c r="A1503" s="5">
        <v>41471.625</v>
      </c>
      <c r="B1503" s="6">
        <v>-869.174682617188</v>
      </c>
    </row>
    <row r="1504" spans="1:2" ht="12.75">
      <c r="A1504" s="5">
        <v>41471.635416666664</v>
      </c>
      <c r="B1504" s="6">
        <v>-881.362060546875</v>
      </c>
    </row>
    <row r="1505" spans="1:2" ht="12.75">
      <c r="A1505" s="5">
        <v>41471.64583333333</v>
      </c>
      <c r="B1505" s="6">
        <v>-871.10546875</v>
      </c>
    </row>
    <row r="1506" spans="1:2" ht="12.75">
      <c r="A1506" s="5">
        <v>41471.65625</v>
      </c>
      <c r="B1506" s="6">
        <v>-864.114318847656</v>
      </c>
    </row>
    <row r="1507" spans="1:2" ht="12.75">
      <c r="A1507" s="5">
        <v>41471.666666666664</v>
      </c>
      <c r="B1507" s="6">
        <v>-877.474670410156</v>
      </c>
    </row>
    <row r="1508" spans="1:2" ht="12.75">
      <c r="A1508" s="5">
        <v>41471.67708333333</v>
      </c>
      <c r="B1508" s="6">
        <v>-772.584899902344</v>
      </c>
    </row>
    <row r="1509" spans="1:2" ht="12.75">
      <c r="A1509" s="5">
        <v>41471.6875</v>
      </c>
      <c r="B1509" s="6">
        <v>-704.329833984375</v>
      </c>
    </row>
    <row r="1510" spans="1:2" ht="12.75">
      <c r="A1510" s="5">
        <v>41471.697916666664</v>
      </c>
      <c r="B1510" s="6">
        <v>-648.922485351563</v>
      </c>
    </row>
    <row r="1511" spans="1:2" ht="12.75">
      <c r="A1511" s="5">
        <v>41471.70833333333</v>
      </c>
      <c r="B1511" s="6">
        <v>-574.641357421875</v>
      </c>
    </row>
    <row r="1512" spans="1:2" ht="12.75">
      <c r="A1512" s="5">
        <v>41471.71875</v>
      </c>
      <c r="B1512" s="6">
        <v>-580.615417480469</v>
      </c>
    </row>
    <row r="1513" spans="1:2" ht="12.75">
      <c r="A1513" s="5">
        <v>41471.729166666664</v>
      </c>
      <c r="B1513" s="6">
        <v>-598.349426269531</v>
      </c>
    </row>
    <row r="1514" spans="1:2" ht="12.75">
      <c r="A1514" s="5">
        <v>41471.73958333333</v>
      </c>
      <c r="B1514" s="6">
        <v>-519.917358398438</v>
      </c>
    </row>
    <row r="1515" spans="1:2" ht="12.75">
      <c r="A1515" s="5">
        <v>41471.75</v>
      </c>
      <c r="B1515" s="6">
        <v>-521.827514648438</v>
      </c>
    </row>
    <row r="1516" spans="1:2" ht="12.75">
      <c r="A1516" s="5">
        <v>41471.760416666664</v>
      </c>
      <c r="B1516" s="6">
        <v>-420.201873779297</v>
      </c>
    </row>
    <row r="1517" spans="1:2" ht="12.75">
      <c r="A1517" s="5">
        <v>41471.77083333333</v>
      </c>
      <c r="B1517" s="6">
        <v>-413.379150390625</v>
      </c>
    </row>
    <row r="1518" spans="1:2" ht="12.75">
      <c r="A1518" s="5">
        <v>41471.78125</v>
      </c>
      <c r="B1518" s="6">
        <v>-376.638580322266</v>
      </c>
    </row>
    <row r="1519" spans="1:2" ht="12.75">
      <c r="A1519" s="5">
        <v>41471.791666666664</v>
      </c>
      <c r="B1519" s="6">
        <v>-398.938720703125</v>
      </c>
    </row>
    <row r="1520" spans="1:2" ht="12.75">
      <c r="A1520" s="5">
        <v>41471.80208333333</v>
      </c>
      <c r="B1520" s="6">
        <v>-405.375183105469</v>
      </c>
    </row>
    <row r="1521" spans="1:2" ht="12.75">
      <c r="A1521" s="5">
        <v>41471.8125</v>
      </c>
      <c r="B1521" s="6">
        <v>-470.319793701172</v>
      </c>
    </row>
    <row r="1522" spans="1:2" ht="12.75">
      <c r="A1522" s="5">
        <v>41471.822916666664</v>
      </c>
      <c r="B1522" s="6">
        <v>-478.200836181641</v>
      </c>
    </row>
    <row r="1523" spans="1:2" ht="12.75">
      <c r="A1523" s="5">
        <v>41471.83333333333</v>
      </c>
      <c r="B1523" s="6">
        <v>-487.837463378906</v>
      </c>
    </row>
    <row r="1524" spans="1:2" ht="12.75">
      <c r="A1524" s="5">
        <v>41471.84375</v>
      </c>
      <c r="B1524" s="6">
        <v>-494.415283203125</v>
      </c>
    </row>
    <row r="1525" spans="1:2" ht="12.75">
      <c r="A1525" s="5">
        <v>41471.854166666664</v>
      </c>
      <c r="B1525" s="6">
        <v>-500.951873779297</v>
      </c>
    </row>
    <row r="1526" spans="1:2" ht="12.75">
      <c r="A1526" s="5">
        <v>41471.86458333333</v>
      </c>
      <c r="B1526" s="6">
        <v>-511.307983398438</v>
      </c>
    </row>
    <row r="1527" spans="1:2" ht="12.75">
      <c r="A1527" s="5">
        <v>41471.875</v>
      </c>
      <c r="B1527" s="6">
        <v>-417.369323730469</v>
      </c>
    </row>
    <row r="1528" spans="1:2" ht="12.75">
      <c r="A1528" s="5">
        <v>41471.885416666664</v>
      </c>
      <c r="B1528" s="6">
        <v>-360.699798583984</v>
      </c>
    </row>
    <row r="1529" spans="1:2" ht="12.75">
      <c r="A1529" s="5">
        <v>41471.89583333333</v>
      </c>
      <c r="B1529" s="6">
        <v>-336.416442871094</v>
      </c>
    </row>
    <row r="1530" spans="1:2" ht="12.75">
      <c r="A1530" s="5">
        <v>41471.90625</v>
      </c>
      <c r="B1530" s="6">
        <v>-295.055694580078</v>
      </c>
    </row>
    <row r="1531" spans="1:2" ht="12.75">
      <c r="A1531" s="5">
        <v>41471.916666666664</v>
      </c>
      <c r="B1531" s="6">
        <v>-252.580413818359</v>
      </c>
    </row>
    <row r="1532" spans="1:2" ht="12.75">
      <c r="A1532" s="5">
        <v>41471.92708333333</v>
      </c>
      <c r="B1532" s="6">
        <v>-261.171905517578</v>
      </c>
    </row>
    <row r="1533" spans="1:2" ht="12.75">
      <c r="A1533" s="5">
        <v>41471.9375</v>
      </c>
      <c r="B1533" s="6">
        <v>-279.568908691406</v>
      </c>
    </row>
    <row r="1534" spans="1:2" ht="12.75">
      <c r="A1534" s="5">
        <v>41471.947916666664</v>
      </c>
      <c r="B1534" s="6">
        <v>-339.999481201172</v>
      </c>
    </row>
    <row r="1535" spans="1:2" ht="12.75">
      <c r="A1535" s="5">
        <v>41471.95833333333</v>
      </c>
      <c r="B1535" s="6">
        <v>-316.929016113281</v>
      </c>
    </row>
    <row r="1536" spans="1:2" ht="12.75">
      <c r="A1536" s="5">
        <v>41471.96875</v>
      </c>
      <c r="B1536" s="6">
        <v>-325.723541259766</v>
      </c>
    </row>
    <row r="1537" spans="1:2" ht="12.75">
      <c r="A1537" s="5">
        <v>41471.979166666664</v>
      </c>
      <c r="B1537" s="6">
        <v>-342.415740966797</v>
      </c>
    </row>
    <row r="1538" spans="1:2" ht="12.75">
      <c r="A1538" s="5">
        <v>41471.98958333333</v>
      </c>
      <c r="B1538" s="6">
        <v>-339.892181396484</v>
      </c>
    </row>
    <row r="1539" spans="1:2" ht="12.75">
      <c r="A1539" s="5">
        <v>41472</v>
      </c>
      <c r="B1539" s="6">
        <v>-292.342803955078</v>
      </c>
    </row>
    <row r="1540" spans="1:2" ht="12.75">
      <c r="A1540" s="5">
        <v>41472.010416666664</v>
      </c>
      <c r="B1540" s="6">
        <v>-162.949020385742</v>
      </c>
    </row>
    <row r="1541" spans="1:2" ht="12.75">
      <c r="A1541" s="5">
        <v>41472.02083333333</v>
      </c>
      <c r="B1541" s="6">
        <v>-183.522857666016</v>
      </c>
    </row>
    <row r="1542" spans="1:2" ht="12.75">
      <c r="A1542" s="5">
        <v>41472.03125</v>
      </c>
      <c r="B1542" s="6">
        <v>-218.584808349609</v>
      </c>
    </row>
    <row r="1543" spans="1:2" ht="12.75">
      <c r="A1543" s="5">
        <v>41472.041666666664</v>
      </c>
      <c r="B1543" s="6">
        <v>-120.778495788574</v>
      </c>
    </row>
    <row r="1544" spans="1:2" ht="12.75">
      <c r="A1544" s="5">
        <v>41472.05208333333</v>
      </c>
      <c r="B1544" s="6">
        <v>-123.286445617676</v>
      </c>
    </row>
    <row r="1545" spans="1:2" ht="12.75">
      <c r="A1545" s="5">
        <v>41472.0625</v>
      </c>
      <c r="B1545" s="6">
        <v>-138.090896606445</v>
      </c>
    </row>
    <row r="1546" spans="1:2" ht="12.75">
      <c r="A1546" s="5">
        <v>41472.072916666664</v>
      </c>
      <c r="B1546" s="6">
        <v>-173.301177978516</v>
      </c>
    </row>
    <row r="1547" spans="1:2" ht="12.75">
      <c r="A1547" s="5">
        <v>41472.08333333333</v>
      </c>
      <c r="B1547" s="6">
        <v>-237.117233276367</v>
      </c>
    </row>
    <row r="1548" spans="1:2" ht="12.75">
      <c r="A1548" s="5">
        <v>41472.09375</v>
      </c>
      <c r="B1548" s="6">
        <v>-248.197860717773</v>
      </c>
    </row>
    <row r="1549" spans="1:2" ht="12.75">
      <c r="A1549" s="5">
        <v>41472.104166666664</v>
      </c>
      <c r="B1549" s="6">
        <v>-249.92839050293</v>
      </c>
    </row>
    <row r="1550" spans="1:2" ht="12.75">
      <c r="A1550" s="5">
        <v>41472.11458333333</v>
      </c>
      <c r="B1550" s="6">
        <v>-205.364837646484</v>
      </c>
    </row>
    <row r="1551" spans="1:2" ht="12.75">
      <c r="A1551" s="5">
        <v>41472.125</v>
      </c>
      <c r="B1551" s="6">
        <v>-243.315887451172</v>
      </c>
    </row>
    <row r="1552" spans="1:2" ht="12.75">
      <c r="A1552" s="5">
        <v>41472.135416666664</v>
      </c>
      <c r="B1552" s="6">
        <v>-281.627105712891</v>
      </c>
    </row>
    <row r="1553" spans="1:2" ht="12.75">
      <c r="A1553" s="5">
        <v>41472.14583333333</v>
      </c>
      <c r="B1553" s="6">
        <v>-287.965148925781</v>
      </c>
    </row>
    <row r="1554" spans="1:2" ht="12.75">
      <c r="A1554" s="5">
        <v>41472.15625</v>
      </c>
      <c r="B1554" s="6">
        <v>-300.920776367188</v>
      </c>
    </row>
    <row r="1555" spans="1:2" ht="12.75">
      <c r="A1555" s="5">
        <v>41472.166666666664</v>
      </c>
      <c r="B1555" s="6">
        <v>-325.091735839844</v>
      </c>
    </row>
    <row r="1556" spans="1:2" ht="12.75">
      <c r="A1556" s="5">
        <v>41472.17708333333</v>
      </c>
      <c r="B1556" s="6">
        <v>-318.034637451172</v>
      </c>
    </row>
    <row r="1557" spans="1:2" ht="12.75">
      <c r="A1557" s="5">
        <v>41472.1875</v>
      </c>
      <c r="B1557" s="6">
        <v>-294.073303222656</v>
      </c>
    </row>
    <row r="1558" spans="1:2" ht="12.75">
      <c r="A1558" s="5">
        <v>41472.197916666664</v>
      </c>
      <c r="B1558" s="6">
        <v>-319.529205322266</v>
      </c>
    </row>
    <row r="1559" spans="1:2" ht="12.75">
      <c r="A1559" s="5">
        <v>41472.20833333333</v>
      </c>
      <c r="B1559" s="6">
        <v>-324.271667480469</v>
      </c>
    </row>
    <row r="1560" spans="1:2" ht="12.75">
      <c r="A1560" s="5">
        <v>41472.21875</v>
      </c>
      <c r="B1560" s="6">
        <v>-358.728393554688</v>
      </c>
    </row>
    <row r="1561" spans="1:2" ht="12.75">
      <c r="A1561" s="5">
        <v>41472.229166666664</v>
      </c>
      <c r="B1561" s="6">
        <v>-332.229278564453</v>
      </c>
    </row>
    <row r="1562" spans="1:2" ht="12.75">
      <c r="A1562" s="5">
        <v>41472.23958333333</v>
      </c>
      <c r="B1562" s="6">
        <v>-355.040344238281</v>
      </c>
    </row>
    <row r="1563" spans="1:2" ht="12.75">
      <c r="A1563" s="5">
        <v>41472.25</v>
      </c>
      <c r="B1563" s="6">
        <v>-374.970703125</v>
      </c>
    </row>
    <row r="1564" spans="1:2" ht="12.75">
      <c r="A1564" s="5">
        <v>41472.260416666664</v>
      </c>
      <c r="B1564" s="6">
        <v>-441.626861572266</v>
      </c>
    </row>
    <row r="1565" spans="1:2" ht="12.75">
      <c r="A1565" s="5">
        <v>41472.27083333333</v>
      </c>
      <c r="B1565" s="6">
        <v>-469.681243896484</v>
      </c>
    </row>
    <row r="1566" spans="1:2" ht="12.75">
      <c r="A1566" s="5">
        <v>41472.28125</v>
      </c>
      <c r="B1566" s="6">
        <v>-478.830261230469</v>
      </c>
    </row>
    <row r="1567" spans="1:2" ht="12.75">
      <c r="A1567" s="5">
        <v>41472.291666666664</v>
      </c>
      <c r="B1567" s="6">
        <v>-514.83056640625</v>
      </c>
    </row>
    <row r="1568" spans="1:2" ht="12.75">
      <c r="A1568" s="5">
        <v>41472.30208333333</v>
      </c>
      <c r="B1568" s="6">
        <v>-581.773803710938</v>
      </c>
    </row>
    <row r="1569" spans="1:2" ht="12.75">
      <c r="A1569" s="5">
        <v>41472.3125</v>
      </c>
      <c r="B1569" s="6">
        <v>-592.985595703125</v>
      </c>
    </row>
    <row r="1570" spans="1:2" ht="12.75">
      <c r="A1570" s="5">
        <v>41472.322916666664</v>
      </c>
      <c r="B1570" s="6">
        <v>-609.191284179688</v>
      </c>
    </row>
    <row r="1571" spans="1:2" ht="12.75">
      <c r="A1571" s="5">
        <v>41472.33333333333</v>
      </c>
      <c r="B1571" s="6">
        <v>-668.871948242188</v>
      </c>
    </row>
    <row r="1572" spans="1:2" ht="12.75">
      <c r="A1572" s="5">
        <v>41472.34375</v>
      </c>
      <c r="B1572" s="6">
        <v>-693.367736816406</v>
      </c>
    </row>
    <row r="1573" spans="1:2" ht="12.75">
      <c r="A1573" s="5">
        <v>41472.354166666664</v>
      </c>
      <c r="B1573" s="6">
        <v>-625.2236328125</v>
      </c>
    </row>
    <row r="1574" spans="1:2" ht="12.75">
      <c r="A1574" s="5">
        <v>41472.36458333333</v>
      </c>
      <c r="B1574" s="6">
        <v>-617.924011230469</v>
      </c>
    </row>
    <row r="1575" spans="1:2" ht="12.75">
      <c r="A1575" s="5">
        <v>41472.375</v>
      </c>
      <c r="B1575" s="6">
        <v>-583.116760253906</v>
      </c>
    </row>
    <row r="1576" spans="1:2" ht="12.75">
      <c r="A1576" s="5">
        <v>41472.385416666664</v>
      </c>
      <c r="B1576" s="6">
        <v>-607.010070800781</v>
      </c>
    </row>
    <row r="1577" spans="1:2" ht="12.75">
      <c r="A1577" s="5">
        <v>41472.39583333333</v>
      </c>
      <c r="B1577" s="6">
        <v>-611.6748046875</v>
      </c>
    </row>
    <row r="1578" spans="1:2" ht="12.75">
      <c r="A1578" s="5">
        <v>41472.40625</v>
      </c>
      <c r="B1578" s="6">
        <v>-600.554626464844</v>
      </c>
    </row>
    <row r="1579" spans="1:2" ht="12.75">
      <c r="A1579" s="5">
        <v>41472.416666666664</v>
      </c>
      <c r="B1579" s="6">
        <v>-553.463134765625</v>
      </c>
    </row>
    <row r="1580" spans="1:2" ht="12.75">
      <c r="A1580" s="5">
        <v>41472.42708333333</v>
      </c>
      <c r="B1580" s="6">
        <v>-608.123474121094</v>
      </c>
    </row>
    <row r="1581" spans="1:2" ht="12.75">
      <c r="A1581" s="5">
        <v>41472.4375</v>
      </c>
      <c r="B1581" s="6">
        <v>-645.225341796875</v>
      </c>
    </row>
    <row r="1582" spans="1:2" ht="12.75">
      <c r="A1582" s="5">
        <v>41472.447916666664</v>
      </c>
      <c r="B1582" s="6">
        <v>-666.276489257813</v>
      </c>
    </row>
    <row r="1583" spans="1:2" ht="12.75">
      <c r="A1583" s="5">
        <v>41472.45833333333</v>
      </c>
      <c r="B1583" s="6">
        <v>-646.282287597656</v>
      </c>
    </row>
    <row r="1584" spans="1:2" ht="12.75">
      <c r="A1584" s="5">
        <v>41472.46875</v>
      </c>
      <c r="B1584" s="6">
        <v>-611.035705566406</v>
      </c>
    </row>
    <row r="1585" spans="1:2" ht="12.75">
      <c r="A1585" s="5">
        <v>41472.479166666664</v>
      </c>
      <c r="B1585" s="6">
        <v>-586.924865722656</v>
      </c>
    </row>
    <row r="1586" spans="1:2" ht="12.75">
      <c r="A1586" s="5">
        <v>41472.48958333333</v>
      </c>
      <c r="B1586" s="6">
        <v>-539.15966796875</v>
      </c>
    </row>
    <row r="1587" spans="1:2" ht="12.75">
      <c r="A1587" s="5">
        <v>41472.5</v>
      </c>
      <c r="B1587" s="6">
        <v>-497.261962890625</v>
      </c>
    </row>
    <row r="1588" spans="1:2" ht="12.75">
      <c r="A1588" s="5">
        <v>41472.510416666664</v>
      </c>
      <c r="B1588" s="6">
        <v>-527.776916503906</v>
      </c>
    </row>
    <row r="1589" spans="1:2" ht="12.75">
      <c r="A1589" s="5">
        <v>41472.52083333333</v>
      </c>
      <c r="B1589" s="6">
        <v>-637.243041992188</v>
      </c>
    </row>
    <row r="1590" spans="1:2" ht="12.75">
      <c r="A1590" s="5">
        <v>41472.53125</v>
      </c>
      <c r="B1590" s="6">
        <v>-663.203674316406</v>
      </c>
    </row>
    <row r="1591" spans="1:2" ht="12.75">
      <c r="A1591" s="5">
        <v>41472.541666666664</v>
      </c>
      <c r="B1591" s="6">
        <v>-665.617614746094</v>
      </c>
    </row>
    <row r="1592" spans="1:2" ht="12.75">
      <c r="A1592" s="5">
        <v>41472.55208333333</v>
      </c>
      <c r="B1592" s="6">
        <v>-627.303100585938</v>
      </c>
    </row>
    <row r="1593" spans="1:2" ht="12.75">
      <c r="A1593" s="5">
        <v>41472.5625</v>
      </c>
      <c r="B1593" s="6">
        <v>-653.691589355469</v>
      </c>
    </row>
    <row r="1594" spans="1:2" ht="12.75">
      <c r="A1594" s="5">
        <v>41472.572916666664</v>
      </c>
      <c r="B1594" s="6">
        <v>-670.216369628906</v>
      </c>
    </row>
    <row r="1595" spans="1:2" ht="12.75">
      <c r="A1595" s="5">
        <v>41472.58333333333</v>
      </c>
      <c r="B1595" s="6">
        <v>-688.486877441406</v>
      </c>
    </row>
    <row r="1596" spans="1:2" ht="12.75">
      <c r="A1596" s="5">
        <v>41472.59375</v>
      </c>
      <c r="B1596" s="6">
        <v>-737.451049804688</v>
      </c>
    </row>
    <row r="1597" spans="1:2" ht="12.75">
      <c r="A1597" s="5">
        <v>41472.604166666664</v>
      </c>
      <c r="B1597" s="6">
        <v>-762.6025390625</v>
      </c>
    </row>
    <row r="1598" spans="1:2" ht="12.75">
      <c r="A1598" s="5">
        <v>41472.61458333333</v>
      </c>
      <c r="B1598" s="6">
        <v>-780.948181152344</v>
      </c>
    </row>
    <row r="1599" spans="1:2" ht="12.75">
      <c r="A1599" s="5">
        <v>41472.625</v>
      </c>
      <c r="B1599" s="6">
        <v>-811.023864746094</v>
      </c>
    </row>
    <row r="1600" spans="1:2" ht="12.75">
      <c r="A1600" s="5">
        <v>41472.635416666664</v>
      </c>
      <c r="B1600" s="6">
        <v>-843.043212890625</v>
      </c>
    </row>
    <row r="1601" spans="1:2" ht="12.75">
      <c r="A1601" s="5">
        <v>41472.64583333333</v>
      </c>
      <c r="B1601" s="6">
        <v>-841.185302734375</v>
      </c>
    </row>
    <row r="1602" spans="1:2" ht="12.75">
      <c r="A1602" s="5">
        <v>41472.65625</v>
      </c>
      <c r="B1602" s="6">
        <v>-922.555297851563</v>
      </c>
    </row>
    <row r="1603" spans="1:2" ht="12.75">
      <c r="A1603" s="5">
        <v>41472.666666666664</v>
      </c>
      <c r="B1603" s="6">
        <v>-904.782470703125</v>
      </c>
    </row>
    <row r="1604" spans="1:2" ht="12.75">
      <c r="A1604" s="5">
        <v>41472.67708333333</v>
      </c>
      <c r="B1604" s="6">
        <v>-873.0966796875</v>
      </c>
    </row>
    <row r="1605" spans="1:2" ht="12.75">
      <c r="A1605" s="5">
        <v>41472.6875</v>
      </c>
      <c r="B1605" s="6">
        <v>-850.566223144531</v>
      </c>
    </row>
    <row r="1606" spans="1:2" ht="12.75">
      <c r="A1606" s="5">
        <v>41472.697916666664</v>
      </c>
      <c r="B1606" s="6">
        <v>-838.964111328125</v>
      </c>
    </row>
    <row r="1607" spans="1:2" ht="12.75">
      <c r="A1607" s="5">
        <v>41472.70833333333</v>
      </c>
      <c r="B1607" s="6">
        <v>-859.53271484375</v>
      </c>
    </row>
    <row r="1608" spans="1:2" ht="12.75">
      <c r="A1608" s="5">
        <v>41472.71875</v>
      </c>
      <c r="B1608" s="6">
        <v>-913.000854492188</v>
      </c>
    </row>
    <row r="1609" spans="1:2" ht="12.75">
      <c r="A1609" s="5">
        <v>41472.729166666664</v>
      </c>
      <c r="B1609" s="6">
        <v>-924.56298828125</v>
      </c>
    </row>
    <row r="1610" spans="1:2" ht="12.75">
      <c r="A1610" s="5">
        <v>41472.73958333333</v>
      </c>
      <c r="B1610" s="6">
        <v>-823.242004394531</v>
      </c>
    </row>
    <row r="1611" spans="1:2" ht="12.75">
      <c r="A1611" s="5">
        <v>41472.75</v>
      </c>
      <c r="B1611" s="6">
        <v>-794.358764648438</v>
      </c>
    </row>
    <row r="1612" spans="1:2" ht="12.75">
      <c r="A1612" s="5">
        <v>41472.760416666664</v>
      </c>
      <c r="B1612" s="6">
        <v>-783.612243652344</v>
      </c>
    </row>
    <row r="1613" spans="1:2" ht="12.75">
      <c r="A1613" s="5">
        <v>41472.77083333333</v>
      </c>
      <c r="B1613" s="6">
        <v>-811.463317871094</v>
      </c>
    </row>
    <row r="1614" spans="1:2" ht="12.75">
      <c r="A1614" s="5">
        <v>41472.78125</v>
      </c>
      <c r="B1614" s="6">
        <v>-832.595825195313</v>
      </c>
    </row>
    <row r="1615" spans="1:2" ht="12.75">
      <c r="A1615" s="5">
        <v>41472.791666666664</v>
      </c>
      <c r="B1615" s="6">
        <v>-840.165954589844</v>
      </c>
    </row>
    <row r="1616" spans="1:2" ht="12.75">
      <c r="A1616" s="5">
        <v>41472.80208333333</v>
      </c>
      <c r="B1616" s="6">
        <v>-790.667724609375</v>
      </c>
    </row>
    <row r="1617" spans="1:2" ht="12.75">
      <c r="A1617" s="5">
        <v>41472.8125</v>
      </c>
      <c r="B1617" s="6">
        <v>-779.761291503906</v>
      </c>
    </row>
    <row r="1618" spans="1:2" ht="12.75">
      <c r="A1618" s="5">
        <v>41472.822916666664</v>
      </c>
      <c r="B1618" s="6">
        <v>-752.113403320313</v>
      </c>
    </row>
    <row r="1619" spans="1:2" ht="12.75">
      <c r="A1619" s="5">
        <v>41472.83333333333</v>
      </c>
      <c r="B1619" s="6">
        <v>-768.883911132813</v>
      </c>
    </row>
    <row r="1620" spans="1:2" ht="12.75">
      <c r="A1620" s="5">
        <v>41472.84375</v>
      </c>
      <c r="B1620" s="6">
        <v>-832.737121582031</v>
      </c>
    </row>
    <row r="1621" spans="1:2" ht="12.75">
      <c r="A1621" s="5">
        <v>41472.854166666664</v>
      </c>
      <c r="B1621" s="6">
        <v>-798.989807128906</v>
      </c>
    </row>
    <row r="1622" spans="1:2" ht="12.75">
      <c r="A1622" s="5">
        <v>41472.86458333333</v>
      </c>
      <c r="B1622" s="6">
        <v>-756.012756347656</v>
      </c>
    </row>
    <row r="1623" spans="1:2" ht="12.75">
      <c r="A1623" s="5">
        <v>41472.875</v>
      </c>
      <c r="B1623" s="6">
        <v>-706.678100585938</v>
      </c>
    </row>
    <row r="1624" spans="1:2" ht="12.75">
      <c r="A1624" s="5">
        <v>41472.885416666664</v>
      </c>
      <c r="B1624" s="6">
        <v>-588.311462402344</v>
      </c>
    </row>
    <row r="1625" spans="1:2" ht="12.75">
      <c r="A1625" s="5">
        <v>41472.89583333333</v>
      </c>
      <c r="B1625" s="6">
        <v>-521.249755859375</v>
      </c>
    </row>
    <row r="1626" spans="1:2" ht="12.75">
      <c r="A1626" s="5">
        <v>41472.90625</v>
      </c>
      <c r="B1626" s="6">
        <v>-523.126953125</v>
      </c>
    </row>
    <row r="1627" spans="1:2" ht="12.75">
      <c r="A1627" s="5">
        <v>41472.916666666664</v>
      </c>
      <c r="B1627" s="6">
        <v>-490.426696777344</v>
      </c>
    </row>
    <row r="1628" spans="1:2" ht="12.75">
      <c r="A1628" s="5">
        <v>41472.92708333333</v>
      </c>
      <c r="B1628" s="6">
        <v>-461.98046875</v>
      </c>
    </row>
    <row r="1629" spans="1:2" ht="12.75">
      <c r="A1629" s="5">
        <v>41472.9375</v>
      </c>
      <c r="B1629" s="6">
        <v>-394.977996826172</v>
      </c>
    </row>
    <row r="1630" spans="1:2" ht="12.75">
      <c r="A1630" s="5">
        <v>41472.947916666664</v>
      </c>
      <c r="B1630" s="6">
        <v>-442.617767333984</v>
      </c>
    </row>
    <row r="1631" spans="1:2" ht="12.75">
      <c r="A1631" s="5">
        <v>41472.95833333333</v>
      </c>
      <c r="B1631" s="6">
        <v>-403.958404541016</v>
      </c>
    </row>
    <row r="1632" spans="1:2" ht="12.75">
      <c r="A1632" s="5">
        <v>41472.96875</v>
      </c>
      <c r="B1632" s="6">
        <v>-356.249816894531</v>
      </c>
    </row>
    <row r="1633" spans="1:2" ht="12.75">
      <c r="A1633" s="5">
        <v>41472.979166666664</v>
      </c>
      <c r="B1633" s="6">
        <v>-304.619689941406</v>
      </c>
    </row>
    <row r="1634" spans="1:2" ht="12.75">
      <c r="A1634" s="5">
        <v>41472.98958333333</v>
      </c>
      <c r="B1634" s="6">
        <v>-348.036895751953</v>
      </c>
    </row>
    <row r="1635" spans="1:2" ht="12.75">
      <c r="A1635" s="5">
        <v>41473</v>
      </c>
      <c r="B1635" s="6">
        <v>-343.122406005859</v>
      </c>
    </row>
    <row r="1636" spans="1:2" ht="12.75">
      <c r="A1636" s="5">
        <v>41473.010416666664</v>
      </c>
      <c r="B1636" s="6">
        <v>-306.828063964844</v>
      </c>
    </row>
    <row r="1637" spans="1:2" ht="12.75">
      <c r="A1637" s="5">
        <v>41473.02083333333</v>
      </c>
      <c r="B1637" s="6">
        <v>-285.981079101563</v>
      </c>
    </row>
    <row r="1638" spans="1:2" ht="12.75">
      <c r="A1638" s="5">
        <v>41473.03125</v>
      </c>
      <c r="B1638" s="6">
        <v>-199.223419189453</v>
      </c>
    </row>
    <row r="1639" spans="1:2" ht="12.75">
      <c r="A1639" s="5">
        <v>41473.041666666664</v>
      </c>
      <c r="B1639" s="6">
        <v>-227.695648193359</v>
      </c>
    </row>
    <row r="1640" spans="1:2" ht="12.75">
      <c r="A1640" s="5">
        <v>41473.05208333333</v>
      </c>
      <c r="B1640" s="6">
        <v>-207.604461669922</v>
      </c>
    </row>
    <row r="1641" spans="1:2" ht="12.75">
      <c r="A1641" s="5">
        <v>41473.0625</v>
      </c>
      <c r="B1641" s="6">
        <v>-154.479614257813</v>
      </c>
    </row>
    <row r="1642" spans="1:2" ht="12.75">
      <c r="A1642" s="5">
        <v>41473.072916666664</v>
      </c>
      <c r="B1642" s="6">
        <v>-143.755676269531</v>
      </c>
    </row>
    <row r="1643" spans="1:2" ht="12.75">
      <c r="A1643" s="5">
        <v>41473.08333333333</v>
      </c>
      <c r="B1643" s="6">
        <v>-150.367782592773</v>
      </c>
    </row>
    <row r="1644" spans="1:2" ht="12.75">
      <c r="A1644" s="5">
        <v>41473.09375</v>
      </c>
      <c r="B1644" s="6">
        <v>-301.516082763672</v>
      </c>
    </row>
    <row r="1645" spans="1:2" ht="12.75">
      <c r="A1645" s="5">
        <v>41473.104166666664</v>
      </c>
      <c r="B1645" s="6">
        <v>-329.839416503906</v>
      </c>
    </row>
    <row r="1646" spans="1:2" ht="12.75">
      <c r="A1646" s="5">
        <v>41473.11458333333</v>
      </c>
      <c r="B1646" s="6">
        <v>-339.015350341797</v>
      </c>
    </row>
    <row r="1647" spans="1:2" ht="12.75">
      <c r="A1647" s="5">
        <v>41473.125</v>
      </c>
      <c r="B1647" s="6">
        <v>-351.766235351563</v>
      </c>
    </row>
    <row r="1648" spans="1:2" ht="12.75">
      <c r="A1648" s="5">
        <v>41473.135416666664</v>
      </c>
      <c r="B1648" s="6">
        <v>-408.357940673828</v>
      </c>
    </row>
    <row r="1649" spans="1:2" ht="12.75">
      <c r="A1649" s="5">
        <v>41473.14583333333</v>
      </c>
      <c r="B1649" s="6">
        <v>-419.639556884766</v>
      </c>
    </row>
    <row r="1650" spans="1:2" ht="12.75">
      <c r="A1650" s="5">
        <v>41473.15625</v>
      </c>
      <c r="B1650" s="6">
        <v>-440.070495605469</v>
      </c>
    </row>
    <row r="1651" spans="1:2" ht="12.75">
      <c r="A1651" s="5">
        <v>41473.166666666664</v>
      </c>
      <c r="B1651" s="6">
        <v>-421.716003417969</v>
      </c>
    </row>
    <row r="1652" spans="1:2" ht="12.75">
      <c r="A1652" s="5">
        <v>41473.17708333333</v>
      </c>
      <c r="B1652" s="6">
        <v>-407.139099121094</v>
      </c>
    </row>
    <row r="1653" spans="1:2" ht="12.75">
      <c r="A1653" s="5">
        <v>41473.1875</v>
      </c>
      <c r="B1653" s="6">
        <v>-345.853515625</v>
      </c>
    </row>
    <row r="1654" spans="1:2" ht="12.75">
      <c r="A1654" s="5">
        <v>41473.197916666664</v>
      </c>
      <c r="B1654" s="6">
        <v>-395.851806640625</v>
      </c>
    </row>
    <row r="1655" spans="1:2" ht="12.75">
      <c r="A1655" s="5">
        <v>41473.20833333333</v>
      </c>
      <c r="B1655" s="6">
        <v>-379.976470947266</v>
      </c>
    </row>
    <row r="1656" spans="1:2" ht="12.75">
      <c r="A1656" s="5">
        <v>41473.21875</v>
      </c>
      <c r="B1656" s="6">
        <v>-305.767150878906</v>
      </c>
    </row>
    <row r="1657" spans="1:2" ht="12.75">
      <c r="A1657" s="5">
        <v>41473.229166666664</v>
      </c>
      <c r="B1657" s="6">
        <v>-227.995361328125</v>
      </c>
    </row>
    <row r="1658" spans="1:2" ht="12.75">
      <c r="A1658" s="5">
        <v>41473.23958333333</v>
      </c>
      <c r="B1658" s="6">
        <v>-251.043640136719</v>
      </c>
    </row>
    <row r="1659" spans="1:2" ht="12.75">
      <c r="A1659" s="5">
        <v>41473.25</v>
      </c>
      <c r="B1659" s="6">
        <v>-307.987701416016</v>
      </c>
    </row>
    <row r="1660" spans="1:2" ht="12.75">
      <c r="A1660" s="5">
        <v>41473.260416666664</v>
      </c>
      <c r="B1660" s="6">
        <v>-369.233489990234</v>
      </c>
    </row>
    <row r="1661" spans="1:2" ht="12.75">
      <c r="A1661" s="5">
        <v>41473.27083333333</v>
      </c>
      <c r="B1661" s="6">
        <v>-430.457489013672</v>
      </c>
    </row>
    <row r="1662" spans="1:2" ht="12.75">
      <c r="A1662" s="5">
        <v>41473.28125</v>
      </c>
      <c r="B1662" s="6">
        <v>-433.113525390625</v>
      </c>
    </row>
    <row r="1663" spans="1:2" ht="12.75">
      <c r="A1663" s="5">
        <v>41473.291666666664</v>
      </c>
      <c r="B1663" s="6">
        <v>-484.445007324219</v>
      </c>
    </row>
    <row r="1664" spans="1:2" ht="12.75">
      <c r="A1664" s="5">
        <v>41473.30208333333</v>
      </c>
      <c r="B1664" s="6">
        <v>-474.766265869141</v>
      </c>
    </row>
    <row r="1665" spans="1:2" ht="12.75">
      <c r="A1665" s="5">
        <v>41473.3125</v>
      </c>
      <c r="B1665" s="6">
        <v>-451.703948974609</v>
      </c>
    </row>
    <row r="1666" spans="1:2" ht="12.75">
      <c r="A1666" s="5">
        <v>41473.322916666664</v>
      </c>
      <c r="B1666" s="6">
        <v>-482.915222167969</v>
      </c>
    </row>
    <row r="1667" spans="1:2" ht="12.75">
      <c r="A1667" s="5">
        <v>41473.33333333333</v>
      </c>
      <c r="B1667" s="6">
        <v>-470.683441162109</v>
      </c>
    </row>
    <row r="1668" spans="1:2" ht="12.75">
      <c r="A1668" s="5">
        <v>41473.34375</v>
      </c>
      <c r="B1668" s="6">
        <v>-502.251525878906</v>
      </c>
    </row>
    <row r="1669" spans="1:2" ht="12.75">
      <c r="A1669" s="5">
        <v>41473.354166666664</v>
      </c>
      <c r="B1669" s="6">
        <v>-551.048217773438</v>
      </c>
    </row>
    <row r="1670" spans="1:2" ht="12.75">
      <c r="A1670" s="5">
        <v>41473.36458333333</v>
      </c>
      <c r="B1670" s="6">
        <v>-571.121215820313</v>
      </c>
    </row>
    <row r="1671" spans="1:2" ht="12.75">
      <c r="A1671" s="5">
        <v>41473.375</v>
      </c>
      <c r="B1671" s="6">
        <v>-619.111450195313</v>
      </c>
    </row>
    <row r="1672" spans="1:2" ht="12.75">
      <c r="A1672" s="5">
        <v>41473.385416666664</v>
      </c>
      <c r="B1672" s="6">
        <v>-644.968566894531</v>
      </c>
    </row>
    <row r="1673" spans="1:2" ht="12.75">
      <c r="A1673" s="5">
        <v>41473.39583333333</v>
      </c>
      <c r="B1673" s="6">
        <v>-662.641174316406</v>
      </c>
    </row>
    <row r="1674" spans="1:2" ht="12.75">
      <c r="A1674" s="5">
        <v>41473.40625</v>
      </c>
      <c r="B1674" s="6">
        <v>-635.908874511719</v>
      </c>
    </row>
    <row r="1675" spans="1:2" ht="12.75">
      <c r="A1675" s="5">
        <v>41473.416666666664</v>
      </c>
      <c r="B1675" s="6">
        <v>-602.991943359375</v>
      </c>
    </row>
    <row r="1676" spans="1:2" ht="12.75">
      <c r="A1676" s="5">
        <v>41473.42708333333</v>
      </c>
      <c r="B1676" s="6">
        <v>-639.950866699219</v>
      </c>
    </row>
    <row r="1677" spans="1:2" ht="12.75">
      <c r="A1677" s="5">
        <v>41473.4375</v>
      </c>
      <c r="B1677" s="6">
        <v>-695.409790039063</v>
      </c>
    </row>
    <row r="1678" spans="1:2" ht="12.75">
      <c r="A1678" s="5">
        <v>41473.447916666664</v>
      </c>
      <c r="B1678" s="6">
        <v>-745.494262695313</v>
      </c>
    </row>
    <row r="1679" spans="1:2" ht="12.75">
      <c r="A1679" s="5">
        <v>41473.45833333333</v>
      </c>
      <c r="B1679" s="6">
        <v>-757.802490234375</v>
      </c>
    </row>
    <row r="1680" spans="1:2" ht="12.75">
      <c r="A1680" s="5">
        <v>41473.46875</v>
      </c>
      <c r="B1680" s="6">
        <v>-801.603271484375</v>
      </c>
    </row>
    <row r="1681" spans="1:2" ht="12.75">
      <c r="A1681" s="5">
        <v>41473.479166666664</v>
      </c>
      <c r="B1681" s="6">
        <v>-798.571472167969</v>
      </c>
    </row>
    <row r="1682" spans="1:2" ht="12.75">
      <c r="A1682" s="5">
        <v>41473.48958333333</v>
      </c>
      <c r="B1682" s="6"/>
    </row>
    <row r="1683" spans="1:2" ht="12.75">
      <c r="A1683" s="5">
        <v>41473.5</v>
      </c>
      <c r="B1683" s="6">
        <v>-818.613525390625</v>
      </c>
    </row>
    <row r="1684" spans="1:2" ht="12.75">
      <c r="A1684" s="5">
        <v>41473.510416666664</v>
      </c>
      <c r="B1684" s="6">
        <v>-771.529663085938</v>
      </c>
    </row>
    <row r="1685" spans="1:2" ht="12.75">
      <c r="A1685" s="5">
        <v>41473.52083333333</v>
      </c>
      <c r="B1685" s="6"/>
    </row>
    <row r="1686" spans="1:2" ht="12.75">
      <c r="A1686" s="5">
        <v>41473.53125</v>
      </c>
      <c r="B1686" s="6">
        <v>-845.499633789063</v>
      </c>
    </row>
    <row r="1687" spans="1:2" ht="12.75">
      <c r="A1687" s="5">
        <v>41473.541666666664</v>
      </c>
      <c r="B1687" s="6">
        <v>-832.066955566406</v>
      </c>
    </row>
    <row r="1688" spans="1:2" ht="12.75">
      <c r="A1688" s="5">
        <v>41473.55208333333</v>
      </c>
      <c r="B1688" s="6">
        <v>-788.596740722656</v>
      </c>
    </row>
    <row r="1689" spans="1:2" ht="12.75">
      <c r="A1689" s="5">
        <v>41473.5625</v>
      </c>
      <c r="B1689" s="6">
        <v>-816.7724609375</v>
      </c>
    </row>
    <row r="1690" spans="1:2" ht="12.75">
      <c r="A1690" s="5">
        <v>41473.572916666664</v>
      </c>
      <c r="B1690" s="6">
        <v>-793.160766601563</v>
      </c>
    </row>
    <row r="1691" spans="1:2" ht="12.75">
      <c r="A1691" s="5">
        <v>41473.58333333333</v>
      </c>
      <c r="B1691" s="6">
        <v>-787.080200195313</v>
      </c>
    </row>
    <row r="1692" spans="1:2" ht="12.75">
      <c r="A1692" s="5">
        <v>41473.59375</v>
      </c>
      <c r="B1692" s="6">
        <v>-792.126037597656</v>
      </c>
    </row>
    <row r="1693" spans="1:2" ht="12.75">
      <c r="A1693" s="5">
        <v>41473.604166666664</v>
      </c>
      <c r="B1693" s="6">
        <v>-769.220031738281</v>
      </c>
    </row>
    <row r="1694" spans="1:2" ht="12.75">
      <c r="A1694" s="5">
        <v>41473.61458333333</v>
      </c>
      <c r="B1694" s="6">
        <v>-770.818359375</v>
      </c>
    </row>
    <row r="1695" spans="1:2" ht="12.75">
      <c r="A1695" s="5">
        <v>41473.625</v>
      </c>
      <c r="B1695" s="6">
        <v>-803.569519042969</v>
      </c>
    </row>
    <row r="1696" spans="1:2" ht="12.75">
      <c r="A1696" s="5">
        <v>41473.635416666664</v>
      </c>
      <c r="B1696" s="6">
        <v>-800.369079589844</v>
      </c>
    </row>
    <row r="1697" spans="1:2" ht="12.75">
      <c r="A1697" s="5">
        <v>41473.64583333333</v>
      </c>
      <c r="B1697" s="6">
        <v>-783.723388671875</v>
      </c>
    </row>
    <row r="1698" spans="1:2" ht="12.75">
      <c r="A1698" s="5">
        <v>41473.65625</v>
      </c>
      <c r="B1698" s="6">
        <v>-789.558959960938</v>
      </c>
    </row>
    <row r="1699" spans="1:2" ht="12.75">
      <c r="A1699" s="5">
        <v>41473.666666666664</v>
      </c>
      <c r="B1699" s="6">
        <v>-812.299743652344</v>
      </c>
    </row>
    <row r="1700" spans="1:2" ht="12.75">
      <c r="A1700" s="5">
        <v>41473.67708333333</v>
      </c>
      <c r="B1700" s="6">
        <v>-749.38525390625</v>
      </c>
    </row>
    <row r="1701" spans="1:2" ht="12.75">
      <c r="A1701" s="5">
        <v>41473.6875</v>
      </c>
      <c r="B1701" s="6">
        <v>-767.810791015625</v>
      </c>
    </row>
    <row r="1702" spans="1:2" ht="12.75">
      <c r="A1702" s="5">
        <v>41473.697916666664</v>
      </c>
      <c r="B1702" s="6">
        <v>-767.072814941406</v>
      </c>
    </row>
    <row r="1703" spans="1:2" ht="12.75">
      <c r="A1703" s="5">
        <v>41473.70833333333</v>
      </c>
      <c r="B1703" s="6">
        <v>-780.178771972656</v>
      </c>
    </row>
    <row r="1704" spans="1:2" ht="12.75">
      <c r="A1704" s="5">
        <v>41473.71875</v>
      </c>
      <c r="B1704" s="6">
        <v>-808.200012207031</v>
      </c>
    </row>
    <row r="1705" spans="1:2" ht="12.75">
      <c r="A1705" s="5">
        <v>41473.729166666664</v>
      </c>
      <c r="B1705" s="6">
        <v>-839.222290039063</v>
      </c>
    </row>
    <row r="1706" spans="1:2" ht="12.75">
      <c r="A1706" s="5">
        <v>41473.73958333333</v>
      </c>
      <c r="B1706" s="6">
        <v>-795.910827636719</v>
      </c>
    </row>
    <row r="1707" spans="1:2" ht="12.75">
      <c r="A1707" s="5">
        <v>41473.75</v>
      </c>
      <c r="B1707" s="6">
        <v>-772.548400878906</v>
      </c>
    </row>
    <row r="1708" spans="1:2" ht="12.75">
      <c r="A1708" s="5">
        <v>41473.760416666664</v>
      </c>
      <c r="B1708" s="6">
        <v>-758.937561035156</v>
      </c>
    </row>
    <row r="1709" spans="1:2" ht="12.75">
      <c r="A1709" s="5">
        <v>41473.77083333333</v>
      </c>
      <c r="B1709" s="6">
        <v>-688.571228027344</v>
      </c>
    </row>
    <row r="1710" spans="1:2" ht="12.75">
      <c r="A1710" s="5">
        <v>41473.78125</v>
      </c>
      <c r="B1710" s="6">
        <v>-727.876892089844</v>
      </c>
    </row>
    <row r="1711" spans="1:2" ht="12.75">
      <c r="A1711" s="5">
        <v>41473.791666666664</v>
      </c>
      <c r="B1711" s="6">
        <v>-760.225036621094</v>
      </c>
    </row>
    <row r="1712" spans="1:2" ht="12.75">
      <c r="A1712" s="5">
        <v>41473.80208333333</v>
      </c>
      <c r="B1712" s="6">
        <v>-692.5517578125</v>
      </c>
    </row>
    <row r="1713" spans="1:2" ht="12.75">
      <c r="A1713" s="5">
        <v>41473.8125</v>
      </c>
      <c r="B1713" s="6">
        <v>-662.123779296875</v>
      </c>
    </row>
    <row r="1714" spans="1:2" ht="12.75">
      <c r="A1714" s="5">
        <v>41473.822916666664</v>
      </c>
      <c r="B1714" s="6">
        <v>-721.169250488281</v>
      </c>
    </row>
    <row r="1715" spans="1:2" ht="12.75">
      <c r="A1715" s="5">
        <v>41473.83333333333</v>
      </c>
      <c r="B1715" s="6">
        <v>-705.1787109375</v>
      </c>
    </row>
    <row r="1716" spans="1:2" ht="12.75">
      <c r="A1716" s="5">
        <v>41473.84375</v>
      </c>
      <c r="B1716" s="6">
        <v>-816.561645507813</v>
      </c>
    </row>
    <row r="1717" spans="1:2" ht="12.75">
      <c r="A1717" s="5">
        <v>41473.854166666664</v>
      </c>
      <c r="B1717" s="6">
        <v>-872.266479492188</v>
      </c>
    </row>
    <row r="1718" spans="1:2" ht="12.75">
      <c r="A1718" s="5">
        <v>41473.86458333333</v>
      </c>
      <c r="B1718" s="6">
        <v>-873.824401855469</v>
      </c>
    </row>
    <row r="1719" spans="1:2" ht="12.75">
      <c r="A1719" s="5">
        <v>41473.875</v>
      </c>
      <c r="B1719" s="6">
        <v>-804.99658203125</v>
      </c>
    </row>
    <row r="1720" spans="1:2" ht="12.75">
      <c r="A1720" s="5">
        <v>41473.885416666664</v>
      </c>
      <c r="B1720" s="6">
        <v>-723.430358886719</v>
      </c>
    </row>
    <row r="1721" spans="1:2" ht="12.75">
      <c r="A1721" s="5">
        <v>41473.89583333333</v>
      </c>
      <c r="B1721" s="6">
        <v>-620.665222167969</v>
      </c>
    </row>
    <row r="1722" spans="1:2" ht="12.75">
      <c r="A1722" s="5">
        <v>41473.90625</v>
      </c>
      <c r="B1722" s="6">
        <v>-595.381958007813</v>
      </c>
    </row>
    <row r="1723" spans="1:2" ht="12.75">
      <c r="A1723" s="5">
        <v>41473.916666666664</v>
      </c>
      <c r="B1723" s="6">
        <v>-570.301330566406</v>
      </c>
    </row>
    <row r="1724" spans="1:2" ht="12.75">
      <c r="A1724" s="5">
        <v>41473.92708333333</v>
      </c>
      <c r="B1724" s="6">
        <v>-482.184661865234</v>
      </c>
    </row>
    <row r="1725" spans="1:2" ht="12.75">
      <c r="A1725" s="5">
        <v>41473.9375</v>
      </c>
      <c r="B1725" s="6">
        <v>-402.465515136719</v>
      </c>
    </row>
    <row r="1726" spans="1:2" ht="12.75">
      <c r="A1726" s="5">
        <v>41473.947916666664</v>
      </c>
      <c r="B1726" s="6">
        <v>-366.714996337891</v>
      </c>
    </row>
    <row r="1727" spans="1:2" ht="12.75">
      <c r="A1727" s="5">
        <v>41473.95833333333</v>
      </c>
      <c r="B1727" s="6">
        <v>-311.4365234375</v>
      </c>
    </row>
    <row r="1728" spans="1:2" ht="12.75">
      <c r="A1728" s="5">
        <v>41473.96875</v>
      </c>
      <c r="B1728" s="6">
        <v>-254.83332824707</v>
      </c>
    </row>
    <row r="1729" spans="1:2" ht="12.75">
      <c r="A1729" s="5">
        <v>41473.979166666664</v>
      </c>
      <c r="B1729" s="6">
        <v>-219.8740234375</v>
      </c>
    </row>
    <row r="1730" spans="1:2" ht="12.75">
      <c r="A1730" s="5">
        <v>41473.98958333333</v>
      </c>
      <c r="B1730" s="6">
        <v>-243.613098144531</v>
      </c>
    </row>
    <row r="1731" spans="1:2" ht="12.75">
      <c r="A1731" s="5">
        <v>41474</v>
      </c>
      <c r="B1731" s="6">
        <v>-201.807037353516</v>
      </c>
    </row>
    <row r="1732" spans="1:2" ht="12.75">
      <c r="A1732" s="5">
        <v>41474.010416666664</v>
      </c>
      <c r="B1732" s="6">
        <v>-206.700729370117</v>
      </c>
    </row>
    <row r="1733" spans="1:2" ht="12.75">
      <c r="A1733" s="5">
        <v>41474.02083333333</v>
      </c>
      <c r="B1733" s="6">
        <v>-177.879135131836</v>
      </c>
    </row>
    <row r="1734" spans="1:2" ht="12.75">
      <c r="A1734" s="5">
        <v>41474.03125</v>
      </c>
      <c r="B1734" s="6">
        <v>-166.586959838867</v>
      </c>
    </row>
    <row r="1735" spans="1:2" ht="12.75">
      <c r="A1735" s="5">
        <v>41474.041666666664</v>
      </c>
      <c r="B1735" s="6">
        <v>-112.532386779785</v>
      </c>
    </row>
    <row r="1736" spans="1:2" ht="12.75">
      <c r="A1736" s="5">
        <v>41474.05208333333</v>
      </c>
      <c r="B1736" s="6">
        <v>-95.1507797241211</v>
      </c>
    </row>
    <row r="1737" spans="1:2" ht="12.75">
      <c r="A1737" s="5">
        <v>41474.0625</v>
      </c>
      <c r="B1737" s="6">
        <v>-92.9820938110352</v>
      </c>
    </row>
    <row r="1738" spans="1:2" ht="12.75">
      <c r="A1738" s="5">
        <v>41474.072916666664</v>
      </c>
      <c r="B1738" s="6">
        <v>-84.7427139282227</v>
      </c>
    </row>
    <row r="1739" spans="1:2" ht="12.75">
      <c r="A1739" s="5">
        <v>41474.08333333333</v>
      </c>
      <c r="B1739" s="6">
        <v>-55.5105094909668</v>
      </c>
    </row>
    <row r="1740" spans="1:2" ht="12.75">
      <c r="A1740" s="5">
        <v>41474.09375</v>
      </c>
      <c r="B1740" s="6">
        <v>-12.6183910369873</v>
      </c>
    </row>
    <row r="1741" spans="1:2" ht="12.75">
      <c r="A1741" s="5">
        <v>41474.104166666664</v>
      </c>
      <c r="B1741" s="6">
        <v>-19.6162567138672</v>
      </c>
    </row>
    <row r="1742" spans="1:2" ht="12.75">
      <c r="A1742" s="5">
        <v>41474.11458333333</v>
      </c>
      <c r="B1742" s="6">
        <v>-4.36130714416504</v>
      </c>
    </row>
    <row r="1743" spans="1:2" ht="12.75">
      <c r="A1743" s="5">
        <v>41474.125</v>
      </c>
      <c r="B1743" s="6">
        <v>-41.9326133728027</v>
      </c>
    </row>
    <row r="1744" spans="1:2" ht="12.75">
      <c r="A1744" s="5">
        <v>41474.135416666664</v>
      </c>
      <c r="B1744" s="6">
        <v>-74.6204681396484</v>
      </c>
    </row>
    <row r="1745" spans="1:2" ht="12.75">
      <c r="A1745" s="5">
        <v>41474.14583333333</v>
      </c>
      <c r="B1745" s="6">
        <v>-68.3990478515625</v>
      </c>
    </row>
    <row r="1746" spans="1:2" ht="12.75">
      <c r="A1746" s="5">
        <v>41474.15625</v>
      </c>
      <c r="B1746" s="6">
        <v>-62.6510314941406</v>
      </c>
    </row>
    <row r="1747" spans="1:2" ht="12.75">
      <c r="A1747" s="5">
        <v>41474.166666666664</v>
      </c>
      <c r="B1747" s="6">
        <v>-56.139232635498</v>
      </c>
    </row>
    <row r="1748" spans="1:2" ht="12.75">
      <c r="A1748" s="5">
        <v>41474.17708333333</v>
      </c>
      <c r="B1748" s="6">
        <v>-104.757125854492</v>
      </c>
    </row>
    <row r="1749" spans="1:2" ht="12.75">
      <c r="A1749" s="5">
        <v>41474.1875</v>
      </c>
      <c r="B1749" s="6">
        <v>-76.086181640625</v>
      </c>
    </row>
    <row r="1750" spans="1:2" ht="12.75">
      <c r="A1750" s="5">
        <v>41474.197916666664</v>
      </c>
      <c r="B1750" s="6">
        <v>-97.4768981933594</v>
      </c>
    </row>
    <row r="1751" spans="1:2" ht="12.75">
      <c r="A1751" s="5">
        <v>41474.20833333333</v>
      </c>
      <c r="B1751" s="6">
        <v>-129.61848449707</v>
      </c>
    </row>
    <row r="1752" spans="1:2" ht="12.75">
      <c r="A1752" s="5">
        <v>41474.21875</v>
      </c>
      <c r="B1752" s="6">
        <v>-115.719757080078</v>
      </c>
    </row>
    <row r="1753" spans="1:2" ht="12.75">
      <c r="A1753" s="5">
        <v>41474.229166666664</v>
      </c>
      <c r="B1753" s="6">
        <v>-126.333488464355</v>
      </c>
    </row>
    <row r="1754" spans="1:2" ht="12.75">
      <c r="A1754" s="5">
        <v>41474.23958333333</v>
      </c>
      <c r="B1754" s="6">
        <v>-167.473556518555</v>
      </c>
    </row>
    <row r="1755" spans="1:2" ht="12.75">
      <c r="A1755" s="5">
        <v>41474.25</v>
      </c>
      <c r="B1755" s="6">
        <v>-205.667556762695</v>
      </c>
    </row>
    <row r="1756" spans="1:2" ht="12.75">
      <c r="A1756" s="5">
        <v>41474.260416666664</v>
      </c>
      <c r="B1756" s="6">
        <v>-269.243591308594</v>
      </c>
    </row>
    <row r="1757" spans="1:2" ht="12.75">
      <c r="A1757" s="5">
        <v>41474.27083333333</v>
      </c>
      <c r="B1757" s="6">
        <v>-315.238159179688</v>
      </c>
    </row>
    <row r="1758" spans="1:2" ht="12.75">
      <c r="A1758" s="5">
        <v>41474.28125</v>
      </c>
      <c r="B1758" s="6">
        <v>-299.764617919922</v>
      </c>
    </row>
    <row r="1759" spans="1:2" ht="12.75">
      <c r="A1759" s="5">
        <v>41474.291666666664</v>
      </c>
      <c r="B1759" s="6">
        <v>-344.616668701172</v>
      </c>
    </row>
    <row r="1760" spans="1:2" ht="12.75">
      <c r="A1760" s="5">
        <v>41474.30208333333</v>
      </c>
      <c r="B1760" s="6">
        <v>-404.566436767578</v>
      </c>
    </row>
    <row r="1761" spans="1:2" ht="12.75">
      <c r="A1761" s="5">
        <v>41474.3125</v>
      </c>
      <c r="B1761" s="6">
        <v>-450.821685791016</v>
      </c>
    </row>
    <row r="1762" spans="1:2" ht="12.75">
      <c r="A1762" s="5">
        <v>41474.322916666664</v>
      </c>
      <c r="B1762" s="6">
        <v>-465.425415039063</v>
      </c>
    </row>
    <row r="1763" spans="1:2" ht="12.75">
      <c r="A1763" s="5">
        <v>41474.33333333333</v>
      </c>
      <c r="B1763" s="6">
        <v>-463.761383056641</v>
      </c>
    </row>
    <row r="1764" spans="1:2" ht="12.75">
      <c r="A1764" s="5">
        <v>41474.34375</v>
      </c>
      <c r="B1764" s="6">
        <v>-489.099304199219</v>
      </c>
    </row>
    <row r="1765" spans="1:2" ht="12.75">
      <c r="A1765" s="5">
        <v>41474.354166666664</v>
      </c>
      <c r="B1765" s="6">
        <v>-462.230224609375</v>
      </c>
    </row>
    <row r="1766" spans="1:2" ht="12.75">
      <c r="A1766" s="5">
        <v>41474.36458333333</v>
      </c>
      <c r="B1766" s="6">
        <v>-428.474151611328</v>
      </c>
    </row>
    <row r="1767" spans="1:2" ht="12.75">
      <c r="A1767" s="5">
        <v>41474.375</v>
      </c>
      <c r="B1767" s="6">
        <v>-492.088714599609</v>
      </c>
    </row>
    <row r="1768" spans="1:2" ht="12.75">
      <c r="A1768" s="5">
        <v>41474.385416666664</v>
      </c>
      <c r="B1768" s="6">
        <v>-514.785827636719</v>
      </c>
    </row>
    <row r="1769" spans="1:2" ht="12.75">
      <c r="A1769" s="5">
        <v>41474.39583333333</v>
      </c>
      <c r="B1769" s="6">
        <v>-527.036987304688</v>
      </c>
    </row>
    <row r="1770" spans="1:2" ht="12.75">
      <c r="A1770" s="5">
        <v>41474.40625</v>
      </c>
      <c r="B1770" s="6">
        <v>-540.706909179688</v>
      </c>
    </row>
    <row r="1771" spans="1:2" ht="12.75">
      <c r="A1771" s="5">
        <v>41474.416666666664</v>
      </c>
      <c r="B1771" s="6">
        <v>-563.576538085938</v>
      </c>
    </row>
    <row r="1772" spans="1:2" ht="12.75">
      <c r="A1772" s="5">
        <v>41474.42708333333</v>
      </c>
      <c r="B1772" s="6">
        <v>-624.275024414063</v>
      </c>
    </row>
    <row r="1773" spans="1:2" ht="12.75">
      <c r="A1773" s="5">
        <v>41474.4375</v>
      </c>
      <c r="B1773" s="6">
        <v>-663.992797851563</v>
      </c>
    </row>
    <row r="1774" spans="1:2" ht="12.75">
      <c r="A1774" s="5">
        <v>41474.447916666664</v>
      </c>
      <c r="B1774" s="6">
        <v>-644.700500488281</v>
      </c>
    </row>
    <row r="1775" spans="1:2" ht="12.75">
      <c r="A1775" s="5">
        <v>41474.45833333333</v>
      </c>
      <c r="B1775" s="6">
        <v>-687.610229492188</v>
      </c>
    </row>
    <row r="1776" spans="1:2" ht="12.75">
      <c r="A1776" s="5">
        <v>41474.46875</v>
      </c>
      <c r="B1776" s="6">
        <v>-794.154663085938</v>
      </c>
    </row>
    <row r="1777" spans="1:2" ht="12.75">
      <c r="A1777" s="5">
        <v>41474.479166666664</v>
      </c>
      <c r="B1777" s="6">
        <v>-826.574951171875</v>
      </c>
    </row>
    <row r="1778" spans="1:2" ht="12.75">
      <c r="A1778" s="5">
        <v>41474.48958333333</v>
      </c>
      <c r="B1778" s="6">
        <v>-819.54296875</v>
      </c>
    </row>
    <row r="1779" spans="1:2" ht="12.75">
      <c r="A1779" s="5">
        <v>41474.5</v>
      </c>
      <c r="B1779" s="6">
        <v>-816.779602050781</v>
      </c>
    </row>
    <row r="1780" spans="1:2" ht="12.75">
      <c r="A1780" s="5">
        <v>41474.510416666664</v>
      </c>
      <c r="B1780" s="6">
        <v>-841.687744140625</v>
      </c>
    </row>
    <row r="1781" spans="1:2" ht="12.75">
      <c r="A1781" s="5">
        <v>41474.52083333333</v>
      </c>
      <c r="B1781" s="6">
        <v>-912.812866210938</v>
      </c>
    </row>
    <row r="1782" spans="1:2" ht="12.75">
      <c r="A1782" s="5">
        <v>41474.53125</v>
      </c>
      <c r="B1782" s="6">
        <v>-904.399475097656</v>
      </c>
    </row>
    <row r="1783" spans="1:2" ht="12.75">
      <c r="A1783" s="5">
        <v>41474.541666666664</v>
      </c>
      <c r="B1783" s="6">
        <v>-922.179260253906</v>
      </c>
    </row>
    <row r="1784" spans="1:2" ht="12.75">
      <c r="A1784" s="5">
        <v>41474.55208333333</v>
      </c>
      <c r="B1784" s="6">
        <v>-937.522521972656</v>
      </c>
    </row>
    <row r="1785" spans="1:2" ht="12.75">
      <c r="A1785" s="5">
        <v>41474.5625</v>
      </c>
      <c r="B1785" s="6">
        <v>-975.092956542969</v>
      </c>
    </row>
    <row r="1786" spans="1:2" ht="12.75">
      <c r="A1786" s="5">
        <v>41474.572916666664</v>
      </c>
      <c r="B1786" s="6">
        <v>-973.955078125</v>
      </c>
    </row>
    <row r="1787" spans="1:2" ht="12.75">
      <c r="A1787" s="5">
        <v>41474.58333333333</v>
      </c>
      <c r="B1787" s="6">
        <v>-958.405639648438</v>
      </c>
    </row>
    <row r="1788" spans="1:2" ht="12.75">
      <c r="A1788" s="5">
        <v>41474.59375</v>
      </c>
      <c r="B1788" s="6">
        <v>-914.553527832031</v>
      </c>
    </row>
    <row r="1789" spans="1:2" ht="12.75">
      <c r="A1789" s="5">
        <v>41474.604166666664</v>
      </c>
      <c r="B1789" s="6">
        <v>-883.778930664063</v>
      </c>
    </row>
    <row r="1790" spans="1:2" ht="12.75">
      <c r="A1790" s="5">
        <v>41474.61458333333</v>
      </c>
      <c r="B1790" s="6">
        <v>-858.311218261719</v>
      </c>
    </row>
    <row r="1791" spans="1:2" ht="12.75">
      <c r="A1791" s="5">
        <v>41474.625</v>
      </c>
      <c r="B1791" s="6">
        <v>-839.025024414063</v>
      </c>
    </row>
    <row r="1792" spans="1:2" ht="12.75">
      <c r="A1792" s="5">
        <v>41474.635416666664</v>
      </c>
      <c r="B1792" s="6">
        <v>-831.854309082031</v>
      </c>
    </row>
    <row r="1793" spans="1:2" ht="12.75">
      <c r="A1793" s="5">
        <v>41474.64583333333</v>
      </c>
      <c r="B1793" s="6">
        <v>-853.308227539063</v>
      </c>
    </row>
    <row r="1794" spans="1:2" ht="12.75">
      <c r="A1794" s="5">
        <v>41474.65625</v>
      </c>
      <c r="B1794" s="6">
        <v>-827.185729980469</v>
      </c>
    </row>
    <row r="1795" spans="1:2" ht="12.75">
      <c r="A1795" s="5">
        <v>41474.666666666664</v>
      </c>
      <c r="B1795" s="6">
        <v>-802.736022949219</v>
      </c>
    </row>
    <row r="1796" spans="1:2" ht="12.75">
      <c r="A1796" s="5">
        <v>41474.67708333333</v>
      </c>
      <c r="B1796" s="6">
        <v>-744.47900390625</v>
      </c>
    </row>
    <row r="1797" spans="1:2" ht="12.75">
      <c r="A1797" s="5">
        <v>41474.6875</v>
      </c>
      <c r="B1797" s="6">
        <v>-806.786437988281</v>
      </c>
    </row>
    <row r="1798" spans="1:2" ht="12.75">
      <c r="A1798" s="5">
        <v>41474.697916666664</v>
      </c>
      <c r="B1798" s="6">
        <v>-833.726806640625</v>
      </c>
    </row>
    <row r="1799" spans="1:2" ht="12.75">
      <c r="A1799" s="5">
        <v>41474.70833333333</v>
      </c>
      <c r="B1799" s="6">
        <v>-817.626159667969</v>
      </c>
    </row>
    <row r="1800" spans="1:2" ht="12.75">
      <c r="A1800" s="5">
        <v>41474.71875</v>
      </c>
      <c r="B1800" s="6">
        <v>-760.574829101563</v>
      </c>
    </row>
    <row r="1801" spans="1:2" ht="12.75">
      <c r="A1801" s="5">
        <v>41474.729166666664</v>
      </c>
      <c r="B1801" s="6">
        <v>-748.05419921875</v>
      </c>
    </row>
    <row r="1802" spans="1:2" ht="12.75">
      <c r="A1802" s="5">
        <v>41474.73958333333</v>
      </c>
      <c r="B1802" s="6">
        <v>-767.9833984375</v>
      </c>
    </row>
    <row r="1803" spans="1:2" ht="12.75">
      <c r="A1803" s="5">
        <v>41474.75</v>
      </c>
      <c r="B1803" s="6">
        <v>-805.959899902344</v>
      </c>
    </row>
    <row r="1804" spans="1:2" ht="12.75">
      <c r="A1804" s="5">
        <v>41474.760416666664</v>
      </c>
      <c r="B1804" s="6">
        <v>-852.554870605469</v>
      </c>
    </row>
    <row r="1805" spans="1:2" ht="12.75">
      <c r="A1805" s="5">
        <v>41474.77083333333</v>
      </c>
      <c r="B1805" s="6">
        <v>-865.854736328125</v>
      </c>
    </row>
    <row r="1806" spans="1:2" ht="12.75">
      <c r="A1806" s="5">
        <v>41474.78125</v>
      </c>
      <c r="B1806" s="6">
        <v>-841.120300292969</v>
      </c>
    </row>
    <row r="1807" spans="1:2" ht="12.75">
      <c r="A1807" s="5">
        <v>41474.791666666664</v>
      </c>
      <c r="B1807" s="6">
        <v>-811.665222167969</v>
      </c>
    </row>
    <row r="1808" spans="1:2" ht="12.75">
      <c r="A1808" s="5">
        <v>41474.80208333333</v>
      </c>
      <c r="B1808" s="6">
        <v>-799.914123535156</v>
      </c>
    </row>
    <row r="1809" spans="1:2" ht="12.75">
      <c r="A1809" s="5">
        <v>41474.8125</v>
      </c>
      <c r="B1809" s="6">
        <v>-790.8076171875</v>
      </c>
    </row>
    <row r="1810" spans="1:2" ht="12.75">
      <c r="A1810" s="5">
        <v>41474.822916666664</v>
      </c>
      <c r="B1810" s="6">
        <v>-795.51220703125</v>
      </c>
    </row>
    <row r="1811" spans="1:2" ht="12.75">
      <c r="A1811" s="5">
        <v>41474.83333333333</v>
      </c>
      <c r="B1811" s="6">
        <v>-831.338012695313</v>
      </c>
    </row>
    <row r="1812" spans="1:2" ht="12.75">
      <c r="A1812" s="5">
        <v>41474.84375</v>
      </c>
      <c r="B1812" s="6">
        <v>-787.814697265625</v>
      </c>
    </row>
    <row r="1813" spans="1:2" ht="12.75">
      <c r="A1813" s="5">
        <v>41474.854166666664</v>
      </c>
      <c r="B1813" s="6">
        <v>-795.692810058594</v>
      </c>
    </row>
    <row r="1814" spans="1:2" ht="12.75">
      <c r="A1814" s="5">
        <v>41474.86458333333</v>
      </c>
      <c r="B1814" s="6">
        <v>-837.006469726563</v>
      </c>
    </row>
    <row r="1815" spans="1:2" ht="12.75">
      <c r="A1815" s="5">
        <v>41474.875</v>
      </c>
      <c r="B1815" s="6">
        <v>-752.0048828125</v>
      </c>
    </row>
    <row r="1816" spans="1:2" ht="12.75">
      <c r="A1816" s="5">
        <v>41474.885416666664</v>
      </c>
      <c r="B1816" s="6">
        <v>-690.109802246094</v>
      </c>
    </row>
    <row r="1817" spans="1:2" ht="12.75">
      <c r="A1817" s="5">
        <v>41474.89583333333</v>
      </c>
      <c r="B1817" s="6">
        <v>-658.728576660156</v>
      </c>
    </row>
    <row r="1818" spans="1:2" ht="12.75">
      <c r="A1818" s="5">
        <v>41474.90625</v>
      </c>
      <c r="B1818" s="6">
        <v>-583.757995605469</v>
      </c>
    </row>
    <row r="1819" spans="1:2" ht="12.75">
      <c r="A1819" s="5">
        <v>41474.916666666664</v>
      </c>
      <c r="B1819" s="6">
        <v>-521.146179199219</v>
      </c>
    </row>
    <row r="1820" spans="1:2" ht="12.75">
      <c r="A1820" s="5">
        <v>41474.92708333333</v>
      </c>
      <c r="B1820" s="6">
        <v>-398.882995605469</v>
      </c>
    </row>
    <row r="1821" spans="1:2" ht="12.75">
      <c r="A1821" s="5">
        <v>41474.9375</v>
      </c>
      <c r="B1821" s="6">
        <v>-250.533782958984</v>
      </c>
    </row>
    <row r="1822" spans="1:2" ht="12.75">
      <c r="A1822" s="5">
        <v>41474.947916666664</v>
      </c>
      <c r="B1822" s="6">
        <v>-219.105316162109</v>
      </c>
    </row>
    <row r="1823" spans="1:2" ht="12.75">
      <c r="A1823" s="5">
        <v>41474.95833333333</v>
      </c>
      <c r="B1823" s="6">
        <v>-223.858200073242</v>
      </c>
    </row>
    <row r="1824" spans="1:2" ht="12.75">
      <c r="A1824" s="5">
        <v>41474.96875</v>
      </c>
      <c r="B1824" s="6">
        <v>-177.868469238281</v>
      </c>
    </row>
    <row r="1825" spans="1:2" ht="12.75">
      <c r="A1825" s="5">
        <v>41474.979166666664</v>
      </c>
      <c r="B1825" s="6">
        <v>-166.116256713867</v>
      </c>
    </row>
    <row r="1826" spans="1:2" ht="12.75">
      <c r="A1826" s="5">
        <v>41474.98958333333</v>
      </c>
      <c r="B1826" s="6">
        <v>-162.755264282227</v>
      </c>
    </row>
    <row r="1827" spans="1:2" ht="12.75">
      <c r="A1827" s="5">
        <v>41475</v>
      </c>
      <c r="B1827" s="6">
        <v>-190.192031860352</v>
      </c>
    </row>
    <row r="1828" spans="1:2" ht="12.75">
      <c r="A1828" s="5">
        <v>41475.010416666664</v>
      </c>
      <c r="B1828" s="6">
        <v>-95.583869934082</v>
      </c>
    </row>
    <row r="1829" spans="1:2" ht="12.75">
      <c r="A1829" s="5">
        <v>41475.02083333333</v>
      </c>
      <c r="B1829" s="6">
        <v>-187.403045654297</v>
      </c>
    </row>
    <row r="1830" spans="1:2" ht="12.75">
      <c r="A1830" s="5">
        <v>41475.03125</v>
      </c>
      <c r="B1830" s="6">
        <v>-185.85807800293</v>
      </c>
    </row>
    <row r="1831" spans="1:2" ht="12.75">
      <c r="A1831" s="5">
        <v>41475.041666666664</v>
      </c>
      <c r="B1831" s="6">
        <v>-175.858749389648</v>
      </c>
    </row>
    <row r="1832" spans="1:2" ht="12.75">
      <c r="A1832" s="5">
        <v>41475.05208333333</v>
      </c>
      <c r="B1832" s="6">
        <v>-123.799682617188</v>
      </c>
    </row>
    <row r="1833" spans="1:2" ht="12.75">
      <c r="A1833" s="5">
        <v>41475.0625</v>
      </c>
      <c r="B1833" s="6">
        <v>-95.0102920532227</v>
      </c>
    </row>
    <row r="1834" spans="1:2" ht="12.75">
      <c r="A1834" s="5">
        <v>41475.072916666664</v>
      </c>
      <c r="B1834" s="6">
        <v>-139.635406494141</v>
      </c>
    </row>
    <row r="1835" spans="1:2" ht="12.75">
      <c r="A1835" s="5">
        <v>41475.08333333333</v>
      </c>
      <c r="B1835" s="6">
        <v>-135.509979248047</v>
      </c>
    </row>
    <row r="1836" spans="1:2" ht="12.75">
      <c r="A1836" s="5">
        <v>41475.09375</v>
      </c>
      <c r="B1836" s="6">
        <v>-105.054397583008</v>
      </c>
    </row>
    <row r="1837" spans="1:2" ht="12.75">
      <c r="A1837" s="5">
        <v>41475.104166666664</v>
      </c>
      <c r="B1837" s="6">
        <v>-126.522766113281</v>
      </c>
    </row>
    <row r="1838" spans="1:2" ht="12.75">
      <c r="A1838" s="5">
        <v>41475.11458333333</v>
      </c>
      <c r="B1838" s="6">
        <v>-153.055770874023</v>
      </c>
    </row>
    <row r="1839" spans="1:2" ht="12.75">
      <c r="A1839" s="5">
        <v>41475.125</v>
      </c>
      <c r="B1839" s="6">
        <v>-154.976547241211</v>
      </c>
    </row>
    <row r="1840" spans="1:2" ht="12.75">
      <c r="A1840" s="5">
        <v>41475.135416666664</v>
      </c>
      <c r="B1840" s="6">
        <v>-147.278732299805</v>
      </c>
    </row>
    <row r="1841" spans="1:2" ht="12.75">
      <c r="A1841" s="5">
        <v>41475.14583333333</v>
      </c>
      <c r="B1841" s="6">
        <v>-120.713325500488</v>
      </c>
    </row>
    <row r="1842" spans="1:2" ht="12.75">
      <c r="A1842" s="5">
        <v>41475.15625</v>
      </c>
      <c r="B1842" s="6">
        <v>-132.845138549805</v>
      </c>
    </row>
    <row r="1843" spans="1:2" ht="12.75">
      <c r="A1843" s="5">
        <v>41475.166666666664</v>
      </c>
      <c r="B1843" s="6">
        <v>-173.679550170898</v>
      </c>
    </row>
    <row r="1844" spans="1:2" ht="12.75">
      <c r="A1844" s="5">
        <v>41475.17708333333</v>
      </c>
      <c r="B1844" s="6">
        <v>-162.291397094727</v>
      </c>
    </row>
    <row r="1845" spans="1:2" ht="12.75">
      <c r="A1845" s="5">
        <v>41475.1875</v>
      </c>
      <c r="B1845" s="6">
        <v>-180.644409179688</v>
      </c>
    </row>
    <row r="1846" spans="1:2" ht="12.75">
      <c r="A1846" s="5">
        <v>41475.197916666664</v>
      </c>
      <c r="B1846" s="6">
        <v>-247.661346435547</v>
      </c>
    </row>
    <row r="1847" spans="1:2" ht="12.75">
      <c r="A1847" s="5">
        <v>41475.20833333333</v>
      </c>
      <c r="B1847" s="6">
        <v>-243.348419189453</v>
      </c>
    </row>
    <row r="1848" spans="1:2" ht="12.75">
      <c r="A1848" s="5">
        <v>41475.21875</v>
      </c>
      <c r="B1848" s="6">
        <v>-286.871124267578</v>
      </c>
    </row>
    <row r="1849" spans="1:2" ht="12.75">
      <c r="A1849" s="5">
        <v>41475.229166666664</v>
      </c>
      <c r="B1849" s="6">
        <v>-330.858032226563</v>
      </c>
    </row>
    <row r="1850" spans="1:2" ht="12.75">
      <c r="A1850" s="5">
        <v>41475.23958333333</v>
      </c>
      <c r="B1850" s="6">
        <v>-371.268218994141</v>
      </c>
    </row>
    <row r="1851" spans="1:2" ht="12.75">
      <c r="A1851" s="5">
        <v>41475.25</v>
      </c>
      <c r="B1851" s="6">
        <v>-431.03466796875</v>
      </c>
    </row>
    <row r="1852" spans="1:2" ht="12.75">
      <c r="A1852" s="5">
        <v>41475.260416666664</v>
      </c>
      <c r="B1852" s="6">
        <v>-640.033996582031</v>
      </c>
    </row>
    <row r="1853" spans="1:2" ht="12.75">
      <c r="A1853" s="5">
        <v>41475.27083333333</v>
      </c>
      <c r="B1853" s="6">
        <v>-756.148315429688</v>
      </c>
    </row>
    <row r="1854" spans="1:2" ht="12.75">
      <c r="A1854" s="5">
        <v>41475.28125</v>
      </c>
      <c r="B1854" s="6">
        <v>-729.152770996094</v>
      </c>
    </row>
    <row r="1855" spans="1:2" ht="12.75">
      <c r="A1855" s="5">
        <v>41475.291666666664</v>
      </c>
      <c r="B1855" s="6">
        <v>-697.540893554688</v>
      </c>
    </row>
    <row r="1856" spans="1:2" ht="12.75">
      <c r="A1856" s="5">
        <v>41475.30208333333</v>
      </c>
      <c r="B1856" s="6">
        <v>-593.634948730469</v>
      </c>
    </row>
    <row r="1857" spans="1:2" ht="12.75">
      <c r="A1857" s="5">
        <v>41475.3125</v>
      </c>
      <c r="B1857" s="6">
        <v>-514.535461425781</v>
      </c>
    </row>
    <row r="1858" spans="1:2" ht="12.75">
      <c r="A1858" s="5">
        <v>41475.322916666664</v>
      </c>
      <c r="B1858" s="6">
        <v>-462.008392333984</v>
      </c>
    </row>
    <row r="1859" spans="1:2" ht="12.75">
      <c r="A1859" s="5">
        <v>41475.33333333333</v>
      </c>
      <c r="B1859" s="6">
        <v>-473.479858398438</v>
      </c>
    </row>
    <row r="1860" spans="1:2" ht="12.75">
      <c r="A1860" s="5">
        <v>41475.34375</v>
      </c>
      <c r="B1860" s="6">
        <v>-513.144592285156</v>
      </c>
    </row>
    <row r="1861" spans="1:2" ht="12.75">
      <c r="A1861" s="5">
        <v>41475.354166666664</v>
      </c>
      <c r="B1861" s="6">
        <v>-494.836395263672</v>
      </c>
    </row>
    <row r="1862" spans="1:2" ht="12.75">
      <c r="A1862" s="5">
        <v>41475.36458333333</v>
      </c>
      <c r="B1862" s="6">
        <v>-477.834320068359</v>
      </c>
    </row>
    <row r="1863" spans="1:2" ht="12.75">
      <c r="A1863" s="5">
        <v>41475.375</v>
      </c>
      <c r="B1863" s="6">
        <v>-489.919219970703</v>
      </c>
    </row>
    <row r="1864" spans="1:2" ht="12.75">
      <c r="A1864" s="5">
        <v>41475.385416666664</v>
      </c>
      <c r="B1864" s="6">
        <v>-519.030090332031</v>
      </c>
    </row>
    <row r="1865" spans="1:2" ht="12.75">
      <c r="A1865" s="5">
        <v>41475.39583333333</v>
      </c>
      <c r="B1865" s="6">
        <v>-500.011871337891</v>
      </c>
    </row>
    <row r="1866" spans="1:2" ht="12.75">
      <c r="A1866" s="5">
        <v>41475.40625</v>
      </c>
      <c r="B1866" s="6">
        <v>-477.611907958984</v>
      </c>
    </row>
    <row r="1867" spans="1:2" ht="12.75">
      <c r="A1867" s="5">
        <v>41475.416666666664</v>
      </c>
      <c r="B1867" s="6">
        <v>-512.014282226563</v>
      </c>
    </row>
    <row r="1868" spans="1:2" ht="12.75">
      <c r="A1868" s="5">
        <v>41475.42708333333</v>
      </c>
      <c r="B1868" s="6">
        <v>-539.606262207031</v>
      </c>
    </row>
    <row r="1869" spans="1:2" ht="12.75">
      <c r="A1869" s="5">
        <v>41475.4375</v>
      </c>
      <c r="B1869" s="6">
        <v>-539.733825683594</v>
      </c>
    </row>
    <row r="1870" spans="1:2" ht="12.75">
      <c r="A1870" s="5">
        <v>41475.447916666664</v>
      </c>
      <c r="B1870" s="6">
        <v>-516.452209472656</v>
      </c>
    </row>
    <row r="1871" spans="1:2" ht="12.75">
      <c r="A1871" s="5">
        <v>41475.45833333333</v>
      </c>
      <c r="B1871" s="6">
        <v>-512.828857421875</v>
      </c>
    </row>
    <row r="1872" spans="1:2" ht="12.75">
      <c r="A1872" s="5">
        <v>41475.46875</v>
      </c>
      <c r="B1872" s="6">
        <v>-533.637390136719</v>
      </c>
    </row>
    <row r="1873" spans="1:2" ht="12.75">
      <c r="A1873" s="5">
        <v>41475.479166666664</v>
      </c>
      <c r="B1873" s="6">
        <v>-548.975769042969</v>
      </c>
    </row>
    <row r="1874" spans="1:2" ht="12.75">
      <c r="A1874" s="5">
        <v>41475.48958333333</v>
      </c>
      <c r="B1874" s="6">
        <v>-565.933715820313</v>
      </c>
    </row>
    <row r="1875" spans="1:2" ht="12.75">
      <c r="A1875" s="5">
        <v>41475.5</v>
      </c>
      <c r="B1875" s="6">
        <v>-581.187438964844</v>
      </c>
    </row>
    <row r="1876" spans="1:2" ht="12.75">
      <c r="A1876" s="5">
        <v>41475.510416666664</v>
      </c>
      <c r="B1876" s="6">
        <v>-606.19775390625</v>
      </c>
    </row>
    <row r="1877" spans="1:2" ht="12.75">
      <c r="A1877" s="5">
        <v>41475.52083333333</v>
      </c>
      <c r="B1877" s="6">
        <v>-553.658874511719</v>
      </c>
    </row>
    <row r="1878" spans="1:2" ht="12.75">
      <c r="A1878" s="5">
        <v>41475.53125</v>
      </c>
      <c r="B1878" s="6">
        <v>-566.150207519531</v>
      </c>
    </row>
    <row r="1879" spans="1:2" ht="12.75">
      <c r="A1879" s="5">
        <v>41475.541666666664</v>
      </c>
      <c r="B1879" s="6">
        <v>-575.890502929688</v>
      </c>
    </row>
    <row r="1880" spans="1:2" ht="12.75">
      <c r="A1880" s="5">
        <v>41475.55208333333</v>
      </c>
      <c r="B1880" s="6">
        <v>-573.170166015625</v>
      </c>
    </row>
    <row r="1881" spans="1:2" ht="12.75">
      <c r="A1881" s="5">
        <v>41475.5625</v>
      </c>
      <c r="B1881" s="6">
        <v>-554.953857421875</v>
      </c>
    </row>
    <row r="1882" spans="1:2" ht="12.75">
      <c r="A1882" s="5">
        <v>41475.572916666664</v>
      </c>
      <c r="B1882" s="6">
        <v>-548.318481445313</v>
      </c>
    </row>
    <row r="1883" spans="1:2" ht="12.75">
      <c r="A1883" s="5">
        <v>41475.58333333333</v>
      </c>
      <c r="B1883" s="6">
        <v>-545.617492675781</v>
      </c>
    </row>
    <row r="1884" spans="1:2" ht="12.75">
      <c r="A1884" s="5">
        <v>41475.59375</v>
      </c>
      <c r="B1884" s="6">
        <v>-538.046630859375</v>
      </c>
    </row>
    <row r="1885" spans="1:2" ht="12.75">
      <c r="A1885" s="5">
        <v>41475.604166666664</v>
      </c>
      <c r="B1885" s="6">
        <v>-582.702087402344</v>
      </c>
    </row>
    <row r="1886" spans="1:2" ht="12.75">
      <c r="A1886" s="5">
        <v>41475.61458333333</v>
      </c>
      <c r="B1886" s="6">
        <v>-596.493286132813</v>
      </c>
    </row>
    <row r="1887" spans="1:2" ht="12.75">
      <c r="A1887" s="5">
        <v>41475.625</v>
      </c>
      <c r="B1887" s="6">
        <v>-596.463012695313</v>
      </c>
    </row>
    <row r="1888" spans="1:2" ht="12.75">
      <c r="A1888" s="5">
        <v>41475.635416666664</v>
      </c>
      <c r="B1888" s="6">
        <v>-607.973449707031</v>
      </c>
    </row>
    <row r="1889" spans="1:2" ht="12.75">
      <c r="A1889" s="5">
        <v>41475.64583333333</v>
      </c>
      <c r="B1889" s="6">
        <v>-603.1865234375</v>
      </c>
    </row>
    <row r="1890" spans="1:2" ht="12.75">
      <c r="A1890" s="5">
        <v>41475.65625</v>
      </c>
      <c r="B1890" s="6">
        <v>-586.06884765625</v>
      </c>
    </row>
    <row r="1891" spans="1:2" ht="12.75">
      <c r="A1891" s="5">
        <v>41475.666666666664</v>
      </c>
      <c r="B1891" s="6">
        <v>-568.82666015625</v>
      </c>
    </row>
    <row r="1892" spans="1:2" ht="12.75">
      <c r="A1892" s="5">
        <v>41475.67708333333</v>
      </c>
      <c r="B1892" s="6">
        <v>-581.548950195313</v>
      </c>
    </row>
    <row r="1893" spans="1:2" ht="12.75">
      <c r="A1893" s="5">
        <v>41475.6875</v>
      </c>
      <c r="B1893" s="6">
        <v>-584.17138671875</v>
      </c>
    </row>
    <row r="1894" spans="1:2" ht="12.75">
      <c r="A1894" s="5">
        <v>41475.697916666664</v>
      </c>
      <c r="B1894" s="6">
        <v>-594.377624511719</v>
      </c>
    </row>
    <row r="1895" spans="1:2" ht="12.75">
      <c r="A1895" s="5">
        <v>41475.70833333333</v>
      </c>
      <c r="B1895" s="6">
        <v>-571.0693359375</v>
      </c>
    </row>
    <row r="1896" spans="1:2" ht="12.75">
      <c r="A1896" s="5">
        <v>41475.71875</v>
      </c>
      <c r="B1896" s="6">
        <v>-582.017578125</v>
      </c>
    </row>
    <row r="1897" spans="1:2" ht="12.75">
      <c r="A1897" s="5">
        <v>41475.729166666664</v>
      </c>
      <c r="B1897" s="6">
        <v>-586.017822265625</v>
      </c>
    </row>
    <row r="1898" spans="1:2" ht="12.75">
      <c r="A1898" s="5">
        <v>41475.73958333333</v>
      </c>
      <c r="B1898" s="6">
        <v>-596.009887695313</v>
      </c>
    </row>
    <row r="1899" spans="1:2" ht="12.75">
      <c r="A1899" s="5">
        <v>41475.75</v>
      </c>
      <c r="B1899" s="6">
        <v>-605.539245605469</v>
      </c>
    </row>
    <row r="1900" spans="1:2" ht="12.75">
      <c r="A1900" s="5">
        <v>41475.760416666664</v>
      </c>
      <c r="B1900" s="6">
        <v>-609.354064941406</v>
      </c>
    </row>
    <row r="1901" spans="1:2" ht="12.75">
      <c r="A1901" s="5">
        <v>41475.77083333333</v>
      </c>
      <c r="B1901" s="6">
        <v>-599.398620605469</v>
      </c>
    </row>
    <row r="1902" spans="1:2" ht="12.75">
      <c r="A1902" s="5">
        <v>41475.78125</v>
      </c>
      <c r="B1902" s="6">
        <v>-621.865600585938</v>
      </c>
    </row>
    <row r="1903" spans="1:2" ht="12.75">
      <c r="A1903" s="5">
        <v>41475.791666666664</v>
      </c>
      <c r="B1903" s="6">
        <v>-610.6865234375</v>
      </c>
    </row>
    <row r="1904" spans="1:2" ht="12.75">
      <c r="A1904" s="5">
        <v>41475.80208333333</v>
      </c>
      <c r="B1904" s="6">
        <v>-960.513549804688</v>
      </c>
    </row>
    <row r="1905" spans="1:2" ht="12.75">
      <c r="A1905" s="5">
        <v>41475.8125</v>
      </c>
      <c r="B1905" s="6">
        <v>-996.015441894531</v>
      </c>
    </row>
    <row r="1906" spans="1:2" ht="12.75">
      <c r="A1906" s="5">
        <v>41475.822916666664</v>
      </c>
      <c r="B1906" s="6">
        <v>-1023.32965087891</v>
      </c>
    </row>
    <row r="1907" spans="1:2" ht="12.75">
      <c r="A1907" s="5">
        <v>41475.83333333333</v>
      </c>
      <c r="B1907" s="6">
        <v>-984.095520019531</v>
      </c>
    </row>
    <row r="1908" spans="1:2" ht="12.75">
      <c r="A1908" s="5">
        <v>41475.84375</v>
      </c>
      <c r="B1908" s="6">
        <v>-929.248840332031</v>
      </c>
    </row>
    <row r="1909" spans="1:2" ht="12.75">
      <c r="A1909" s="5">
        <v>41475.854166666664</v>
      </c>
      <c r="B1909" s="6">
        <v>-866.787841796875</v>
      </c>
    </row>
    <row r="1910" spans="1:2" ht="12.75">
      <c r="A1910" s="5">
        <v>41475.86458333333</v>
      </c>
      <c r="B1910" s="6">
        <v>-864.986572265625</v>
      </c>
    </row>
    <row r="1911" spans="1:2" ht="12.75">
      <c r="A1911" s="5">
        <v>41475.875</v>
      </c>
      <c r="B1911" s="6">
        <v>-833.933410644531</v>
      </c>
    </row>
    <row r="1912" spans="1:2" ht="12.75">
      <c r="A1912" s="5">
        <v>41475.885416666664</v>
      </c>
      <c r="B1912" s="6">
        <v>-759.657287597656</v>
      </c>
    </row>
    <row r="1913" spans="1:2" ht="12.75">
      <c r="A1913" s="5">
        <v>41475.89583333333</v>
      </c>
      <c r="B1913" s="6">
        <v>-681.147399902344</v>
      </c>
    </row>
    <row r="1914" spans="1:2" ht="12.75">
      <c r="A1914" s="5">
        <v>41475.90625</v>
      </c>
      <c r="B1914" s="6">
        <v>-605.656555175781</v>
      </c>
    </row>
    <row r="1915" spans="1:2" ht="12.75">
      <c r="A1915" s="5">
        <v>41475.916666666664</v>
      </c>
      <c r="B1915" s="6">
        <v>-549.6318359375</v>
      </c>
    </row>
    <row r="1916" spans="1:2" ht="12.75">
      <c r="A1916" s="5">
        <v>41475.92708333333</v>
      </c>
      <c r="B1916" s="6">
        <v>-491.707305908203</v>
      </c>
    </row>
    <row r="1917" spans="1:2" ht="12.75">
      <c r="A1917" s="5">
        <v>41475.9375</v>
      </c>
      <c r="B1917" s="6">
        <v>-419.635803222656</v>
      </c>
    </row>
    <row r="1918" spans="1:2" ht="12.75">
      <c r="A1918" s="5">
        <v>41475.947916666664</v>
      </c>
      <c r="B1918" s="6">
        <v>-420.687316894531</v>
      </c>
    </row>
    <row r="1919" spans="1:2" ht="12.75">
      <c r="A1919" s="5">
        <v>41475.95833333333</v>
      </c>
      <c r="B1919" s="6">
        <v>-413.069702148438</v>
      </c>
    </row>
    <row r="1920" spans="1:2" ht="12.75">
      <c r="A1920" s="5">
        <v>41475.96875</v>
      </c>
      <c r="B1920" s="6">
        <v>-325.276916503906</v>
      </c>
    </row>
    <row r="1921" spans="1:2" ht="12.75">
      <c r="A1921" s="5">
        <v>41475.979166666664</v>
      </c>
      <c r="B1921" s="6">
        <v>-260.058868408203</v>
      </c>
    </row>
    <row r="1922" spans="1:2" ht="12.75">
      <c r="A1922" s="5">
        <v>41475.98958333333</v>
      </c>
      <c r="B1922" s="6">
        <v>-212.664855957031</v>
      </c>
    </row>
    <row r="1923" spans="1:2" ht="12.75">
      <c r="A1923" s="5">
        <v>41476</v>
      </c>
      <c r="B1923" s="6">
        <v>-216.537582397461</v>
      </c>
    </row>
    <row r="1924" spans="1:2" ht="12.75">
      <c r="A1924" s="5">
        <v>41476.010416666664</v>
      </c>
      <c r="B1924" s="6">
        <v>-162.211685180664</v>
      </c>
    </row>
    <row r="1925" spans="1:2" ht="12.75">
      <c r="A1925" s="5">
        <v>41476.02083333333</v>
      </c>
      <c r="B1925" s="6">
        <v>-193.449966430664</v>
      </c>
    </row>
    <row r="1926" spans="1:2" ht="12.75">
      <c r="A1926" s="5">
        <v>41476.03125</v>
      </c>
      <c r="B1926" s="6">
        <v>-248.574081420898</v>
      </c>
    </row>
    <row r="1927" spans="1:2" ht="12.75">
      <c r="A1927" s="5">
        <v>41476.041666666664</v>
      </c>
      <c r="B1927" s="6">
        <v>-223.092010498047</v>
      </c>
    </row>
    <row r="1928" spans="1:2" ht="12.75">
      <c r="A1928" s="5">
        <v>41476.05208333333</v>
      </c>
      <c r="B1928" s="6">
        <v>-222.715484619141</v>
      </c>
    </row>
    <row r="1929" spans="1:2" ht="12.75">
      <c r="A1929" s="5">
        <v>41476.0625</v>
      </c>
      <c r="B1929" s="6">
        <v>-222.51936340332</v>
      </c>
    </row>
    <row r="1930" spans="1:2" ht="12.75">
      <c r="A1930" s="5">
        <v>41476.072916666664</v>
      </c>
      <c r="B1930" s="6">
        <v>-266.664794921875</v>
      </c>
    </row>
    <row r="1931" spans="1:2" ht="12.75">
      <c r="A1931" s="5">
        <v>41476.08333333333</v>
      </c>
      <c r="B1931" s="6">
        <v>-267.542938232422</v>
      </c>
    </row>
    <row r="1932" spans="1:2" ht="12.75">
      <c r="A1932" s="5">
        <v>41476.09375</v>
      </c>
      <c r="B1932" s="6">
        <v>-279.429748535156</v>
      </c>
    </row>
    <row r="1933" spans="1:2" ht="12.75">
      <c r="A1933" s="5">
        <v>41476.104166666664</v>
      </c>
      <c r="B1933" s="6">
        <v>-346.971160888672</v>
      </c>
    </row>
    <row r="1934" spans="1:2" ht="12.75">
      <c r="A1934" s="5">
        <v>41476.11458333333</v>
      </c>
      <c r="B1934" s="6">
        <v>-342.75830078125</v>
      </c>
    </row>
    <row r="1935" spans="1:2" ht="12.75">
      <c r="A1935" s="5">
        <v>41476.125</v>
      </c>
      <c r="B1935" s="6">
        <v>-308.396179199219</v>
      </c>
    </row>
    <row r="1936" spans="1:2" ht="12.75">
      <c r="A1936" s="5">
        <v>41476.135416666664</v>
      </c>
      <c r="B1936" s="6">
        <v>-299.528167724609</v>
      </c>
    </row>
    <row r="1937" spans="1:2" ht="12.75">
      <c r="A1937" s="5">
        <v>41476.14583333333</v>
      </c>
      <c r="B1937" s="6">
        <v>-287.598724365234</v>
      </c>
    </row>
    <row r="1938" spans="1:2" ht="12.75">
      <c r="A1938" s="5">
        <v>41476.15625</v>
      </c>
      <c r="B1938" s="6">
        <v>-283.481964111328</v>
      </c>
    </row>
    <row r="1939" spans="1:2" ht="12.75">
      <c r="A1939" s="5">
        <v>41476.166666666664</v>
      </c>
      <c r="B1939" s="6">
        <v>-293.542388916016</v>
      </c>
    </row>
    <row r="1940" spans="1:2" ht="12.75">
      <c r="A1940" s="5">
        <v>41476.17708333333</v>
      </c>
      <c r="B1940" s="6">
        <v>-301.178558349609</v>
      </c>
    </row>
    <row r="1941" spans="1:2" ht="12.75">
      <c r="A1941" s="5">
        <v>41476.1875</v>
      </c>
      <c r="B1941" s="6">
        <v>-278.354522705078</v>
      </c>
    </row>
    <row r="1942" spans="1:2" ht="12.75">
      <c r="A1942" s="5">
        <v>41476.197916666664</v>
      </c>
      <c r="B1942" s="6">
        <v>-289.341461181641</v>
      </c>
    </row>
    <row r="1943" spans="1:2" ht="12.75">
      <c r="A1943" s="5">
        <v>41476.20833333333</v>
      </c>
      <c r="B1943" s="6">
        <v>-288.17919921875</v>
      </c>
    </row>
    <row r="1944" spans="1:2" ht="12.75">
      <c r="A1944" s="5">
        <v>41476.21875</v>
      </c>
      <c r="B1944" s="6">
        <v>-261.319641113281</v>
      </c>
    </row>
    <row r="1945" spans="1:2" ht="12.75">
      <c r="A1945" s="5">
        <v>41476.229166666664</v>
      </c>
      <c r="B1945" s="6">
        <v>-253.565979003906</v>
      </c>
    </row>
    <row r="1946" spans="1:2" ht="12.75">
      <c r="A1946" s="5">
        <v>41476.23958333333</v>
      </c>
      <c r="B1946" s="6">
        <v>-238.903686523438</v>
      </c>
    </row>
    <row r="1947" spans="1:2" ht="12.75">
      <c r="A1947" s="5">
        <v>41476.25</v>
      </c>
      <c r="B1947" s="6">
        <v>-284.929260253906</v>
      </c>
    </row>
    <row r="1948" spans="1:2" ht="12.75">
      <c r="A1948" s="5">
        <v>41476.260416666664</v>
      </c>
      <c r="B1948" s="6">
        <v>-383.754577636719</v>
      </c>
    </row>
    <row r="1949" spans="1:2" ht="12.75">
      <c r="A1949" s="5">
        <v>41476.27083333333</v>
      </c>
      <c r="B1949" s="6">
        <v>-411.749237060547</v>
      </c>
    </row>
    <row r="1950" spans="1:2" ht="12.75">
      <c r="A1950" s="5">
        <v>41476.28125</v>
      </c>
      <c r="B1950" s="6">
        <v>-422.483581542969</v>
      </c>
    </row>
    <row r="1951" spans="1:2" ht="12.75">
      <c r="A1951" s="5">
        <v>41476.291666666664</v>
      </c>
      <c r="B1951" s="6">
        <v>-496.495910644531</v>
      </c>
    </row>
    <row r="1952" spans="1:2" ht="12.75">
      <c r="A1952" s="5">
        <v>41476.30208333333</v>
      </c>
      <c r="B1952" s="6">
        <v>-569.930725097656</v>
      </c>
    </row>
    <row r="1953" spans="1:2" ht="12.75">
      <c r="A1953" s="5">
        <v>41476.3125</v>
      </c>
      <c r="B1953" s="6">
        <v>-577.820373535156</v>
      </c>
    </row>
    <row r="1954" spans="1:2" ht="12.75">
      <c r="A1954" s="5">
        <v>41476.322916666664</v>
      </c>
      <c r="B1954" s="6">
        <v>-484.613403320313</v>
      </c>
    </row>
    <row r="1955" spans="1:2" ht="12.75">
      <c r="A1955" s="5">
        <v>41476.33333333333</v>
      </c>
      <c r="B1955" s="6">
        <v>-488.497375488281</v>
      </c>
    </row>
    <row r="1956" spans="1:2" ht="12.75">
      <c r="A1956" s="5">
        <v>41476.34375</v>
      </c>
      <c r="B1956" s="6">
        <v>-512.442993164063</v>
      </c>
    </row>
    <row r="1957" spans="1:2" ht="12.75">
      <c r="A1957" s="5">
        <v>41476.354166666664</v>
      </c>
      <c r="B1957" s="6">
        <v>-524.080139160156</v>
      </c>
    </row>
    <row r="1958" spans="1:2" ht="12.75">
      <c r="A1958" s="5">
        <v>41476.36458333333</v>
      </c>
      <c r="B1958" s="6">
        <v>-527.453308105469</v>
      </c>
    </row>
    <row r="1959" spans="1:2" ht="12.75">
      <c r="A1959" s="5">
        <v>41476.375</v>
      </c>
      <c r="B1959" s="6">
        <v>-468.216278076172</v>
      </c>
    </row>
    <row r="1960" spans="1:2" ht="12.75">
      <c r="A1960" s="5">
        <v>41476.385416666664</v>
      </c>
      <c r="B1960" s="6">
        <v>-487.414825439453</v>
      </c>
    </row>
    <row r="1961" spans="1:2" ht="12.75">
      <c r="A1961" s="5">
        <v>41476.39583333333</v>
      </c>
      <c r="B1961" s="6">
        <v>-511.528900146484</v>
      </c>
    </row>
    <row r="1962" spans="1:2" ht="12.75">
      <c r="A1962" s="5">
        <v>41476.40625</v>
      </c>
      <c r="B1962" s="6">
        <v>-464.102355957031</v>
      </c>
    </row>
    <row r="1963" spans="1:2" ht="12.75">
      <c r="A1963" s="5">
        <v>41476.416666666664</v>
      </c>
      <c r="B1963" s="6">
        <v>-502.322174072266</v>
      </c>
    </row>
    <row r="1964" spans="1:2" ht="12.75">
      <c r="A1964" s="5">
        <v>41476.42708333333</v>
      </c>
      <c r="B1964" s="6">
        <v>-521.747131347656</v>
      </c>
    </row>
    <row r="1965" spans="1:2" ht="12.75">
      <c r="A1965" s="5">
        <v>41476.4375</v>
      </c>
      <c r="B1965" s="6">
        <v>-534.442932128906</v>
      </c>
    </row>
    <row r="1966" spans="1:2" ht="12.75">
      <c r="A1966" s="5">
        <v>41476.447916666664</v>
      </c>
      <c r="B1966" s="6">
        <v>-474.992492675781</v>
      </c>
    </row>
    <row r="1967" spans="1:2" ht="12.75">
      <c r="A1967" s="5">
        <v>41476.45833333333</v>
      </c>
      <c r="B1967" s="6">
        <v>-439.079315185547</v>
      </c>
    </row>
    <row r="1968" spans="1:2" ht="12.75">
      <c r="A1968" s="5">
        <v>41476.46875</v>
      </c>
      <c r="B1968" s="6">
        <v>-481.050598144531</v>
      </c>
    </row>
    <row r="1969" spans="1:2" ht="12.75">
      <c r="A1969" s="5">
        <v>41476.479166666664</v>
      </c>
      <c r="B1969" s="6">
        <v>-509.925842285156</v>
      </c>
    </row>
    <row r="1970" spans="1:2" ht="12.75">
      <c r="A1970" s="5">
        <v>41476.48958333333</v>
      </c>
      <c r="B1970" s="6">
        <v>-491.807708740234</v>
      </c>
    </row>
    <row r="1971" spans="1:2" ht="12.75">
      <c r="A1971" s="5">
        <v>41476.5</v>
      </c>
      <c r="B1971" s="6">
        <v>-503.962432861328</v>
      </c>
    </row>
    <row r="1972" spans="1:2" ht="12.75">
      <c r="A1972" s="5">
        <v>41476.510416666664</v>
      </c>
      <c r="B1972" s="6">
        <v>-522.713439941406</v>
      </c>
    </row>
    <row r="1973" spans="1:2" ht="12.75">
      <c r="A1973" s="5">
        <v>41476.52083333333</v>
      </c>
      <c r="B1973" s="6">
        <v>-561.155944824219</v>
      </c>
    </row>
    <row r="1974" spans="1:2" ht="12.75">
      <c r="A1974" s="5">
        <v>41476.53125</v>
      </c>
      <c r="B1974" s="6">
        <v>-535.796203613281</v>
      </c>
    </row>
    <row r="1975" spans="1:2" ht="12.75">
      <c r="A1975" s="5">
        <v>41476.541666666664</v>
      </c>
      <c r="B1975" s="6">
        <v>-620.98095703125</v>
      </c>
    </row>
    <row r="1976" spans="1:2" ht="12.75">
      <c r="A1976" s="5">
        <v>41476.55208333333</v>
      </c>
      <c r="B1976" s="6">
        <v>-662.484741210938</v>
      </c>
    </row>
    <row r="1977" spans="1:2" ht="12.75">
      <c r="A1977" s="5">
        <v>41476.5625</v>
      </c>
      <c r="B1977" s="6">
        <v>-718.41455078125</v>
      </c>
    </row>
    <row r="1978" spans="1:2" ht="12.75">
      <c r="A1978" s="5">
        <v>41476.572916666664</v>
      </c>
      <c r="B1978" s="6">
        <v>-745.094421386719</v>
      </c>
    </row>
    <row r="1979" spans="1:2" ht="12.75">
      <c r="A1979" s="5">
        <v>41476.58333333333</v>
      </c>
      <c r="B1979" s="6">
        <v>-740.501159667969</v>
      </c>
    </row>
    <row r="1980" spans="1:2" ht="12.75">
      <c r="A1980" s="5">
        <v>41476.59375</v>
      </c>
      <c r="B1980" s="6">
        <v>-760.917236328125</v>
      </c>
    </row>
    <row r="1981" spans="1:2" ht="12.75">
      <c r="A1981" s="5">
        <v>41476.604166666664</v>
      </c>
      <c r="B1981" s="6">
        <v>-748.670532226563</v>
      </c>
    </row>
    <row r="1982" spans="1:2" ht="12.75">
      <c r="A1982" s="5">
        <v>41476.61458333333</v>
      </c>
      <c r="B1982" s="6">
        <v>-774.600952148438</v>
      </c>
    </row>
    <row r="1983" spans="1:2" ht="12.75">
      <c r="A1983" s="5">
        <v>41476.625</v>
      </c>
      <c r="B1983" s="6">
        <v>-797.001220703125</v>
      </c>
    </row>
    <row r="1984" spans="1:2" ht="12.75">
      <c r="A1984" s="5">
        <v>41476.635416666664</v>
      </c>
      <c r="B1984" s="6">
        <v>-776.51953125</v>
      </c>
    </row>
    <row r="1985" spans="1:2" ht="12.75">
      <c r="A1985" s="5">
        <v>41476.64583333333</v>
      </c>
      <c r="B1985" s="6">
        <v>-784.758483886719</v>
      </c>
    </row>
    <row r="1986" spans="1:2" ht="12.75">
      <c r="A1986" s="5">
        <v>41476.65625</v>
      </c>
      <c r="B1986" s="6">
        <v>-772.075439453125</v>
      </c>
    </row>
    <row r="1987" spans="1:2" ht="12.75">
      <c r="A1987" s="5">
        <v>41476.666666666664</v>
      </c>
      <c r="B1987" s="6">
        <v>-769.161193847656</v>
      </c>
    </row>
    <row r="1988" spans="1:2" ht="12.75">
      <c r="A1988" s="5">
        <v>41476.67708333333</v>
      </c>
      <c r="B1988" s="6">
        <v>-792.254760742188</v>
      </c>
    </row>
    <row r="1989" spans="1:2" ht="12.75">
      <c r="A1989" s="5">
        <v>41476.6875</v>
      </c>
      <c r="B1989" s="6">
        <v>-771.418151855469</v>
      </c>
    </row>
    <row r="1990" spans="1:2" ht="12.75">
      <c r="A1990" s="5">
        <v>41476.697916666664</v>
      </c>
      <c r="B1990" s="6">
        <v>-736.127685546875</v>
      </c>
    </row>
    <row r="1991" spans="1:2" ht="12.75">
      <c r="A1991" s="5">
        <v>41476.70833333333</v>
      </c>
      <c r="B1991" s="6">
        <v>-755.013000488281</v>
      </c>
    </row>
    <row r="1992" spans="1:2" ht="12.75">
      <c r="A1992" s="5">
        <v>41476.71875</v>
      </c>
      <c r="B1992" s="6">
        <v>-762.537353515625</v>
      </c>
    </row>
    <row r="1993" spans="1:2" ht="12.75">
      <c r="A1993" s="5">
        <v>41476.729166666664</v>
      </c>
      <c r="B1993" s="6">
        <v>-786.182495117188</v>
      </c>
    </row>
    <row r="1994" spans="1:2" ht="12.75">
      <c r="A1994" s="5">
        <v>41476.73958333333</v>
      </c>
      <c r="B1994" s="6">
        <v>-743.909423828125</v>
      </c>
    </row>
    <row r="1995" spans="1:2" ht="12.75">
      <c r="A1995" s="5">
        <v>41476.75</v>
      </c>
      <c r="B1995" s="6">
        <v>-701.535217285156</v>
      </c>
    </row>
    <row r="1996" spans="1:2" ht="12.75">
      <c r="A1996" s="5">
        <v>41476.760416666664</v>
      </c>
      <c r="B1996" s="6">
        <v>-695.422973632813</v>
      </c>
    </row>
    <row r="1997" spans="1:2" ht="12.75">
      <c r="A1997" s="5">
        <v>41476.77083333333</v>
      </c>
      <c r="B1997" s="6">
        <v>-720.269165039063</v>
      </c>
    </row>
    <row r="1998" spans="1:2" ht="12.75">
      <c r="A1998" s="5">
        <v>41476.78125</v>
      </c>
      <c r="B1998" s="6">
        <v>-710.81884765625</v>
      </c>
    </row>
    <row r="1999" spans="1:2" ht="12.75">
      <c r="A1999" s="5">
        <v>41476.791666666664</v>
      </c>
      <c r="B1999" s="6">
        <v>-731.24853515625</v>
      </c>
    </row>
    <row r="2000" spans="1:2" ht="12.75">
      <c r="A2000" s="5">
        <v>41476.80208333333</v>
      </c>
      <c r="B2000" s="6">
        <v>-671.048400878906</v>
      </c>
    </row>
    <row r="2001" spans="1:2" ht="12.75">
      <c r="A2001" s="5">
        <v>41476.8125</v>
      </c>
      <c r="B2001" s="6">
        <v>-634.319702148438</v>
      </c>
    </row>
    <row r="2002" spans="1:2" ht="12.75">
      <c r="A2002" s="5">
        <v>41476.822916666664</v>
      </c>
      <c r="B2002" s="6">
        <v>-608.771179199219</v>
      </c>
    </row>
    <row r="2003" spans="1:2" ht="12.75">
      <c r="A2003" s="5">
        <v>41476.83333333333</v>
      </c>
      <c r="B2003" s="6">
        <v>-614.220336914063</v>
      </c>
    </row>
    <row r="2004" spans="1:2" ht="12.75">
      <c r="A2004" s="5">
        <v>41476.84375</v>
      </c>
      <c r="B2004" s="6">
        <v>-615.900512695313</v>
      </c>
    </row>
    <row r="2005" spans="1:2" ht="12.75">
      <c r="A2005" s="5">
        <v>41476.854166666664</v>
      </c>
      <c r="B2005" s="6">
        <v>-621.049987792969</v>
      </c>
    </row>
    <row r="2006" spans="1:2" ht="12.75">
      <c r="A2006" s="5">
        <v>41476.86458333333</v>
      </c>
      <c r="B2006" s="6">
        <v>-615.259887695313</v>
      </c>
    </row>
    <row r="2007" spans="1:2" ht="12.75">
      <c r="A2007" s="5">
        <v>41476.875</v>
      </c>
      <c r="B2007" s="6">
        <v>-586.484252929688</v>
      </c>
    </row>
    <row r="2008" spans="1:2" ht="12.75">
      <c r="A2008" s="5">
        <v>41476.885416666664</v>
      </c>
      <c r="B2008" s="6">
        <v>-535.563110351563</v>
      </c>
    </row>
    <row r="2009" spans="1:2" ht="12.75">
      <c r="A2009" s="5">
        <v>41476.89583333333</v>
      </c>
      <c r="B2009" s="6">
        <v>-457.888244628906</v>
      </c>
    </row>
    <row r="2010" spans="1:2" ht="12.75">
      <c r="A2010" s="5">
        <v>41476.90625</v>
      </c>
      <c r="B2010" s="6">
        <v>-520.348510742188</v>
      </c>
    </row>
    <row r="2011" spans="1:2" ht="12.75">
      <c r="A2011" s="5">
        <v>41476.916666666664</v>
      </c>
      <c r="B2011" s="6">
        <v>-497.947998046875</v>
      </c>
    </row>
    <row r="2012" spans="1:2" ht="12.75">
      <c r="A2012" s="5">
        <v>41476.92708333333</v>
      </c>
      <c r="B2012" s="6">
        <v>-407.041198730469</v>
      </c>
    </row>
    <row r="2013" spans="1:2" ht="12.75">
      <c r="A2013" s="5">
        <v>41476.9375</v>
      </c>
      <c r="B2013" s="6">
        <v>-330.548919677734</v>
      </c>
    </row>
    <row r="2014" spans="1:2" ht="12.75">
      <c r="A2014" s="5">
        <v>41476.947916666664</v>
      </c>
      <c r="B2014" s="6">
        <v>-405.538452148438</v>
      </c>
    </row>
    <row r="2015" spans="1:2" ht="12.75">
      <c r="A2015" s="5">
        <v>41476.95833333333</v>
      </c>
      <c r="B2015" s="6">
        <v>-407.173553466797</v>
      </c>
    </row>
    <row r="2016" spans="1:2" ht="12.75">
      <c r="A2016" s="5">
        <v>41476.96875</v>
      </c>
      <c r="B2016" s="6">
        <v>-313.433013916016</v>
      </c>
    </row>
    <row r="2017" spans="1:2" ht="12.75">
      <c r="A2017" s="5">
        <v>41476.979166666664</v>
      </c>
      <c r="B2017" s="6">
        <v>-273.787841796875</v>
      </c>
    </row>
    <row r="2018" spans="1:2" ht="12.75">
      <c r="A2018" s="5">
        <v>41476.98958333333</v>
      </c>
      <c r="B2018" s="6">
        <v>-286.423919677734</v>
      </c>
    </row>
    <row r="2019" spans="1:2" ht="12.75">
      <c r="A2019" s="5">
        <v>41477</v>
      </c>
      <c r="B2019" s="6">
        <v>-297.668640136719</v>
      </c>
    </row>
    <row r="2020" spans="1:2" ht="12.75">
      <c r="A2020" s="5">
        <v>41477.010416666664</v>
      </c>
      <c r="B2020" s="6">
        <v>-245.779754638672</v>
      </c>
    </row>
    <row r="2021" spans="1:2" ht="12.75">
      <c r="A2021" s="5">
        <v>41477.02083333333</v>
      </c>
      <c r="B2021" s="6">
        <v>-227.662567138672</v>
      </c>
    </row>
    <row r="2022" spans="1:2" ht="12.75">
      <c r="A2022" s="5">
        <v>41477.03125</v>
      </c>
      <c r="B2022" s="6">
        <v>-287.468475341797</v>
      </c>
    </row>
    <row r="2023" spans="1:2" ht="12.75">
      <c r="A2023" s="5">
        <v>41477.041666666664</v>
      </c>
      <c r="B2023" s="6">
        <v>-291.778106689453</v>
      </c>
    </row>
    <row r="2024" spans="1:2" ht="12.75">
      <c r="A2024" s="5">
        <v>41477.05208333333</v>
      </c>
      <c r="B2024" s="6">
        <v>-293.531188964844</v>
      </c>
    </row>
    <row r="2025" spans="1:2" ht="12.75">
      <c r="A2025" s="5">
        <v>41477.0625</v>
      </c>
      <c r="B2025" s="6">
        <v>-272.697906494141</v>
      </c>
    </row>
    <row r="2026" spans="1:2" ht="12.75">
      <c r="A2026" s="5">
        <v>41477.072916666664</v>
      </c>
      <c r="B2026" s="6">
        <v>-281.102630615234</v>
      </c>
    </row>
    <row r="2027" spans="1:2" ht="12.75">
      <c r="A2027" s="5">
        <v>41477.08333333333</v>
      </c>
      <c r="B2027" s="6">
        <v>-341.180786132813</v>
      </c>
    </row>
    <row r="2028" spans="1:2" ht="12.75">
      <c r="A2028" s="5">
        <v>41477.09375</v>
      </c>
      <c r="B2028" s="6">
        <v>-360.955596923828</v>
      </c>
    </row>
    <row r="2029" spans="1:2" ht="12.75">
      <c r="A2029" s="5">
        <v>41477.104166666664</v>
      </c>
      <c r="B2029" s="6">
        <v>-361.249145507813</v>
      </c>
    </row>
    <row r="2030" spans="1:2" ht="12.75">
      <c r="A2030" s="5">
        <v>41477.11458333333</v>
      </c>
      <c r="B2030" s="6">
        <v>-351.696044921875</v>
      </c>
    </row>
    <row r="2031" spans="1:2" ht="12.75">
      <c r="A2031" s="5">
        <v>41477.125</v>
      </c>
      <c r="B2031" s="6">
        <v>-367.108032226563</v>
      </c>
    </row>
    <row r="2032" spans="1:2" ht="12.75">
      <c r="A2032" s="5">
        <v>41477.135416666664</v>
      </c>
      <c r="B2032" s="6">
        <v>-435.251129150391</v>
      </c>
    </row>
    <row r="2033" spans="1:2" ht="12.75">
      <c r="A2033" s="5">
        <v>41477.14583333333</v>
      </c>
      <c r="B2033" s="6">
        <v>-456.95654296875</v>
      </c>
    </row>
    <row r="2034" spans="1:2" ht="12.75">
      <c r="A2034" s="5">
        <v>41477.15625</v>
      </c>
      <c r="B2034" s="6">
        <v>-445.975402832031</v>
      </c>
    </row>
    <row r="2035" spans="1:2" ht="12.75">
      <c r="A2035" s="5">
        <v>41477.166666666664</v>
      </c>
      <c r="B2035" s="6">
        <v>-427.742034912109</v>
      </c>
    </row>
    <row r="2036" spans="1:2" ht="12.75">
      <c r="A2036" s="5">
        <v>41477.17708333333</v>
      </c>
      <c r="B2036" s="6">
        <v>-446.982452392578</v>
      </c>
    </row>
    <row r="2037" spans="1:2" ht="12.75">
      <c r="A2037" s="5">
        <v>41477.1875</v>
      </c>
      <c r="B2037" s="6">
        <v>-480.322509765625</v>
      </c>
    </row>
    <row r="2038" spans="1:2" ht="12.75">
      <c r="A2038" s="5">
        <v>41477.197916666664</v>
      </c>
      <c r="B2038" s="6">
        <v>-493.500061035156</v>
      </c>
    </row>
    <row r="2039" spans="1:2" ht="12.75">
      <c r="A2039" s="5">
        <v>41477.20833333333</v>
      </c>
      <c r="B2039" s="6">
        <v>-468.919494628906</v>
      </c>
    </row>
    <row r="2040" spans="1:2" ht="12.75">
      <c r="A2040" s="5">
        <v>41477.21875</v>
      </c>
      <c r="B2040" s="6">
        <v>-468.523162841797</v>
      </c>
    </row>
    <row r="2041" spans="1:2" ht="12.75">
      <c r="A2041" s="5">
        <v>41477.229166666664</v>
      </c>
      <c r="B2041" s="6">
        <v>-480.158355712891</v>
      </c>
    </row>
    <row r="2042" spans="1:2" ht="12.75">
      <c r="A2042" s="5">
        <v>41477.23958333333</v>
      </c>
      <c r="B2042" s="6">
        <v>-453.256134033203</v>
      </c>
    </row>
    <row r="2043" spans="1:2" ht="12.75">
      <c r="A2043" s="5">
        <v>41477.25</v>
      </c>
      <c r="B2043" s="6">
        <v>-410.067291259766</v>
      </c>
    </row>
    <row r="2044" spans="1:2" ht="12.75">
      <c r="A2044" s="5">
        <v>41477.260416666664</v>
      </c>
      <c r="B2044" s="6">
        <v>-555.892517089844</v>
      </c>
    </row>
    <row r="2045" spans="1:2" ht="12.75">
      <c r="A2045" s="5">
        <v>41477.27083333333</v>
      </c>
      <c r="B2045" s="6">
        <v>-633.944885253906</v>
      </c>
    </row>
    <row r="2046" spans="1:2" ht="12.75">
      <c r="A2046" s="5">
        <v>41477.28125</v>
      </c>
      <c r="B2046" s="6">
        <v>-587.156127929688</v>
      </c>
    </row>
    <row r="2047" spans="1:2" ht="12.75">
      <c r="A2047" s="5">
        <v>41477.291666666664</v>
      </c>
      <c r="B2047" s="6">
        <v>-568.845092773438</v>
      </c>
    </row>
    <row r="2048" spans="1:2" ht="12.75">
      <c r="A2048" s="5">
        <v>41477.30208333333</v>
      </c>
      <c r="B2048" s="6">
        <v>-642.89453125</v>
      </c>
    </row>
    <row r="2049" spans="1:2" ht="12.75">
      <c r="A2049" s="5">
        <v>41477.3125</v>
      </c>
      <c r="B2049" s="6">
        <v>-665.847473144531</v>
      </c>
    </row>
    <row r="2050" spans="1:2" ht="12.75">
      <c r="A2050" s="5">
        <v>41477.322916666664</v>
      </c>
      <c r="B2050" s="6">
        <v>-732.693786621094</v>
      </c>
    </row>
    <row r="2051" spans="1:2" ht="12.75">
      <c r="A2051" s="5">
        <v>41477.33333333333</v>
      </c>
      <c r="B2051" s="6">
        <v>-665.59765625</v>
      </c>
    </row>
    <row r="2052" spans="1:2" ht="12.75">
      <c r="A2052" s="5">
        <v>41477.34375</v>
      </c>
      <c r="B2052" s="6">
        <v>-659.805297851563</v>
      </c>
    </row>
    <row r="2053" spans="1:2" ht="12.75">
      <c r="A2053" s="5">
        <v>41477.354166666664</v>
      </c>
      <c r="B2053" s="6">
        <v>-582.004516601563</v>
      </c>
    </row>
    <row r="2054" spans="1:2" ht="12.75">
      <c r="A2054" s="5">
        <v>41477.36458333333</v>
      </c>
      <c r="B2054" s="6">
        <v>-568.122497558594</v>
      </c>
    </row>
    <row r="2055" spans="1:2" ht="12.75">
      <c r="A2055" s="5">
        <v>41477.375</v>
      </c>
      <c r="B2055" s="6">
        <v>-573.734252929688</v>
      </c>
    </row>
    <row r="2056" spans="1:2" ht="12.75">
      <c r="A2056" s="5">
        <v>41477.385416666664</v>
      </c>
      <c r="B2056" s="6">
        <v>-609.146789550781</v>
      </c>
    </row>
    <row r="2057" spans="1:2" ht="12.75">
      <c r="A2057" s="5">
        <v>41477.39583333333</v>
      </c>
      <c r="B2057" s="6">
        <v>-664.121398925781</v>
      </c>
    </row>
    <row r="2058" spans="1:2" ht="12.75">
      <c r="A2058" s="5">
        <v>41477.40625</v>
      </c>
      <c r="B2058" s="6">
        <v>-691.005187988281</v>
      </c>
    </row>
    <row r="2059" spans="1:2" ht="12.75">
      <c r="A2059" s="5">
        <v>41477.416666666664</v>
      </c>
      <c r="B2059" s="6">
        <v>-654.028381347656</v>
      </c>
    </row>
    <row r="2060" spans="1:2" ht="12.75">
      <c r="A2060" s="5">
        <v>41477.42708333333</v>
      </c>
      <c r="B2060" s="6">
        <v>-691.169921875</v>
      </c>
    </row>
    <row r="2061" spans="1:2" ht="12.75">
      <c r="A2061" s="5">
        <v>41477.4375</v>
      </c>
      <c r="B2061" s="6">
        <v>-714.846862792969</v>
      </c>
    </row>
    <row r="2062" spans="1:2" ht="12.75">
      <c r="A2062" s="5">
        <v>41477.447916666664</v>
      </c>
      <c r="B2062" s="6">
        <v>-682.388793945313</v>
      </c>
    </row>
    <row r="2063" spans="1:2" ht="12.75">
      <c r="A2063" s="5">
        <v>41477.45833333333</v>
      </c>
      <c r="B2063" s="6">
        <v>-676.330932617188</v>
      </c>
    </row>
    <row r="2064" spans="1:2" ht="12.75">
      <c r="A2064" s="5">
        <v>41477.46875</v>
      </c>
      <c r="B2064" s="6">
        <v>-718.24951171875</v>
      </c>
    </row>
    <row r="2065" spans="1:2" ht="12.75">
      <c r="A2065" s="5">
        <v>41477.479166666664</v>
      </c>
      <c r="B2065" s="6">
        <v>-729.052429199219</v>
      </c>
    </row>
    <row r="2066" spans="1:2" ht="12.75">
      <c r="A2066" s="5">
        <v>41477.48958333333</v>
      </c>
      <c r="B2066" s="6">
        <v>-735.825012207031</v>
      </c>
    </row>
    <row r="2067" spans="1:2" ht="12.75">
      <c r="A2067" s="5">
        <v>41477.5</v>
      </c>
      <c r="B2067" s="6">
        <v>-730.153442382813</v>
      </c>
    </row>
    <row r="2068" spans="1:2" ht="12.75">
      <c r="A2068" s="5">
        <v>41477.510416666664</v>
      </c>
      <c r="B2068" s="6">
        <v>-827.036804199219</v>
      </c>
    </row>
    <row r="2069" spans="1:2" ht="12.75">
      <c r="A2069" s="5">
        <v>41477.52083333333</v>
      </c>
      <c r="B2069" s="6">
        <v>-875.184631347656</v>
      </c>
    </row>
    <row r="2070" spans="1:2" ht="12.75">
      <c r="A2070" s="5">
        <v>41477.53125</v>
      </c>
      <c r="B2070" s="6">
        <v>-831.086059570313</v>
      </c>
    </row>
    <row r="2071" spans="1:2" ht="12.75">
      <c r="A2071" s="5">
        <v>41477.541666666664</v>
      </c>
      <c r="B2071" s="6">
        <v>-810.216979980469</v>
      </c>
    </row>
    <row r="2072" spans="1:2" ht="12.75">
      <c r="A2072" s="5">
        <v>41477.55208333333</v>
      </c>
      <c r="B2072" s="6">
        <v>-838.9267578125</v>
      </c>
    </row>
    <row r="2073" spans="1:2" ht="12.75">
      <c r="A2073" s="5">
        <v>41477.5625</v>
      </c>
      <c r="B2073" s="6">
        <v>-874.2490234375</v>
      </c>
    </row>
    <row r="2074" spans="1:2" ht="12.75">
      <c r="A2074" s="5">
        <v>41477.572916666664</v>
      </c>
      <c r="B2074" s="6">
        <v>-893.046997070313</v>
      </c>
    </row>
    <row r="2075" spans="1:2" ht="12.75">
      <c r="A2075" s="5">
        <v>41477.58333333333</v>
      </c>
      <c r="B2075" s="6">
        <v>-853.559448242188</v>
      </c>
    </row>
    <row r="2076" spans="1:2" ht="12.75">
      <c r="A2076" s="5">
        <v>41477.59375</v>
      </c>
      <c r="B2076" s="6">
        <v>-909.844604492188</v>
      </c>
    </row>
    <row r="2077" spans="1:2" ht="12.75">
      <c r="A2077" s="5">
        <v>41477.604166666664</v>
      </c>
      <c r="B2077" s="6">
        <v>-915.38037109375</v>
      </c>
    </row>
    <row r="2078" spans="1:2" ht="12.75">
      <c r="A2078" s="5">
        <v>41477.61458333333</v>
      </c>
      <c r="B2078" s="6">
        <v>-920.720764160156</v>
      </c>
    </row>
    <row r="2079" spans="1:2" ht="12.75">
      <c r="A2079" s="5">
        <v>41477.625</v>
      </c>
      <c r="B2079" s="6">
        <v>-917.082824707031</v>
      </c>
    </row>
    <row r="2080" spans="1:2" ht="12.75">
      <c r="A2080" s="5">
        <v>41477.635416666664</v>
      </c>
      <c r="B2080" s="6">
        <v>-924.285888671875</v>
      </c>
    </row>
    <row r="2081" spans="1:2" ht="12.75">
      <c r="A2081" s="5">
        <v>41477.64583333333</v>
      </c>
      <c r="B2081" s="6">
        <v>-929.246032714844</v>
      </c>
    </row>
    <row r="2082" spans="1:2" ht="12.75">
      <c r="A2082" s="5">
        <v>41477.65625</v>
      </c>
      <c r="B2082" s="6">
        <v>-922.003173828125</v>
      </c>
    </row>
    <row r="2083" spans="1:2" ht="12.75">
      <c r="A2083" s="5">
        <v>41477.666666666664</v>
      </c>
      <c r="B2083" s="6">
        <v>-948.291015625</v>
      </c>
    </row>
    <row r="2084" spans="1:2" ht="12.75">
      <c r="A2084" s="5">
        <v>41477.67708333333</v>
      </c>
      <c r="B2084" s="6">
        <v>-901.927978515625</v>
      </c>
    </row>
    <row r="2085" spans="1:2" ht="12.75">
      <c r="A2085" s="5">
        <v>41477.6875</v>
      </c>
      <c r="B2085" s="6">
        <v>-901.37890625</v>
      </c>
    </row>
    <row r="2086" spans="1:2" ht="12.75">
      <c r="A2086" s="5">
        <v>41477.697916666664</v>
      </c>
      <c r="B2086" s="6">
        <v>-882.3564453125</v>
      </c>
    </row>
    <row r="2087" spans="1:2" ht="12.75">
      <c r="A2087" s="5">
        <v>41477.70833333333</v>
      </c>
      <c r="B2087" s="6">
        <v>-912.54248046875</v>
      </c>
    </row>
    <row r="2088" spans="1:2" ht="12.75">
      <c r="A2088" s="5">
        <v>41477.71875</v>
      </c>
      <c r="B2088" s="6">
        <v>-916.967956542969</v>
      </c>
    </row>
    <row r="2089" spans="1:2" ht="12.75">
      <c r="A2089" s="5">
        <v>41477.729166666664</v>
      </c>
      <c r="B2089" s="6">
        <v>-894.701965332031</v>
      </c>
    </row>
    <row r="2090" spans="1:2" ht="12.75">
      <c r="A2090" s="5">
        <v>41477.73958333333</v>
      </c>
      <c r="B2090" s="6">
        <v>-838.386352539063</v>
      </c>
    </row>
    <row r="2091" spans="1:2" ht="12.75">
      <c r="A2091" s="5">
        <v>41477.75</v>
      </c>
      <c r="B2091" s="6">
        <v>-868.131713867188</v>
      </c>
    </row>
    <row r="2092" spans="1:2" ht="12.75">
      <c r="A2092" s="5">
        <v>41477.760416666664</v>
      </c>
      <c r="B2092" s="6">
        <v>-927.808044433594</v>
      </c>
    </row>
    <row r="2093" spans="1:2" ht="12.75">
      <c r="A2093" s="5">
        <v>41477.77083333333</v>
      </c>
      <c r="B2093" s="6">
        <v>-907.615112304688</v>
      </c>
    </row>
    <row r="2094" spans="1:2" ht="12.75">
      <c r="A2094" s="5">
        <v>41477.78125</v>
      </c>
      <c r="B2094" s="6">
        <v>-889.273742675781</v>
      </c>
    </row>
    <row r="2095" spans="1:2" ht="12.75">
      <c r="A2095" s="5">
        <v>41477.791666666664</v>
      </c>
      <c r="B2095" s="6">
        <v>-873.214172363281</v>
      </c>
    </row>
    <row r="2096" spans="1:2" ht="12.75">
      <c r="A2096" s="5">
        <v>41477.80208333333</v>
      </c>
      <c r="B2096" s="6">
        <v>-865.3671875</v>
      </c>
    </row>
    <row r="2097" spans="1:2" ht="12.75">
      <c r="A2097" s="5">
        <v>41477.8125</v>
      </c>
      <c r="B2097" s="6"/>
    </row>
    <row r="2098" spans="1:2" ht="12.75">
      <c r="A2098" s="5">
        <v>41477.822916666664</v>
      </c>
      <c r="B2098" s="6">
        <v>-792.933959960938</v>
      </c>
    </row>
    <row r="2099" spans="1:2" ht="12.75">
      <c r="A2099" s="5">
        <v>41477.83333333333</v>
      </c>
      <c r="B2099" s="6">
        <v>-778.794250488281</v>
      </c>
    </row>
    <row r="2100" spans="1:2" ht="12.75">
      <c r="A2100" s="5">
        <v>41477.84375</v>
      </c>
      <c r="B2100" s="6">
        <v>-772.110778808594</v>
      </c>
    </row>
    <row r="2101" spans="1:2" ht="12.75">
      <c r="A2101" s="5">
        <v>41477.854166666664</v>
      </c>
      <c r="B2101" s="6">
        <v>-744.353820800781</v>
      </c>
    </row>
    <row r="2102" spans="1:2" ht="12.75">
      <c r="A2102" s="5">
        <v>41477.86458333333</v>
      </c>
      <c r="B2102" s="6">
        <v>-698.631774902344</v>
      </c>
    </row>
    <row r="2103" spans="1:2" ht="12.75">
      <c r="A2103" s="5">
        <v>41477.875</v>
      </c>
      <c r="B2103" s="6">
        <v>-678.897644042969</v>
      </c>
    </row>
    <row r="2104" spans="1:2" ht="12.75">
      <c r="A2104" s="5">
        <v>41477.885416666664</v>
      </c>
      <c r="B2104" s="6">
        <v>-636.571960449219</v>
      </c>
    </row>
    <row r="2105" spans="1:2" ht="12.75">
      <c r="A2105" s="5">
        <v>41477.89583333333</v>
      </c>
      <c r="B2105" s="6">
        <v>-600.495483398438</v>
      </c>
    </row>
    <row r="2106" spans="1:2" ht="12.75">
      <c r="A2106" s="5">
        <v>41477.90625</v>
      </c>
      <c r="B2106" s="6">
        <v>-522.12939453125</v>
      </c>
    </row>
    <row r="2107" spans="1:2" ht="12.75">
      <c r="A2107" s="5">
        <v>41477.916666666664</v>
      </c>
      <c r="B2107" s="6">
        <v>-428.088623046875</v>
      </c>
    </row>
    <row r="2108" spans="1:2" ht="12.75">
      <c r="A2108" s="5">
        <v>41477.92708333333</v>
      </c>
      <c r="B2108" s="6">
        <v>-350.229125976563</v>
      </c>
    </row>
    <row r="2109" spans="1:2" ht="12.75">
      <c r="A2109" s="5">
        <v>41477.9375</v>
      </c>
      <c r="B2109" s="6">
        <v>-245.093948364258</v>
      </c>
    </row>
    <row r="2110" spans="1:2" ht="12.75">
      <c r="A2110" s="5">
        <v>41477.947916666664</v>
      </c>
      <c r="B2110" s="6">
        <v>-234.784957885742</v>
      </c>
    </row>
    <row r="2111" spans="1:2" ht="12.75">
      <c r="A2111" s="5">
        <v>41477.95833333333</v>
      </c>
      <c r="B2111" s="6">
        <v>-194.2158203125</v>
      </c>
    </row>
    <row r="2112" spans="1:2" ht="12.75">
      <c r="A2112" s="5">
        <v>41477.96875</v>
      </c>
      <c r="B2112" s="6">
        <v>-99.2111434936523</v>
      </c>
    </row>
    <row r="2113" spans="1:2" ht="12.75">
      <c r="A2113" s="5">
        <v>41477.979166666664</v>
      </c>
      <c r="B2113" s="6">
        <v>-106.241256713867</v>
      </c>
    </row>
    <row r="2114" spans="1:2" ht="12.75">
      <c r="A2114" s="5">
        <v>41477.98958333333</v>
      </c>
      <c r="B2114" s="6">
        <v>-113.163360595703</v>
      </c>
    </row>
    <row r="2115" spans="1:2" ht="12.75">
      <c r="A2115" s="5">
        <v>41478</v>
      </c>
      <c r="B2115" s="6">
        <v>-133.70622253418</v>
      </c>
    </row>
    <row r="2116" spans="1:2" ht="12.75">
      <c r="A2116" s="5">
        <v>41478.010416666664</v>
      </c>
      <c r="B2116" s="6">
        <v>-92.4749298095703</v>
      </c>
    </row>
    <row r="2117" spans="1:2" ht="12.75">
      <c r="A2117" s="5">
        <v>41478.02083333333</v>
      </c>
      <c r="B2117" s="6">
        <v>-88.1891708374023</v>
      </c>
    </row>
    <row r="2118" spans="1:2" ht="12.75">
      <c r="A2118" s="5">
        <v>41478.03125</v>
      </c>
      <c r="B2118" s="6">
        <v>-37.9862976074219</v>
      </c>
    </row>
    <row r="2119" spans="1:2" ht="12.75">
      <c r="A2119" s="5">
        <v>41478.041666666664</v>
      </c>
      <c r="B2119" s="6">
        <v>-83.341064453125</v>
      </c>
    </row>
    <row r="2120" spans="1:2" ht="12.75">
      <c r="A2120" s="5">
        <v>41478.05208333333</v>
      </c>
      <c r="B2120" s="6">
        <v>-133.490997314453</v>
      </c>
    </row>
    <row r="2121" spans="1:2" ht="12.75">
      <c r="A2121" s="5">
        <v>41478.0625</v>
      </c>
      <c r="B2121" s="6">
        <v>-101.171272277832</v>
      </c>
    </row>
    <row r="2122" spans="1:2" ht="12.75">
      <c r="A2122" s="5">
        <v>41478.072916666664</v>
      </c>
      <c r="B2122" s="6">
        <v>-128.220077514648</v>
      </c>
    </row>
    <row r="2123" spans="1:2" ht="12.75">
      <c r="A2123" s="5">
        <v>41478.08333333333</v>
      </c>
      <c r="B2123" s="6">
        <v>-140.755111694336</v>
      </c>
    </row>
    <row r="2124" spans="1:2" ht="12.75">
      <c r="A2124" s="5">
        <v>41478.09375</v>
      </c>
      <c r="B2124" s="6">
        <v>-88.7693176269531</v>
      </c>
    </row>
    <row r="2125" spans="1:2" ht="12.75">
      <c r="A2125" s="5">
        <v>41478.104166666664</v>
      </c>
      <c r="B2125" s="6">
        <v>-91.9523773193359</v>
      </c>
    </row>
    <row r="2126" spans="1:2" ht="12.75">
      <c r="A2126" s="5">
        <v>41478.11458333333</v>
      </c>
      <c r="B2126" s="6">
        <v>-132.725936889648</v>
      </c>
    </row>
    <row r="2127" spans="1:2" ht="12.75">
      <c r="A2127" s="5">
        <v>41478.125</v>
      </c>
      <c r="B2127" s="6">
        <v>-110.302459716797</v>
      </c>
    </row>
    <row r="2128" spans="1:2" ht="12.75">
      <c r="A2128" s="5">
        <v>41478.135416666664</v>
      </c>
      <c r="B2128" s="6">
        <v>-104.93798828125</v>
      </c>
    </row>
    <row r="2129" spans="1:2" ht="12.75">
      <c r="A2129" s="5">
        <v>41478.14583333333</v>
      </c>
      <c r="B2129" s="6">
        <v>-96.6730270385742</v>
      </c>
    </row>
    <row r="2130" spans="1:2" ht="12.75">
      <c r="A2130" s="5">
        <v>41478.15625</v>
      </c>
      <c r="B2130" s="6">
        <v>-96.3069686889648</v>
      </c>
    </row>
    <row r="2131" spans="1:2" ht="12.75">
      <c r="A2131" s="5">
        <v>41478.166666666664</v>
      </c>
      <c r="B2131" s="6">
        <v>-96.638786315918</v>
      </c>
    </row>
    <row r="2132" spans="1:2" ht="12.75">
      <c r="A2132" s="5">
        <v>41478.17708333333</v>
      </c>
      <c r="B2132" s="6">
        <v>-82.7595748901367</v>
      </c>
    </row>
    <row r="2133" spans="1:2" ht="12.75">
      <c r="A2133" s="5">
        <v>41478.1875</v>
      </c>
      <c r="B2133" s="6">
        <v>-69.6660690307617</v>
      </c>
    </row>
    <row r="2134" spans="1:2" ht="12.75">
      <c r="A2134" s="5">
        <v>41478.197916666664</v>
      </c>
      <c r="B2134" s="6">
        <v>-39.3701286315918</v>
      </c>
    </row>
    <row r="2135" spans="1:2" ht="12.75">
      <c r="A2135" s="5">
        <v>41478.20833333333</v>
      </c>
      <c r="B2135" s="6">
        <v>7.34825086593628</v>
      </c>
    </row>
    <row r="2136" spans="1:2" ht="12.75">
      <c r="A2136" s="5">
        <v>41478.21875</v>
      </c>
      <c r="B2136" s="6">
        <v>-57.4188690185547</v>
      </c>
    </row>
    <row r="2137" spans="1:2" ht="12.75">
      <c r="A2137" s="5">
        <v>41478.229166666664</v>
      </c>
      <c r="B2137" s="6">
        <v>-40.0712089538574</v>
      </c>
    </row>
    <row r="2138" spans="1:2" ht="12.75">
      <c r="A2138" s="5">
        <v>41478.23958333333</v>
      </c>
      <c r="B2138" s="6">
        <v>-10.1303396224976</v>
      </c>
    </row>
    <row r="2139" spans="1:2" ht="12.75">
      <c r="A2139" s="5">
        <v>41478.25</v>
      </c>
      <c r="B2139" s="6">
        <v>-11.2709550857544</v>
      </c>
    </row>
    <row r="2140" spans="1:2" ht="12.75">
      <c r="A2140" s="5">
        <v>41478.260416666664</v>
      </c>
      <c r="B2140" s="6">
        <v>-12.9200601577759</v>
      </c>
    </row>
    <row r="2141" spans="1:2" ht="12.75">
      <c r="A2141" s="5">
        <v>41478.27083333333</v>
      </c>
      <c r="B2141" s="6">
        <v>-32.6591033935547</v>
      </c>
    </row>
    <row r="2142" spans="1:2" ht="12.75">
      <c r="A2142" s="5">
        <v>41478.28125</v>
      </c>
      <c r="B2142" s="6">
        <v>9.03565692901611</v>
      </c>
    </row>
    <row r="2143" spans="1:2" ht="12.75">
      <c r="A2143" s="5">
        <v>41478.291666666664</v>
      </c>
      <c r="B2143" s="6">
        <v>-18.0693016052246</v>
      </c>
    </row>
    <row r="2144" spans="1:2" ht="12.75">
      <c r="A2144" s="5">
        <v>41478.30208333333</v>
      </c>
      <c r="B2144" s="6">
        <v>-59.1897773742676</v>
      </c>
    </row>
    <row r="2145" spans="1:2" ht="12.75">
      <c r="A2145" s="5">
        <v>41478.3125</v>
      </c>
      <c r="B2145" s="6">
        <v>-64.6132125854492</v>
      </c>
    </row>
    <row r="2146" spans="1:2" ht="12.75">
      <c r="A2146" s="5">
        <v>41478.322916666664</v>
      </c>
      <c r="B2146" s="6">
        <v>-80.5572204589844</v>
      </c>
    </row>
    <row r="2147" spans="1:2" ht="12.75">
      <c r="A2147" s="5">
        <v>41478.33333333333</v>
      </c>
      <c r="B2147" s="6">
        <v>-114.703018188477</v>
      </c>
    </row>
    <row r="2148" spans="1:2" ht="12.75">
      <c r="A2148" s="5">
        <v>41478.34375</v>
      </c>
      <c r="B2148" s="6">
        <v>-155.3212890625</v>
      </c>
    </row>
    <row r="2149" spans="1:2" ht="12.75">
      <c r="A2149" s="5">
        <v>41478.354166666664</v>
      </c>
      <c r="B2149" s="6">
        <v>-137.302154541016</v>
      </c>
    </row>
    <row r="2150" spans="1:2" ht="12.75">
      <c r="A2150" s="5">
        <v>41478.36458333333</v>
      </c>
      <c r="B2150" s="6">
        <v>-125.112770080566</v>
      </c>
    </row>
    <row r="2151" spans="1:2" ht="12.75">
      <c r="A2151" s="5">
        <v>41478.375</v>
      </c>
      <c r="B2151" s="6">
        <v>-119.343070983887</v>
      </c>
    </row>
    <row r="2152" spans="1:2" ht="12.75">
      <c r="A2152" s="5">
        <v>41478.385416666664</v>
      </c>
      <c r="B2152" s="6">
        <v>-162.969573974609</v>
      </c>
    </row>
    <row r="2153" spans="1:2" ht="12.75">
      <c r="A2153" s="5">
        <v>41478.39583333333</v>
      </c>
      <c r="B2153" s="6">
        <v>-182.463912963867</v>
      </c>
    </row>
    <row r="2154" spans="1:2" ht="12.75">
      <c r="A2154" s="5">
        <v>41478.40625</v>
      </c>
      <c r="B2154" s="6">
        <v>-219.37126159668</v>
      </c>
    </row>
    <row r="2155" spans="1:2" ht="12.75">
      <c r="A2155" s="5">
        <v>41478.416666666664</v>
      </c>
      <c r="B2155" s="6">
        <v>-243.24690246582</v>
      </c>
    </row>
    <row r="2156" spans="1:2" ht="12.75">
      <c r="A2156" s="5">
        <v>41478.42708333333</v>
      </c>
      <c r="B2156" s="6">
        <v>-290.4560546875</v>
      </c>
    </row>
    <row r="2157" spans="1:2" ht="12.75">
      <c r="A2157" s="5">
        <v>41478.4375</v>
      </c>
      <c r="B2157" s="6">
        <v>-272.347503662109</v>
      </c>
    </row>
    <row r="2158" spans="1:2" ht="12.75">
      <c r="A2158" s="5">
        <v>41478.447916666664</v>
      </c>
      <c r="B2158" s="6">
        <v>-274.459930419922</v>
      </c>
    </row>
    <row r="2159" spans="1:2" ht="12.75">
      <c r="A2159" s="5">
        <v>41478.45833333333</v>
      </c>
      <c r="B2159" s="6">
        <v>-241.080871582031</v>
      </c>
    </row>
    <row r="2160" spans="1:2" ht="12.75">
      <c r="A2160" s="5">
        <v>41478.46875</v>
      </c>
      <c r="B2160" s="6">
        <v>-263.835540771484</v>
      </c>
    </row>
    <row r="2161" spans="1:2" ht="12.75">
      <c r="A2161" s="5">
        <v>41478.479166666664</v>
      </c>
      <c r="B2161" s="6">
        <v>-312.161804199219</v>
      </c>
    </row>
    <row r="2162" spans="1:2" ht="12.75">
      <c r="A2162" s="5">
        <v>41478.48958333333</v>
      </c>
      <c r="B2162" s="6">
        <v>-308.961761474609</v>
      </c>
    </row>
    <row r="2163" spans="1:2" ht="12.75">
      <c r="A2163" s="5">
        <v>41478.5</v>
      </c>
      <c r="B2163" s="6">
        <v>-329.573333740234</v>
      </c>
    </row>
    <row r="2164" spans="1:2" ht="12.75">
      <c r="A2164" s="5">
        <v>41478.510416666664</v>
      </c>
      <c r="B2164" s="6">
        <v>-337.276580810547</v>
      </c>
    </row>
    <row r="2165" spans="1:2" ht="12.75">
      <c r="A2165" s="5">
        <v>41478.52083333333</v>
      </c>
      <c r="B2165" s="6">
        <v>-369.198059082031</v>
      </c>
    </row>
    <row r="2166" spans="1:2" ht="12.75">
      <c r="A2166" s="5">
        <v>41478.53125</v>
      </c>
      <c r="B2166" s="6">
        <v>-373.262023925781</v>
      </c>
    </row>
    <row r="2167" spans="1:2" ht="12.75">
      <c r="A2167" s="5">
        <v>41478.541666666664</v>
      </c>
      <c r="B2167" s="6">
        <v>-387.146270751953</v>
      </c>
    </row>
    <row r="2168" spans="1:2" ht="12.75">
      <c r="A2168" s="5">
        <v>41478.55208333333</v>
      </c>
      <c r="B2168" s="6">
        <v>-390.916351318359</v>
      </c>
    </row>
    <row r="2169" spans="1:2" ht="12.75">
      <c r="A2169" s="5">
        <v>41478.5625</v>
      </c>
      <c r="B2169" s="6">
        <v>-395.633514404297</v>
      </c>
    </row>
    <row r="2170" spans="1:2" ht="12.75">
      <c r="A2170" s="5">
        <v>41478.572916666664</v>
      </c>
      <c r="B2170" s="6">
        <v>-433.450500488281</v>
      </c>
    </row>
    <row r="2171" spans="1:2" ht="12.75">
      <c r="A2171" s="5">
        <v>41478.58333333333</v>
      </c>
      <c r="B2171" s="6">
        <v>-426.220825195313</v>
      </c>
    </row>
    <row r="2172" spans="1:2" ht="12.75">
      <c r="A2172" s="5">
        <v>41478.59375</v>
      </c>
      <c r="B2172" s="6">
        <v>-444.088012695313</v>
      </c>
    </row>
    <row r="2173" spans="1:2" ht="12.75">
      <c r="A2173" s="5">
        <v>41478.604166666664</v>
      </c>
      <c r="B2173" s="6">
        <v>-455.672943115234</v>
      </c>
    </row>
    <row r="2174" spans="1:2" ht="12.75">
      <c r="A2174" s="5">
        <v>41478.61458333333</v>
      </c>
      <c r="B2174" s="6">
        <v>-508.885467529297</v>
      </c>
    </row>
    <row r="2175" spans="1:2" ht="12.75">
      <c r="A2175" s="5">
        <v>41478.625</v>
      </c>
      <c r="B2175" s="6">
        <v>-491.166717529297</v>
      </c>
    </row>
    <row r="2176" spans="1:2" ht="12.75">
      <c r="A2176" s="5">
        <v>41478.635416666664</v>
      </c>
      <c r="B2176" s="6">
        <v>-512.209411621094</v>
      </c>
    </row>
    <row r="2177" spans="1:2" ht="12.75">
      <c r="A2177" s="5">
        <v>41478.64583333333</v>
      </c>
      <c r="B2177" s="6">
        <v>-525.471557617188</v>
      </c>
    </row>
    <row r="2178" spans="1:2" ht="12.75">
      <c r="A2178" s="5">
        <v>41478.65625</v>
      </c>
      <c r="B2178" s="6">
        <v>-506.477661132813</v>
      </c>
    </row>
    <row r="2179" spans="1:2" ht="12.75">
      <c r="A2179" s="5">
        <v>41478.666666666664</v>
      </c>
      <c r="B2179" s="6">
        <v>-506.316497802734</v>
      </c>
    </row>
    <row r="2180" spans="1:2" ht="12.75">
      <c r="A2180" s="5">
        <v>41478.67708333333</v>
      </c>
      <c r="B2180" s="6">
        <v>-470.265563964844</v>
      </c>
    </row>
    <row r="2181" spans="1:2" ht="12.75">
      <c r="A2181" s="5">
        <v>41478.6875</v>
      </c>
      <c r="B2181" s="6">
        <v>-467.24169921875</v>
      </c>
    </row>
    <row r="2182" spans="1:2" ht="12.75">
      <c r="A2182" s="5">
        <v>41478.697916666664</v>
      </c>
      <c r="B2182" s="6">
        <v>-475.432312011719</v>
      </c>
    </row>
    <row r="2183" spans="1:2" ht="12.75">
      <c r="A2183" s="5">
        <v>41478.70833333333</v>
      </c>
      <c r="B2183" s="6">
        <v>-477.749176025391</v>
      </c>
    </row>
    <row r="2184" spans="1:2" ht="12.75">
      <c r="A2184" s="5">
        <v>41478.71875</v>
      </c>
      <c r="B2184" s="6">
        <v>-431.301605224609</v>
      </c>
    </row>
    <row r="2185" spans="1:2" ht="12.75">
      <c r="A2185" s="5">
        <v>41478.729166666664</v>
      </c>
      <c r="B2185" s="6">
        <v>-402.746856689453</v>
      </c>
    </row>
    <row r="2186" spans="1:2" ht="12.75">
      <c r="A2186" s="5">
        <v>41478.73958333333</v>
      </c>
      <c r="B2186" s="6">
        <v>-408.349334716797</v>
      </c>
    </row>
    <row r="2187" spans="1:2" ht="12.75">
      <c r="A2187" s="5">
        <v>41478.75</v>
      </c>
      <c r="B2187" s="6">
        <v>-384.144287109375</v>
      </c>
    </row>
    <row r="2188" spans="1:2" ht="12.75">
      <c r="A2188" s="5">
        <v>41478.760416666664</v>
      </c>
      <c r="B2188" s="6">
        <v>-405.203155517578</v>
      </c>
    </row>
    <row r="2189" spans="1:2" ht="12.75">
      <c r="A2189" s="5">
        <v>41478.77083333333</v>
      </c>
      <c r="B2189" s="6">
        <v>-457.358093261719</v>
      </c>
    </row>
    <row r="2190" spans="1:2" ht="12.75">
      <c r="A2190" s="5">
        <v>41478.78125</v>
      </c>
      <c r="B2190" s="6">
        <v>-421.635345458984</v>
      </c>
    </row>
    <row r="2191" spans="1:2" ht="12.75">
      <c r="A2191" s="5">
        <v>41478.791666666664</v>
      </c>
      <c r="B2191" s="6">
        <v>-399.923095703125</v>
      </c>
    </row>
    <row r="2192" spans="1:2" ht="12.75">
      <c r="A2192" s="5">
        <v>41478.80208333333</v>
      </c>
      <c r="B2192" s="6">
        <v>-325.360473632813</v>
      </c>
    </row>
    <row r="2193" spans="1:2" ht="12.75">
      <c r="A2193" s="5">
        <v>41478.8125</v>
      </c>
      <c r="B2193" s="6">
        <v>-288.407653808594</v>
      </c>
    </row>
    <row r="2194" spans="1:2" ht="12.75">
      <c r="A2194" s="5">
        <v>41478.822916666664</v>
      </c>
      <c r="B2194" s="6">
        <v>-328.304016113281</v>
      </c>
    </row>
    <row r="2195" spans="1:2" ht="12.75">
      <c r="A2195" s="5">
        <v>41478.83333333333</v>
      </c>
      <c r="B2195" s="6">
        <v>-354.776794433594</v>
      </c>
    </row>
    <row r="2196" spans="1:2" ht="12.75">
      <c r="A2196" s="5">
        <v>41478.84375</v>
      </c>
      <c r="B2196" s="6">
        <v>-452.796539306641</v>
      </c>
    </row>
    <row r="2197" spans="1:2" ht="12.75">
      <c r="A2197" s="5">
        <v>41478.854166666664</v>
      </c>
      <c r="B2197" s="6">
        <v>-472.166595458984</v>
      </c>
    </row>
    <row r="2198" spans="1:2" ht="12.75">
      <c r="A2198" s="5">
        <v>41478.86458333333</v>
      </c>
      <c r="B2198" s="6">
        <v>-444.174835205078</v>
      </c>
    </row>
    <row r="2199" spans="1:2" ht="12.75">
      <c r="A2199" s="5">
        <v>41478.875</v>
      </c>
      <c r="B2199" s="6">
        <v>-392.477142333984</v>
      </c>
    </row>
    <row r="2200" spans="1:2" ht="12.75">
      <c r="A2200" s="5">
        <v>41478.885416666664</v>
      </c>
      <c r="B2200" s="6">
        <v>-329.380920410156</v>
      </c>
    </row>
    <row r="2201" spans="1:2" ht="12.75">
      <c r="A2201" s="5">
        <v>41478.89583333333</v>
      </c>
      <c r="B2201" s="6">
        <v>-271.280487060547</v>
      </c>
    </row>
    <row r="2202" spans="1:2" ht="12.75">
      <c r="A2202" s="5">
        <v>41478.90625</v>
      </c>
      <c r="B2202" s="6">
        <v>-233.720199584961</v>
      </c>
    </row>
    <row r="2203" spans="1:2" ht="12.75">
      <c r="A2203" s="5">
        <v>41478.916666666664</v>
      </c>
      <c r="B2203" s="6">
        <v>-236.151550292969</v>
      </c>
    </row>
    <row r="2204" spans="1:2" ht="12.75">
      <c r="A2204" s="5">
        <v>41478.92708333333</v>
      </c>
      <c r="B2204" s="6">
        <v>-243.918975830078</v>
      </c>
    </row>
    <row r="2205" spans="1:2" ht="12.75">
      <c r="A2205" s="5">
        <v>41478.9375</v>
      </c>
      <c r="B2205" s="6">
        <v>-183.512329101563</v>
      </c>
    </row>
    <row r="2206" spans="1:2" ht="12.75">
      <c r="A2206" s="5">
        <v>41478.947916666664</v>
      </c>
      <c r="B2206" s="6">
        <v>-217.337280273438</v>
      </c>
    </row>
    <row r="2207" spans="1:2" ht="12.75">
      <c r="A2207" s="5">
        <v>41478.95833333333</v>
      </c>
      <c r="B2207" s="6">
        <v>-202.967590332031</v>
      </c>
    </row>
    <row r="2208" spans="1:2" ht="12.75">
      <c r="A2208" s="5">
        <v>41478.96875</v>
      </c>
      <c r="B2208" s="6">
        <v>-147.063568115234</v>
      </c>
    </row>
    <row r="2209" spans="1:2" ht="12.75">
      <c r="A2209" s="5">
        <v>41478.979166666664</v>
      </c>
      <c r="B2209" s="6">
        <v>-55.9446754455566</v>
      </c>
    </row>
    <row r="2210" spans="1:2" ht="12.75">
      <c r="A2210" s="5">
        <v>41478.98958333333</v>
      </c>
      <c r="B2210" s="6">
        <v>-70.3196640014648</v>
      </c>
    </row>
    <row r="2211" spans="1:2" ht="12.75">
      <c r="A2211" s="5">
        <v>41479</v>
      </c>
      <c r="B2211" s="6">
        <v>-49.0940856933594</v>
      </c>
    </row>
    <row r="2212" spans="1:2" ht="12.75">
      <c r="A2212" s="5">
        <v>41479.010416666664</v>
      </c>
      <c r="B2212" s="6">
        <v>12.2776556015015</v>
      </c>
    </row>
    <row r="2213" spans="1:2" ht="12.75">
      <c r="A2213" s="5">
        <v>41479.02083333333</v>
      </c>
      <c r="B2213" s="6">
        <v>7.14785385131836</v>
      </c>
    </row>
    <row r="2214" spans="1:2" ht="12.75">
      <c r="A2214" s="5">
        <v>41479.03125</v>
      </c>
      <c r="B2214" s="6">
        <v>-21.1618900299072</v>
      </c>
    </row>
    <row r="2215" spans="1:2" ht="12.75">
      <c r="A2215" s="5">
        <v>41479.041666666664</v>
      </c>
      <c r="B2215" s="6">
        <v>-50.9962387084961</v>
      </c>
    </row>
    <row r="2216" spans="1:2" ht="12.75">
      <c r="A2216" s="5">
        <v>41479.05208333333</v>
      </c>
      <c r="B2216" s="6">
        <v>6.72839498519897</v>
      </c>
    </row>
    <row r="2217" spans="1:2" ht="12.75">
      <c r="A2217" s="5">
        <v>41479.0625</v>
      </c>
      <c r="B2217" s="6">
        <v>35.5239028930664</v>
      </c>
    </row>
    <row r="2218" spans="1:2" ht="12.75">
      <c r="A2218" s="5">
        <v>41479.072916666664</v>
      </c>
      <c r="B2218" s="6">
        <v>-6.1137900352478</v>
      </c>
    </row>
    <row r="2219" spans="1:2" ht="12.75">
      <c r="A2219" s="5">
        <v>41479.08333333333</v>
      </c>
      <c r="B2219" s="6">
        <v>-37.585075378418</v>
      </c>
    </row>
    <row r="2220" spans="1:2" ht="12.75">
      <c r="A2220" s="5">
        <v>41479.09375</v>
      </c>
      <c r="B2220" s="6">
        <v>-19.030782699585</v>
      </c>
    </row>
    <row r="2221" spans="1:2" ht="12.75">
      <c r="A2221" s="5">
        <v>41479.104166666664</v>
      </c>
      <c r="B2221" s="6">
        <v>-30.3696670532227</v>
      </c>
    </row>
    <row r="2222" spans="1:2" ht="12.75">
      <c r="A2222" s="5">
        <v>41479.11458333333</v>
      </c>
      <c r="B2222" s="6">
        <v>-60.8052444458008</v>
      </c>
    </row>
    <row r="2223" spans="1:2" ht="12.75">
      <c r="A2223" s="5">
        <v>41479.125</v>
      </c>
      <c r="B2223" s="6">
        <v>-97.0056686401367</v>
      </c>
    </row>
    <row r="2224" spans="1:2" ht="12.75">
      <c r="A2224" s="5">
        <v>41479.135416666664</v>
      </c>
      <c r="B2224" s="6">
        <v>-122.876205444336</v>
      </c>
    </row>
    <row r="2225" spans="1:2" ht="12.75">
      <c r="A2225" s="5">
        <v>41479.14583333333</v>
      </c>
      <c r="B2225" s="6">
        <v>-118.188697814941</v>
      </c>
    </row>
    <row r="2226" spans="1:2" ht="12.75">
      <c r="A2226" s="5">
        <v>41479.15625</v>
      </c>
      <c r="B2226" s="6">
        <v>-107.576652526855</v>
      </c>
    </row>
    <row r="2227" spans="1:2" ht="12.75">
      <c r="A2227" s="5">
        <v>41479.166666666664</v>
      </c>
      <c r="B2227" s="6">
        <v>-130.634887695313</v>
      </c>
    </row>
    <row r="2228" spans="1:2" ht="12.75">
      <c r="A2228" s="5">
        <v>41479.17708333333</v>
      </c>
      <c r="B2228" s="6">
        <v>-132.072067260742</v>
      </c>
    </row>
    <row r="2229" spans="1:2" ht="12.75">
      <c r="A2229" s="5">
        <v>41479.1875</v>
      </c>
      <c r="B2229" s="6">
        <v>-129.638809204102</v>
      </c>
    </row>
    <row r="2230" spans="1:2" ht="12.75">
      <c r="A2230" s="5">
        <v>41479.197916666664</v>
      </c>
      <c r="B2230" s="6">
        <v>-120.344398498535</v>
      </c>
    </row>
    <row r="2231" spans="1:2" ht="12.75">
      <c r="A2231" s="5">
        <v>41479.20833333333</v>
      </c>
      <c r="B2231" s="6">
        <v>-104.871238708496</v>
      </c>
    </row>
    <row r="2232" spans="1:2" ht="12.75">
      <c r="A2232" s="5">
        <v>41479.21875</v>
      </c>
      <c r="B2232" s="6">
        <v>-86.8174743652344</v>
      </c>
    </row>
    <row r="2233" spans="1:2" ht="12.75">
      <c r="A2233" s="5">
        <v>41479.229166666664</v>
      </c>
      <c r="B2233" s="6">
        <v>-88.0988159179688</v>
      </c>
    </row>
    <row r="2234" spans="1:2" ht="12.75">
      <c r="A2234" s="5">
        <v>41479.23958333333</v>
      </c>
      <c r="B2234" s="6">
        <v>-59.4538345336914</v>
      </c>
    </row>
    <row r="2235" spans="1:2" ht="12.75">
      <c r="A2235" s="5">
        <v>41479.25</v>
      </c>
      <c r="B2235" s="6">
        <v>-82.1105270385742</v>
      </c>
    </row>
    <row r="2236" spans="1:2" ht="12.75">
      <c r="A2236" s="5">
        <v>41479.260416666664</v>
      </c>
      <c r="B2236" s="6">
        <v>-107.702423095703</v>
      </c>
    </row>
    <row r="2237" spans="1:2" ht="12.75">
      <c r="A2237" s="5">
        <v>41479.27083333333</v>
      </c>
      <c r="B2237" s="6">
        <v>-86.9701309204102</v>
      </c>
    </row>
    <row r="2238" spans="1:2" ht="12.75">
      <c r="A2238" s="5">
        <v>41479.28125</v>
      </c>
      <c r="B2238" s="6">
        <v>-73.8222885131836</v>
      </c>
    </row>
    <row r="2239" spans="1:2" ht="12.75">
      <c r="A2239" s="5">
        <v>41479.291666666664</v>
      </c>
      <c r="B2239" s="6">
        <v>-38.3224601745605</v>
      </c>
    </row>
    <row r="2240" spans="1:2" ht="12.75">
      <c r="A2240" s="5">
        <v>41479.30208333333</v>
      </c>
      <c r="B2240" s="6">
        <v>-44.7996139526367</v>
      </c>
    </row>
    <row r="2241" spans="1:2" ht="12.75">
      <c r="A2241" s="5">
        <v>41479.3125</v>
      </c>
      <c r="B2241" s="6">
        <v>-36.3375663757324</v>
      </c>
    </row>
    <row r="2242" spans="1:2" ht="12.75">
      <c r="A2242" s="5">
        <v>41479.322916666664</v>
      </c>
      <c r="B2242" s="6">
        <v>15.7597570419312</v>
      </c>
    </row>
    <row r="2243" spans="1:2" ht="12.75">
      <c r="A2243" s="5">
        <v>41479.33333333333</v>
      </c>
      <c r="B2243" s="6">
        <v>91.7446517944336</v>
      </c>
    </row>
    <row r="2244" spans="1:2" ht="12.75">
      <c r="A2244" s="5">
        <v>41479.34375</v>
      </c>
      <c r="B2244" s="6">
        <v>36.4280395507813</v>
      </c>
    </row>
    <row r="2245" spans="1:2" ht="12.75">
      <c r="A2245" s="5">
        <v>41479.354166666664</v>
      </c>
      <c r="B2245" s="6">
        <v>74.918098449707</v>
      </c>
    </row>
    <row r="2246" spans="1:2" ht="12.75">
      <c r="A2246" s="5">
        <v>41479.36458333333</v>
      </c>
      <c r="B2246" s="6">
        <v>38.8421516418457</v>
      </c>
    </row>
    <row r="2247" spans="1:2" ht="12.75">
      <c r="A2247" s="5">
        <v>41479.375</v>
      </c>
      <c r="B2247" s="6">
        <v>61.9982109069824</v>
      </c>
    </row>
    <row r="2248" spans="1:2" ht="12.75">
      <c r="A2248" s="5">
        <v>41479.385416666664</v>
      </c>
      <c r="B2248" s="6">
        <v>39.6379508972168</v>
      </c>
    </row>
    <row r="2249" spans="1:2" ht="12.75">
      <c r="A2249" s="5">
        <v>41479.39583333333</v>
      </c>
      <c r="B2249" s="6">
        <v>-18.0107288360596</v>
      </c>
    </row>
    <row r="2250" spans="1:2" ht="12.75">
      <c r="A2250" s="5">
        <v>41479.40625</v>
      </c>
      <c r="B2250" s="6">
        <v>-27.6840152740479</v>
      </c>
    </row>
    <row r="2251" spans="1:2" ht="12.75">
      <c r="A2251" s="5">
        <v>41479.416666666664</v>
      </c>
      <c r="B2251" s="6">
        <v>-44.2276954650879</v>
      </c>
    </row>
    <row r="2252" spans="1:2" ht="12.75">
      <c r="A2252" s="5">
        <v>41479.42708333333</v>
      </c>
      <c r="B2252" s="6">
        <v>-114.220443725586</v>
      </c>
    </row>
    <row r="2253" spans="1:2" ht="12.75">
      <c r="A2253" s="5">
        <v>41479.4375</v>
      </c>
      <c r="B2253" s="6">
        <v>-128.861389160156</v>
      </c>
    </row>
    <row r="2254" spans="1:2" ht="12.75">
      <c r="A2254" s="5">
        <v>41479.447916666664</v>
      </c>
      <c r="B2254" s="6">
        <v>-123.755752563477</v>
      </c>
    </row>
    <row r="2255" spans="1:2" ht="12.75">
      <c r="A2255" s="5">
        <v>41479.45833333333</v>
      </c>
      <c r="B2255" s="6">
        <v>-130.612609863281</v>
      </c>
    </row>
    <row r="2256" spans="1:2" ht="12.75">
      <c r="A2256" s="5">
        <v>41479.46875</v>
      </c>
      <c r="B2256" s="6">
        <v>-107.025115966797</v>
      </c>
    </row>
    <row r="2257" spans="1:2" ht="12.75">
      <c r="A2257" s="5">
        <v>41479.479166666664</v>
      </c>
      <c r="B2257" s="6">
        <v>-62.2214813232422</v>
      </c>
    </row>
    <row r="2258" spans="1:2" ht="12.75">
      <c r="A2258" s="5">
        <v>41479.48958333333</v>
      </c>
      <c r="B2258" s="6">
        <v>-83.4507675170898</v>
      </c>
    </row>
    <row r="2259" spans="1:2" ht="12.75">
      <c r="A2259" s="5">
        <v>41479.5</v>
      </c>
      <c r="B2259" s="6">
        <v>-90.9906234741211</v>
      </c>
    </row>
    <row r="2260" spans="1:2" ht="12.75">
      <c r="A2260" s="5">
        <v>41479.510416666664</v>
      </c>
      <c r="B2260" s="6">
        <v>-93.8139953613281</v>
      </c>
    </row>
    <row r="2261" spans="1:2" ht="12.75">
      <c r="A2261" s="5">
        <v>41479.52083333333</v>
      </c>
      <c r="B2261" s="6">
        <v>-82.1907348632813</v>
      </c>
    </row>
    <row r="2262" spans="1:2" ht="12.75">
      <c r="A2262" s="5">
        <v>41479.53125</v>
      </c>
      <c r="B2262" s="6">
        <v>-97.1623153686523</v>
      </c>
    </row>
    <row r="2263" spans="1:2" ht="12.75">
      <c r="A2263" s="5">
        <v>41479.541666666664</v>
      </c>
      <c r="B2263" s="6">
        <v>-106.398643493652</v>
      </c>
    </row>
    <row r="2264" spans="1:2" ht="12.75">
      <c r="A2264" s="5">
        <v>41479.55208333333</v>
      </c>
      <c r="B2264" s="6">
        <v>-124.51806640625</v>
      </c>
    </row>
    <row r="2265" spans="1:2" ht="12.75">
      <c r="A2265" s="5">
        <v>41479.5625</v>
      </c>
      <c r="B2265" s="6">
        <v>-158.27360534668</v>
      </c>
    </row>
    <row r="2266" spans="1:2" ht="12.75">
      <c r="A2266" s="5">
        <v>41479.572916666664</v>
      </c>
      <c r="B2266" s="6">
        <v>-78.4022979736328</v>
      </c>
    </row>
    <row r="2267" spans="1:2" ht="12.75">
      <c r="A2267" s="5">
        <v>41479.58333333333</v>
      </c>
      <c r="B2267" s="6">
        <v>-106.231605529785</v>
      </c>
    </row>
    <row r="2268" spans="1:2" ht="12.75">
      <c r="A2268" s="5">
        <v>41479.59375</v>
      </c>
      <c r="B2268" s="6">
        <v>-95.0223007202148</v>
      </c>
    </row>
    <row r="2269" spans="1:2" ht="12.75">
      <c r="A2269" s="5">
        <v>41479.604166666664</v>
      </c>
      <c r="B2269" s="6">
        <v>-70.6311111450195</v>
      </c>
    </row>
    <row r="2270" spans="1:2" ht="12.75">
      <c r="A2270" s="5">
        <v>41479.61458333333</v>
      </c>
      <c r="B2270" s="6">
        <v>-49.2286605834961</v>
      </c>
    </row>
    <row r="2271" spans="1:2" ht="12.75">
      <c r="A2271" s="5">
        <v>41479.625</v>
      </c>
      <c r="B2271" s="6">
        <v>-55.7476196289063</v>
      </c>
    </row>
    <row r="2272" spans="1:2" ht="12.75">
      <c r="A2272" s="5">
        <v>41479.635416666664</v>
      </c>
      <c r="B2272" s="6">
        <v>-100.337997436523</v>
      </c>
    </row>
    <row r="2273" spans="1:2" ht="12.75">
      <c r="A2273" s="5">
        <v>41479.64583333333</v>
      </c>
      <c r="B2273" s="6">
        <v>-55.8945121765137</v>
      </c>
    </row>
    <row r="2274" spans="1:2" ht="12.75">
      <c r="A2274" s="5">
        <v>41479.65625</v>
      </c>
      <c r="B2274" s="6">
        <v>-64.0886611938477</v>
      </c>
    </row>
    <row r="2275" spans="1:2" ht="12.75">
      <c r="A2275" s="5">
        <v>41479.666666666664</v>
      </c>
      <c r="B2275" s="6">
        <v>-34.3670959472656</v>
      </c>
    </row>
    <row r="2276" spans="1:2" ht="12.75">
      <c r="A2276" s="5">
        <v>41479.67708333333</v>
      </c>
      <c r="B2276" s="6">
        <v>-13.0862874984741</v>
      </c>
    </row>
    <row r="2277" spans="1:2" ht="12.75">
      <c r="A2277" s="5">
        <v>41479.6875</v>
      </c>
      <c r="B2277" s="6">
        <v>-48.0926971435547</v>
      </c>
    </row>
    <row r="2278" spans="1:2" ht="12.75">
      <c r="A2278" s="5">
        <v>41479.697916666664</v>
      </c>
      <c r="B2278" s="6">
        <v>-16.5063610076904</v>
      </c>
    </row>
    <row r="2279" spans="1:2" ht="12.75">
      <c r="A2279" s="5">
        <v>41479.70833333333</v>
      </c>
      <c r="B2279" s="6">
        <v>-37.4572105407715</v>
      </c>
    </row>
    <row r="2280" spans="1:2" ht="12.75">
      <c r="A2280" s="5">
        <v>41479.71875</v>
      </c>
      <c r="B2280" s="6">
        <v>-44.0657157897949</v>
      </c>
    </row>
    <row r="2281" spans="1:2" ht="12.75">
      <c r="A2281" s="5">
        <v>41479.729166666664</v>
      </c>
      <c r="B2281" s="6">
        <v>-57.8422737121582</v>
      </c>
    </row>
    <row r="2282" spans="1:2" ht="12.75">
      <c r="A2282" s="5">
        <v>41479.73958333333</v>
      </c>
      <c r="B2282" s="6">
        <v>0.71632045507431</v>
      </c>
    </row>
    <row r="2283" spans="1:2" ht="12.75">
      <c r="A2283" s="5">
        <v>41479.75</v>
      </c>
      <c r="B2283" s="6">
        <v>13.5786924362183</v>
      </c>
    </row>
    <row r="2284" spans="1:2" ht="12.75">
      <c r="A2284" s="5">
        <v>41479.760416666664</v>
      </c>
      <c r="B2284" s="6">
        <v>14.2550506591797</v>
      </c>
    </row>
    <row r="2285" spans="1:2" ht="12.75">
      <c r="A2285" s="5">
        <v>41479.77083333333</v>
      </c>
      <c r="B2285" s="6">
        <v>47.6607093811035</v>
      </c>
    </row>
    <row r="2286" spans="1:2" ht="12.75">
      <c r="A2286" s="5">
        <v>41479.78125</v>
      </c>
      <c r="B2286" s="6">
        <v>51.9181785583496</v>
      </c>
    </row>
    <row r="2287" spans="1:2" ht="12.75">
      <c r="A2287" s="5">
        <v>41479.791666666664</v>
      </c>
      <c r="B2287" s="6">
        <v>77.9177932739258</v>
      </c>
    </row>
    <row r="2288" spans="1:2" ht="12.75">
      <c r="A2288" s="5">
        <v>41479.80208333333</v>
      </c>
      <c r="B2288" s="6">
        <v>123.697036743164</v>
      </c>
    </row>
    <row r="2289" spans="1:2" ht="12.75">
      <c r="A2289" s="5">
        <v>41479.8125</v>
      </c>
      <c r="B2289" s="6">
        <v>-40.7170143127441</v>
      </c>
    </row>
    <row r="2290" spans="1:2" ht="12.75">
      <c r="A2290" s="5">
        <v>41479.822916666664</v>
      </c>
      <c r="B2290" s="6">
        <v>-57.8885688781738</v>
      </c>
    </row>
    <row r="2291" spans="1:2" ht="12.75">
      <c r="A2291" s="5">
        <v>41479.83333333333</v>
      </c>
      <c r="B2291" s="6">
        <v>-111.207901000977</v>
      </c>
    </row>
    <row r="2292" spans="1:2" ht="12.75">
      <c r="A2292" s="5">
        <v>41479.84375</v>
      </c>
      <c r="B2292" s="6">
        <v>-189.498596191406</v>
      </c>
    </row>
    <row r="2293" spans="1:2" ht="12.75">
      <c r="A2293" s="5">
        <v>41479.854166666664</v>
      </c>
      <c r="B2293" s="6">
        <v>-183.940170288086</v>
      </c>
    </row>
    <row r="2294" spans="1:2" ht="12.75">
      <c r="A2294" s="5">
        <v>41479.86458333333</v>
      </c>
      <c r="B2294" s="6">
        <v>-264.775512695313</v>
      </c>
    </row>
    <row r="2295" spans="1:2" ht="12.75">
      <c r="A2295" s="5">
        <v>41479.875</v>
      </c>
      <c r="B2295" s="6">
        <v>-218.040618896484</v>
      </c>
    </row>
    <row r="2296" spans="1:2" ht="12.75">
      <c r="A2296" s="5">
        <v>41479.885416666664</v>
      </c>
      <c r="B2296" s="6">
        <v>-44.2864799499512</v>
      </c>
    </row>
    <row r="2297" spans="1:2" ht="12.75">
      <c r="A2297" s="5">
        <v>41479.89583333333</v>
      </c>
      <c r="B2297" s="6">
        <v>39.6151351928711</v>
      </c>
    </row>
    <row r="2298" spans="1:2" ht="12.75">
      <c r="A2298" s="5">
        <v>41479.90625</v>
      </c>
      <c r="B2298" s="6">
        <v>83.3795852661133</v>
      </c>
    </row>
    <row r="2299" spans="1:2" ht="12.75">
      <c r="A2299" s="5">
        <v>41479.916666666664</v>
      </c>
      <c r="B2299" s="6">
        <v>30.4372367858887</v>
      </c>
    </row>
    <row r="2300" spans="1:2" ht="12.75">
      <c r="A2300" s="5">
        <v>41479.92708333333</v>
      </c>
      <c r="B2300" s="6">
        <v>-49.136287689209</v>
      </c>
    </row>
    <row r="2301" spans="1:2" ht="12.75">
      <c r="A2301" s="5">
        <v>41479.9375</v>
      </c>
      <c r="B2301" s="6">
        <v>-1.35933470726013</v>
      </c>
    </row>
    <row r="2302" spans="1:2" ht="12.75">
      <c r="A2302" s="5">
        <v>41479.947916666664</v>
      </c>
      <c r="B2302" s="6">
        <v>-59.7295341491699</v>
      </c>
    </row>
    <row r="2303" spans="1:2" ht="12.75">
      <c r="A2303" s="5">
        <v>41479.95833333333</v>
      </c>
      <c r="B2303" s="6">
        <v>29.5492820739746</v>
      </c>
    </row>
    <row r="2304" spans="1:2" ht="12.75">
      <c r="A2304" s="5">
        <v>41479.96875</v>
      </c>
      <c r="B2304" s="6">
        <v>99.9773635864258</v>
      </c>
    </row>
    <row r="2305" spans="1:2" ht="12.75">
      <c r="A2305" s="5">
        <v>41479.979166666664</v>
      </c>
      <c r="B2305" s="6">
        <v>160.871551513672</v>
      </c>
    </row>
    <row r="2306" spans="1:2" ht="12.75">
      <c r="A2306" s="5">
        <v>41479.98958333333</v>
      </c>
      <c r="B2306" s="6">
        <v>148.476501464844</v>
      </c>
    </row>
    <row r="2307" spans="1:2" ht="12.75">
      <c r="A2307" s="5">
        <v>41480</v>
      </c>
      <c r="B2307" s="6">
        <v>147.403244018555</v>
      </c>
    </row>
    <row r="2308" spans="1:2" ht="12.75">
      <c r="A2308" s="5">
        <v>41480.010416666664</v>
      </c>
      <c r="B2308" s="6">
        <v>217.84033203125</v>
      </c>
    </row>
    <row r="2309" spans="1:2" ht="12.75">
      <c r="A2309" s="5">
        <v>41480.02083333333</v>
      </c>
      <c r="B2309" s="6">
        <v>123.779808044434</v>
      </c>
    </row>
    <row r="2310" spans="1:2" ht="12.75">
      <c r="A2310" s="5">
        <v>41480.03125</v>
      </c>
      <c r="B2310" s="6">
        <v>14.6930713653564</v>
      </c>
    </row>
    <row r="2311" spans="1:2" ht="12.75">
      <c r="A2311" s="5">
        <v>41480.041666666664</v>
      </c>
      <c r="B2311" s="6">
        <v>51.5555114746094</v>
      </c>
    </row>
    <row r="2312" spans="1:2" ht="12.75">
      <c r="A2312" s="5">
        <v>41480.05208333333</v>
      </c>
      <c r="B2312" s="6">
        <v>137.861083984375</v>
      </c>
    </row>
    <row r="2313" spans="1:2" ht="12.75">
      <c r="A2313" s="5">
        <v>41480.0625</v>
      </c>
      <c r="B2313" s="6">
        <v>106.40087890625</v>
      </c>
    </row>
    <row r="2314" spans="1:2" ht="12.75">
      <c r="A2314" s="5">
        <v>41480.072916666664</v>
      </c>
      <c r="B2314" s="6">
        <v>66.0870513916016</v>
      </c>
    </row>
    <row r="2315" spans="1:2" ht="12.75">
      <c r="A2315" s="5">
        <v>41480.08333333333</v>
      </c>
      <c r="B2315" s="6">
        <v>41.606761932373</v>
      </c>
    </row>
    <row r="2316" spans="1:2" ht="12.75">
      <c r="A2316" s="5">
        <v>41480.09375</v>
      </c>
      <c r="B2316" s="6">
        <v>20.0469665527344</v>
      </c>
    </row>
    <row r="2317" spans="1:2" ht="12.75">
      <c r="A2317" s="5">
        <v>41480.104166666664</v>
      </c>
      <c r="B2317" s="6">
        <v>65.368049621582</v>
      </c>
    </row>
    <row r="2318" spans="1:2" ht="12.75">
      <c r="A2318" s="5">
        <v>41480.11458333333</v>
      </c>
      <c r="B2318" s="6">
        <v>51.6256446838379</v>
      </c>
    </row>
    <row r="2319" spans="1:2" ht="12.75">
      <c r="A2319" s="5">
        <v>41480.125</v>
      </c>
      <c r="B2319" s="6">
        <v>51.0073394775391</v>
      </c>
    </row>
    <row r="2320" spans="1:2" ht="12.75">
      <c r="A2320" s="5">
        <v>41480.135416666664</v>
      </c>
      <c r="B2320" s="6">
        <v>62.4972496032715</v>
      </c>
    </row>
    <row r="2321" spans="1:2" ht="12.75">
      <c r="A2321" s="5">
        <v>41480.14583333333</v>
      </c>
      <c r="B2321" s="6">
        <v>81.7425308227539</v>
      </c>
    </row>
    <row r="2322" spans="1:2" ht="12.75">
      <c r="A2322" s="5">
        <v>41480.15625</v>
      </c>
      <c r="B2322" s="6">
        <v>52.590518951416</v>
      </c>
    </row>
    <row r="2323" spans="1:2" ht="12.75">
      <c r="A2323" s="5">
        <v>41480.166666666664</v>
      </c>
      <c r="B2323" s="6">
        <v>61.7789306640625</v>
      </c>
    </row>
    <row r="2324" spans="1:2" ht="12.75">
      <c r="A2324" s="5">
        <v>41480.17708333333</v>
      </c>
      <c r="B2324" s="6">
        <v>33.925479888916</v>
      </c>
    </row>
    <row r="2325" spans="1:2" ht="12.75">
      <c r="A2325" s="5">
        <v>41480.1875</v>
      </c>
      <c r="B2325" s="6">
        <v>10.5753955841064</v>
      </c>
    </row>
    <row r="2326" spans="1:2" ht="12.75">
      <c r="A2326" s="5">
        <v>41480.197916666664</v>
      </c>
      <c r="B2326" s="6">
        <v>9.78312397003174</v>
      </c>
    </row>
    <row r="2327" spans="1:2" ht="12.75">
      <c r="A2327" s="5">
        <v>41480.20833333333</v>
      </c>
      <c r="B2327" s="6">
        <v>7.58663368225098</v>
      </c>
    </row>
    <row r="2328" spans="1:2" ht="12.75">
      <c r="A2328" s="5">
        <v>41480.21875</v>
      </c>
      <c r="B2328" s="6">
        <v>-56.5064506530762</v>
      </c>
    </row>
    <row r="2329" spans="1:2" ht="12.75">
      <c r="A2329" s="5">
        <v>41480.229166666664</v>
      </c>
      <c r="B2329" s="6">
        <v>-12.6108884811401</v>
      </c>
    </row>
    <row r="2330" spans="1:2" ht="12.75">
      <c r="A2330" s="5">
        <v>41480.23958333333</v>
      </c>
      <c r="B2330" s="6">
        <v>5.43921375274658</v>
      </c>
    </row>
    <row r="2331" spans="1:2" ht="12.75">
      <c r="A2331" s="5">
        <v>41480.25</v>
      </c>
      <c r="B2331" s="6">
        <v>-42.6007537841797</v>
      </c>
    </row>
    <row r="2332" spans="1:2" ht="12.75">
      <c r="A2332" s="5">
        <v>41480.260416666664</v>
      </c>
      <c r="B2332" s="6">
        <v>-93.9698181152344</v>
      </c>
    </row>
    <row r="2333" spans="1:2" ht="12.75">
      <c r="A2333" s="5">
        <v>41480.27083333333</v>
      </c>
      <c r="B2333" s="6">
        <v>-102.184196472168</v>
      </c>
    </row>
    <row r="2334" spans="1:2" ht="12.75">
      <c r="A2334" s="5">
        <v>41480.28125</v>
      </c>
      <c r="B2334" s="6">
        <v>-80.5335464477539</v>
      </c>
    </row>
    <row r="2335" spans="1:2" ht="12.75">
      <c r="A2335" s="5">
        <v>41480.291666666664</v>
      </c>
      <c r="B2335" s="6">
        <v>-90.8684844970703</v>
      </c>
    </row>
    <row r="2336" spans="1:2" ht="12.75">
      <c r="A2336" s="5">
        <v>41480.30208333333</v>
      </c>
      <c r="B2336" s="6">
        <v>-124.401405334473</v>
      </c>
    </row>
    <row r="2337" spans="1:2" ht="12.75">
      <c r="A2337" s="5">
        <v>41480.3125</v>
      </c>
      <c r="B2337" s="6">
        <v>-79.9044647216797</v>
      </c>
    </row>
    <row r="2338" spans="1:2" ht="12.75">
      <c r="A2338" s="5">
        <v>41480.322916666664</v>
      </c>
      <c r="B2338" s="6">
        <v>-19.1159896850586</v>
      </c>
    </row>
    <row r="2339" spans="1:2" ht="12.75">
      <c r="A2339" s="5">
        <v>41480.33333333333</v>
      </c>
      <c r="B2339" s="6">
        <v>-68.7952575683594</v>
      </c>
    </row>
    <row r="2340" spans="1:2" ht="12.75">
      <c r="A2340" s="5">
        <v>41480.34375</v>
      </c>
      <c r="B2340" s="6">
        <v>-217.17903137207</v>
      </c>
    </row>
    <row r="2341" spans="1:2" ht="12.75">
      <c r="A2341" s="5">
        <v>41480.354166666664</v>
      </c>
      <c r="B2341" s="6">
        <v>-174.596206665039</v>
      </c>
    </row>
    <row r="2342" spans="1:2" ht="12.75">
      <c r="A2342" s="5">
        <v>41480.36458333333</v>
      </c>
      <c r="B2342" s="6">
        <v>-120.671920776367</v>
      </c>
    </row>
    <row r="2343" spans="1:2" ht="12.75">
      <c r="A2343" s="5">
        <v>41480.375</v>
      </c>
      <c r="B2343" s="6">
        <v>-122.044776916504</v>
      </c>
    </row>
    <row r="2344" spans="1:2" ht="12.75">
      <c r="A2344" s="5">
        <v>41480.385416666664</v>
      </c>
      <c r="B2344" s="6">
        <v>-170.486724853516</v>
      </c>
    </row>
    <row r="2345" spans="1:2" ht="12.75">
      <c r="A2345" s="5">
        <v>41480.39583333333</v>
      </c>
      <c r="B2345" s="6">
        <v>-190.523574829102</v>
      </c>
    </row>
    <row r="2346" spans="1:2" ht="12.75">
      <c r="A2346" s="5">
        <v>41480.40625</v>
      </c>
      <c r="B2346" s="6">
        <v>-187.944686889648</v>
      </c>
    </row>
    <row r="2347" spans="1:2" ht="12.75">
      <c r="A2347" s="5">
        <v>41480.416666666664</v>
      </c>
      <c r="B2347" s="6">
        <v>-200.189025878906</v>
      </c>
    </row>
    <row r="2348" spans="1:2" ht="12.75">
      <c r="A2348" s="5">
        <v>41480.42708333333</v>
      </c>
      <c r="B2348" s="6">
        <v>-241.263290405273</v>
      </c>
    </row>
    <row r="2349" spans="1:2" ht="12.75">
      <c r="A2349" s="5">
        <v>41480.4375</v>
      </c>
      <c r="B2349" s="6">
        <v>-257.490295410156</v>
      </c>
    </row>
    <row r="2350" spans="1:2" ht="12.75">
      <c r="A2350" s="5">
        <v>41480.447916666664</v>
      </c>
      <c r="B2350" s="6">
        <v>-275.293853759766</v>
      </c>
    </row>
    <row r="2351" spans="1:2" ht="12.75">
      <c r="A2351" s="5">
        <v>41480.45833333333</v>
      </c>
      <c r="B2351" s="6">
        <v>-242.350616455078</v>
      </c>
    </row>
    <row r="2352" spans="1:2" ht="12.75">
      <c r="A2352" s="5">
        <v>41480.46875</v>
      </c>
      <c r="B2352" s="6">
        <v>-281.815002441406</v>
      </c>
    </row>
    <row r="2353" spans="1:2" ht="12.75">
      <c r="A2353" s="5">
        <v>41480.479166666664</v>
      </c>
      <c r="B2353" s="6">
        <v>-313.283050537109</v>
      </c>
    </row>
    <row r="2354" spans="1:2" ht="12.75">
      <c r="A2354" s="5">
        <v>41480.48958333333</v>
      </c>
      <c r="B2354" s="6">
        <v>-284.082275390625</v>
      </c>
    </row>
    <row r="2355" spans="1:2" ht="12.75">
      <c r="A2355" s="5">
        <v>41480.5</v>
      </c>
      <c r="B2355" s="6">
        <v>-317.322265625</v>
      </c>
    </row>
    <row r="2356" spans="1:2" ht="12.75">
      <c r="A2356" s="5">
        <v>41480.510416666664</v>
      </c>
      <c r="B2356" s="6">
        <v>-331.862762451172</v>
      </c>
    </row>
    <row r="2357" spans="1:2" ht="12.75">
      <c r="A2357" s="5">
        <v>41480.52083333333</v>
      </c>
      <c r="B2357" s="6">
        <v>-343.872467041016</v>
      </c>
    </row>
    <row r="2358" spans="1:2" ht="12.75">
      <c r="A2358" s="5">
        <v>41480.53125</v>
      </c>
      <c r="B2358" s="6">
        <v>-359.502807617188</v>
      </c>
    </row>
    <row r="2359" spans="1:2" ht="12.75">
      <c r="A2359" s="5">
        <v>41480.541666666664</v>
      </c>
      <c r="B2359" s="6">
        <v>-364.968780517578</v>
      </c>
    </row>
    <row r="2360" spans="1:2" ht="12.75">
      <c r="A2360" s="5">
        <v>41480.55208333333</v>
      </c>
      <c r="B2360" s="6">
        <v>-304.63818359375</v>
      </c>
    </row>
    <row r="2361" spans="1:2" ht="12.75">
      <c r="A2361" s="5">
        <v>41480.5625</v>
      </c>
      <c r="B2361" s="6">
        <v>-280.676086425781</v>
      </c>
    </row>
    <row r="2362" spans="1:2" ht="12.75">
      <c r="A2362" s="5">
        <v>41480.572916666664</v>
      </c>
      <c r="B2362" s="6">
        <v>-293.294708251953</v>
      </c>
    </row>
    <row r="2363" spans="1:2" ht="12.75">
      <c r="A2363" s="5">
        <v>41480.58333333333</v>
      </c>
      <c r="B2363" s="6">
        <v>-265.496826171875</v>
      </c>
    </row>
    <row r="2364" spans="1:2" ht="12.75">
      <c r="A2364" s="5">
        <v>41480.59375</v>
      </c>
      <c r="B2364" s="6">
        <v>-260.176116943359</v>
      </c>
    </row>
    <row r="2365" spans="1:2" ht="12.75">
      <c r="A2365" s="5">
        <v>41480.604166666664</v>
      </c>
      <c r="B2365" s="6">
        <v>-263.580505371094</v>
      </c>
    </row>
    <row r="2366" spans="1:2" ht="12.75">
      <c r="A2366" s="5">
        <v>41480.61458333333</v>
      </c>
      <c r="B2366" s="6">
        <v>-326.022857666016</v>
      </c>
    </row>
    <row r="2367" spans="1:2" ht="12.75">
      <c r="A2367" s="5">
        <v>41480.625</v>
      </c>
      <c r="B2367" s="6">
        <v>-333.946136474609</v>
      </c>
    </row>
    <row r="2368" spans="1:2" ht="12.75">
      <c r="A2368" s="5">
        <v>41480.635416666664</v>
      </c>
      <c r="B2368" s="6">
        <v>-283.732055664063</v>
      </c>
    </row>
    <row r="2369" spans="1:2" ht="12.75">
      <c r="A2369" s="5">
        <v>41480.64583333333</v>
      </c>
      <c r="B2369" s="6">
        <v>-251.509963989258</v>
      </c>
    </row>
    <row r="2370" spans="1:2" ht="12.75">
      <c r="A2370" s="5">
        <v>41480.65625</v>
      </c>
      <c r="B2370" s="6">
        <v>-245.059158325195</v>
      </c>
    </row>
    <row r="2371" spans="1:2" ht="12.75">
      <c r="A2371" s="5">
        <v>41480.666666666664</v>
      </c>
      <c r="B2371" s="6">
        <v>-315.046783447266</v>
      </c>
    </row>
    <row r="2372" spans="1:2" ht="12.75">
      <c r="A2372" s="5">
        <v>41480.67708333333</v>
      </c>
      <c r="B2372" s="6">
        <v>-326.376953125</v>
      </c>
    </row>
    <row r="2373" spans="1:2" ht="12.75">
      <c r="A2373" s="5">
        <v>41480.6875</v>
      </c>
      <c r="B2373" s="6">
        <v>-314.092437744141</v>
      </c>
    </row>
    <row r="2374" spans="1:2" ht="12.75">
      <c r="A2374" s="5">
        <v>41480.697916666664</v>
      </c>
      <c r="B2374" s="6">
        <v>-320.513122558594</v>
      </c>
    </row>
    <row r="2375" spans="1:2" ht="12.75">
      <c r="A2375" s="5">
        <v>41480.70833333333</v>
      </c>
      <c r="B2375" s="6">
        <v>-321.973541259766</v>
      </c>
    </row>
    <row r="2376" spans="1:2" ht="12.75">
      <c r="A2376" s="5">
        <v>41480.71875</v>
      </c>
      <c r="B2376" s="6">
        <v>-348.012268066406</v>
      </c>
    </row>
    <row r="2377" spans="1:2" ht="12.75">
      <c r="A2377" s="5">
        <v>41480.729166666664</v>
      </c>
      <c r="B2377" s="6">
        <v>-355.217834472656</v>
      </c>
    </row>
    <row r="2378" spans="1:2" ht="12.75">
      <c r="A2378" s="5">
        <v>41480.73958333333</v>
      </c>
      <c r="B2378" s="6">
        <v>-335.012359619141</v>
      </c>
    </row>
    <row r="2379" spans="1:2" ht="12.75">
      <c r="A2379" s="5">
        <v>41480.75</v>
      </c>
      <c r="B2379" s="6">
        <v>-320.982269287109</v>
      </c>
    </row>
    <row r="2380" spans="1:2" ht="12.75">
      <c r="A2380" s="5">
        <v>41480.760416666664</v>
      </c>
      <c r="B2380" s="6">
        <v>-262.724395751953</v>
      </c>
    </row>
    <row r="2381" spans="1:2" ht="12.75">
      <c r="A2381" s="5">
        <v>41480.77083333333</v>
      </c>
      <c r="B2381" s="6">
        <v>-343.565063476563</v>
      </c>
    </row>
    <row r="2382" spans="1:2" ht="12.75">
      <c r="A2382" s="5">
        <v>41480.78125</v>
      </c>
      <c r="B2382" s="6">
        <v>-259.380615234375</v>
      </c>
    </row>
    <row r="2383" spans="1:2" ht="12.75">
      <c r="A2383" s="5">
        <v>41480.791666666664</v>
      </c>
      <c r="B2383" s="6">
        <v>-263.759552001953</v>
      </c>
    </row>
    <row r="2384" spans="1:2" ht="12.75">
      <c r="A2384" s="5">
        <v>41480.80208333333</v>
      </c>
      <c r="B2384" s="6">
        <v>-208.175109863281</v>
      </c>
    </row>
    <row r="2385" spans="1:2" ht="12.75">
      <c r="A2385" s="5">
        <v>41480.8125</v>
      </c>
      <c r="B2385" s="6">
        <v>-184.042877197266</v>
      </c>
    </row>
    <row r="2386" spans="1:2" ht="12.75">
      <c r="A2386" s="5">
        <v>41480.822916666664</v>
      </c>
      <c r="B2386" s="6">
        <v>-178.000350952148</v>
      </c>
    </row>
    <row r="2387" spans="1:2" ht="12.75">
      <c r="A2387" s="5">
        <v>41480.83333333333</v>
      </c>
      <c r="B2387" s="6">
        <v>-232.810836791992</v>
      </c>
    </row>
    <row r="2388" spans="1:2" ht="12.75">
      <c r="A2388" s="5">
        <v>41480.84375</v>
      </c>
      <c r="B2388" s="6">
        <v>-309.826812744141</v>
      </c>
    </row>
    <row r="2389" spans="1:2" ht="12.75">
      <c r="A2389" s="5">
        <v>41480.854166666664</v>
      </c>
      <c r="B2389" s="6">
        <v>-313.145874023438</v>
      </c>
    </row>
    <row r="2390" spans="1:2" ht="12.75">
      <c r="A2390" s="5">
        <v>41480.86458333333</v>
      </c>
      <c r="B2390" s="6">
        <v>-286.344421386719</v>
      </c>
    </row>
    <row r="2391" spans="1:2" ht="12.75">
      <c r="A2391" s="5">
        <v>41480.875</v>
      </c>
      <c r="B2391" s="6">
        <v>-256.800354003906</v>
      </c>
    </row>
    <row r="2392" spans="1:2" ht="12.75">
      <c r="A2392" s="5">
        <v>41480.885416666664</v>
      </c>
      <c r="B2392" s="6">
        <v>-216.234848022461</v>
      </c>
    </row>
    <row r="2393" spans="1:2" ht="12.75">
      <c r="A2393" s="5">
        <v>41480.89583333333</v>
      </c>
      <c r="B2393" s="6">
        <v>-187.129745483398</v>
      </c>
    </row>
    <row r="2394" spans="1:2" ht="12.75">
      <c r="A2394" s="5">
        <v>41480.90625</v>
      </c>
      <c r="B2394" s="6">
        <v>-180.331893920898</v>
      </c>
    </row>
    <row r="2395" spans="1:2" ht="12.75">
      <c r="A2395" s="5">
        <v>41480.916666666664</v>
      </c>
      <c r="B2395" s="6">
        <v>-185.372680664063</v>
      </c>
    </row>
    <row r="2396" spans="1:2" ht="12.75">
      <c r="A2396" s="5">
        <v>41480.92708333333</v>
      </c>
      <c r="B2396" s="6">
        <v>-170.644943237305</v>
      </c>
    </row>
    <row r="2397" spans="1:2" ht="12.75">
      <c r="A2397" s="5">
        <v>41480.9375</v>
      </c>
      <c r="B2397" s="6">
        <v>-97.2638092041016</v>
      </c>
    </row>
    <row r="2398" spans="1:2" ht="12.75">
      <c r="A2398" s="5">
        <v>41480.947916666664</v>
      </c>
      <c r="B2398" s="6">
        <v>-113.88835144043</v>
      </c>
    </row>
    <row r="2399" spans="1:2" ht="12.75">
      <c r="A2399" s="5">
        <v>41480.95833333333</v>
      </c>
      <c r="B2399" s="6">
        <v>-84.0615692138672</v>
      </c>
    </row>
    <row r="2400" spans="1:2" ht="12.75">
      <c r="A2400" s="5">
        <v>41480.96875</v>
      </c>
      <c r="B2400" s="6">
        <v>-72.7052001953125</v>
      </c>
    </row>
    <row r="2401" spans="1:2" ht="12.75">
      <c r="A2401" s="5">
        <v>41480.979166666664</v>
      </c>
      <c r="B2401" s="6">
        <v>-78.148796081543</v>
      </c>
    </row>
    <row r="2402" spans="1:2" ht="12.75">
      <c r="A2402" s="5">
        <v>41480.98958333333</v>
      </c>
      <c r="B2402" s="6">
        <v>-77.0371780395508</v>
      </c>
    </row>
    <row r="2403" spans="1:2" ht="12.75">
      <c r="A2403" s="5">
        <v>41481</v>
      </c>
      <c r="B2403" s="6">
        <v>-40.9570960998535</v>
      </c>
    </row>
    <row r="2404" spans="1:2" ht="12.75">
      <c r="A2404" s="5">
        <v>41481.010416666664</v>
      </c>
      <c r="B2404" s="6">
        <v>78.7642288208008</v>
      </c>
    </row>
    <row r="2405" spans="1:2" ht="12.75">
      <c r="A2405" s="5">
        <v>41481.02083333333</v>
      </c>
      <c r="B2405" s="6">
        <v>143.457778930664</v>
      </c>
    </row>
    <row r="2406" spans="1:2" ht="12.75">
      <c r="A2406" s="5">
        <v>41481.03125</v>
      </c>
      <c r="B2406" s="6">
        <v>152.765151977539</v>
      </c>
    </row>
    <row r="2407" spans="1:2" ht="12.75">
      <c r="A2407" s="5">
        <v>41481.041666666664</v>
      </c>
      <c r="B2407" s="6">
        <v>153.285186767578</v>
      </c>
    </row>
    <row r="2408" spans="1:2" ht="12.75">
      <c r="A2408" s="5">
        <v>41481.05208333333</v>
      </c>
      <c r="B2408" s="6">
        <v>201.652481079102</v>
      </c>
    </row>
    <row r="2409" spans="1:2" ht="12.75">
      <c r="A2409" s="5">
        <v>41481.0625</v>
      </c>
      <c r="B2409" s="6">
        <v>218.957107543945</v>
      </c>
    </row>
    <row r="2410" spans="1:2" ht="12.75">
      <c r="A2410" s="5">
        <v>41481.072916666664</v>
      </c>
      <c r="B2410" s="6">
        <v>191.705963134766</v>
      </c>
    </row>
    <row r="2411" spans="1:2" ht="12.75">
      <c r="A2411" s="5">
        <v>41481.08333333333</v>
      </c>
      <c r="B2411" s="6">
        <v>216.669509887695</v>
      </c>
    </row>
    <row r="2412" spans="1:2" ht="12.75">
      <c r="A2412" s="5">
        <v>41481.09375</v>
      </c>
      <c r="B2412" s="6">
        <v>241.94026184082</v>
      </c>
    </row>
    <row r="2413" spans="1:2" ht="12.75">
      <c r="A2413" s="5">
        <v>41481.104166666664</v>
      </c>
      <c r="B2413" s="6">
        <v>278.575927734375</v>
      </c>
    </row>
    <row r="2414" spans="1:2" ht="12.75">
      <c r="A2414" s="5">
        <v>41481.11458333333</v>
      </c>
      <c r="B2414" s="6">
        <v>326.818908691406</v>
      </c>
    </row>
    <row r="2415" spans="1:2" ht="12.75">
      <c r="A2415" s="5">
        <v>41481.125</v>
      </c>
      <c r="B2415" s="6">
        <v>305.040832519531</v>
      </c>
    </row>
    <row r="2416" spans="1:2" ht="12.75">
      <c r="A2416" s="5">
        <v>41481.135416666664</v>
      </c>
      <c r="B2416" s="6">
        <v>290.149444580078</v>
      </c>
    </row>
    <row r="2417" spans="1:2" ht="12.75">
      <c r="A2417" s="5">
        <v>41481.14583333333</v>
      </c>
      <c r="B2417" s="6">
        <v>342.249908447266</v>
      </c>
    </row>
    <row r="2418" spans="1:2" ht="12.75">
      <c r="A2418" s="5">
        <v>41481.15625</v>
      </c>
      <c r="B2418" s="6">
        <v>339.316131591797</v>
      </c>
    </row>
    <row r="2419" spans="1:2" ht="12.75">
      <c r="A2419" s="5">
        <v>41481.166666666664</v>
      </c>
      <c r="B2419" s="6">
        <v>316.726379394531</v>
      </c>
    </row>
    <row r="2420" spans="1:2" ht="12.75">
      <c r="A2420" s="5">
        <v>41481.17708333333</v>
      </c>
      <c r="B2420" s="6">
        <v>319.547393798828</v>
      </c>
    </row>
    <row r="2421" spans="1:2" ht="12.75">
      <c r="A2421" s="5">
        <v>41481.1875</v>
      </c>
      <c r="B2421" s="6">
        <v>334.881652832031</v>
      </c>
    </row>
    <row r="2422" spans="1:2" ht="12.75">
      <c r="A2422" s="5">
        <v>41481.197916666664</v>
      </c>
      <c r="B2422" s="6">
        <v>346.31689453125</v>
      </c>
    </row>
    <row r="2423" spans="1:2" ht="12.75">
      <c r="A2423" s="5">
        <v>41481.20833333333</v>
      </c>
      <c r="B2423" s="6">
        <v>311.727508544922</v>
      </c>
    </row>
    <row r="2424" spans="1:2" ht="12.75">
      <c r="A2424" s="5">
        <v>41481.21875</v>
      </c>
      <c r="B2424" s="6">
        <v>201.96272277832</v>
      </c>
    </row>
    <row r="2425" spans="1:2" ht="12.75">
      <c r="A2425" s="5">
        <v>41481.229166666664</v>
      </c>
      <c r="B2425" s="6">
        <v>183.637924194336</v>
      </c>
    </row>
    <row r="2426" spans="1:2" ht="12.75">
      <c r="A2426" s="5">
        <v>41481.23958333333</v>
      </c>
      <c r="B2426" s="6">
        <v>185.301208496094</v>
      </c>
    </row>
    <row r="2427" spans="1:2" ht="12.75">
      <c r="A2427" s="5">
        <v>41481.25</v>
      </c>
      <c r="B2427" s="6">
        <v>193.6875</v>
      </c>
    </row>
    <row r="2428" spans="1:2" ht="12.75">
      <c r="A2428" s="5">
        <v>41481.260416666664</v>
      </c>
      <c r="B2428" s="6">
        <v>145.918060302734</v>
      </c>
    </row>
    <row r="2429" spans="1:2" ht="12.75">
      <c r="A2429" s="5">
        <v>41481.27083333333</v>
      </c>
      <c r="B2429" s="6">
        <v>147.085403442383</v>
      </c>
    </row>
    <row r="2430" spans="1:2" ht="12.75">
      <c r="A2430" s="5">
        <v>41481.28125</v>
      </c>
      <c r="B2430" s="6">
        <v>151.561920166016</v>
      </c>
    </row>
    <row r="2431" spans="1:2" ht="12.75">
      <c r="A2431" s="5">
        <v>41481.291666666664</v>
      </c>
      <c r="B2431" s="6">
        <v>144.404449462891</v>
      </c>
    </row>
    <row r="2432" spans="1:2" ht="12.75">
      <c r="A2432" s="5">
        <v>41481.30208333333</v>
      </c>
      <c r="B2432" s="6">
        <v>68.7895584106445</v>
      </c>
    </row>
    <row r="2433" spans="1:2" ht="12.75">
      <c r="A2433" s="5">
        <v>41481.3125</v>
      </c>
      <c r="B2433" s="6">
        <v>-2.36600136756897</v>
      </c>
    </row>
    <row r="2434" spans="1:2" ht="12.75">
      <c r="A2434" s="5">
        <v>41481.322916666664</v>
      </c>
      <c r="B2434" s="6">
        <v>-8.62650299072266</v>
      </c>
    </row>
    <row r="2435" spans="1:2" ht="12.75">
      <c r="A2435" s="5">
        <v>41481.33333333333</v>
      </c>
      <c r="B2435" s="6">
        <v>-43.8483619689941</v>
      </c>
    </row>
    <row r="2436" spans="1:2" ht="12.75">
      <c r="A2436" s="5">
        <v>41481.34375</v>
      </c>
      <c r="B2436" s="6">
        <v>-144.107803344727</v>
      </c>
    </row>
    <row r="2437" spans="1:2" ht="12.75">
      <c r="A2437" s="5">
        <v>41481.354166666664</v>
      </c>
      <c r="B2437" s="6">
        <v>-166.771286010742</v>
      </c>
    </row>
    <row r="2438" spans="1:2" ht="12.75">
      <c r="A2438" s="5">
        <v>41481.36458333333</v>
      </c>
      <c r="B2438" s="6">
        <v>-78.8767318725586</v>
      </c>
    </row>
    <row r="2439" spans="1:2" ht="12.75">
      <c r="A2439" s="5">
        <v>41481.375</v>
      </c>
      <c r="B2439" s="6">
        <v>-140.305725097656</v>
      </c>
    </row>
    <row r="2440" spans="1:2" ht="12.75">
      <c r="A2440" s="5">
        <v>41481.385416666664</v>
      </c>
      <c r="B2440" s="6">
        <v>-178.940841674805</v>
      </c>
    </row>
    <row r="2441" spans="1:2" ht="12.75">
      <c r="A2441" s="5">
        <v>41481.39583333333</v>
      </c>
      <c r="B2441" s="6">
        <v>-175.883102416992</v>
      </c>
    </row>
    <row r="2442" spans="1:2" ht="12.75">
      <c r="A2442" s="5">
        <v>41481.40625</v>
      </c>
      <c r="B2442" s="6">
        <v>-254.021987915039</v>
      </c>
    </row>
    <row r="2443" spans="1:2" ht="12.75">
      <c r="A2443" s="5">
        <v>41481.416666666664</v>
      </c>
      <c r="B2443" s="6">
        <v>-275.110870361328</v>
      </c>
    </row>
    <row r="2444" spans="1:2" ht="12.75">
      <c r="A2444" s="5">
        <v>41481.42708333333</v>
      </c>
      <c r="B2444" s="6">
        <v>-399.499786376953</v>
      </c>
    </row>
    <row r="2445" spans="1:2" ht="12.75">
      <c r="A2445" s="5">
        <v>41481.4375</v>
      </c>
      <c r="B2445" s="6">
        <v>-434.93310546875</v>
      </c>
    </row>
    <row r="2446" spans="1:2" ht="12.75">
      <c r="A2446" s="5">
        <v>41481.447916666664</v>
      </c>
      <c r="B2446" s="6">
        <v>-429.322601318359</v>
      </c>
    </row>
    <row r="2447" spans="1:2" ht="12.75">
      <c r="A2447" s="5">
        <v>41481.45833333333</v>
      </c>
      <c r="B2447" s="6">
        <v>-403.539916992188</v>
      </c>
    </row>
    <row r="2448" spans="1:2" ht="12.75">
      <c r="A2448" s="5">
        <v>41481.46875</v>
      </c>
      <c r="B2448" s="6">
        <v>-434.771392822266</v>
      </c>
    </row>
    <row r="2449" spans="1:2" ht="12.75">
      <c r="A2449" s="5">
        <v>41481.479166666664</v>
      </c>
      <c r="B2449" s="6">
        <v>-424.586547851563</v>
      </c>
    </row>
    <row r="2450" spans="1:2" ht="12.75">
      <c r="A2450" s="5">
        <v>41481.48958333333</v>
      </c>
      <c r="B2450" s="6">
        <v>-467.68310546875</v>
      </c>
    </row>
    <row r="2451" spans="1:2" ht="12.75">
      <c r="A2451" s="5">
        <v>41481.5</v>
      </c>
      <c r="B2451" s="6">
        <v>-427.592071533203</v>
      </c>
    </row>
    <row r="2452" spans="1:2" ht="12.75">
      <c r="A2452" s="5">
        <v>41481.510416666664</v>
      </c>
      <c r="B2452" s="6">
        <v>-415.812469482422</v>
      </c>
    </row>
    <row r="2453" spans="1:2" ht="12.75">
      <c r="A2453" s="5">
        <v>41481.52083333333</v>
      </c>
      <c r="B2453" s="6">
        <v>-394.222595214844</v>
      </c>
    </row>
    <row r="2454" spans="1:2" ht="12.75">
      <c r="A2454" s="5">
        <v>41481.53125</v>
      </c>
      <c r="B2454" s="6">
        <v>-341.309722900391</v>
      </c>
    </row>
    <row r="2455" spans="1:2" ht="12.75">
      <c r="A2455" s="5">
        <v>41481.541666666664</v>
      </c>
      <c r="B2455" s="6">
        <v>-363.73779296875</v>
      </c>
    </row>
    <row r="2456" spans="1:2" ht="12.75">
      <c r="A2456" s="5">
        <v>41481.55208333333</v>
      </c>
      <c r="B2456" s="6">
        <v>-386.115509033203</v>
      </c>
    </row>
    <row r="2457" spans="1:2" ht="12.75">
      <c r="A2457" s="5">
        <v>41481.5625</v>
      </c>
      <c r="B2457" s="6">
        <v>-402.501739501953</v>
      </c>
    </row>
    <row r="2458" spans="1:2" ht="12.75">
      <c r="A2458" s="5">
        <v>41481.572916666664</v>
      </c>
      <c r="B2458" s="6">
        <v>-379.309661865234</v>
      </c>
    </row>
    <row r="2459" spans="1:2" ht="12.75">
      <c r="A2459" s="5">
        <v>41481.58333333333</v>
      </c>
      <c r="B2459" s="6">
        <v>-362.759368896484</v>
      </c>
    </row>
    <row r="2460" spans="1:2" ht="12.75">
      <c r="A2460" s="5">
        <v>41481.59375</v>
      </c>
      <c r="B2460" s="6">
        <v>-306.359405517578</v>
      </c>
    </row>
    <row r="2461" spans="1:2" ht="12.75">
      <c r="A2461" s="5">
        <v>41481.604166666664</v>
      </c>
      <c r="B2461" s="6">
        <v>-326.653869628906</v>
      </c>
    </row>
    <row r="2462" spans="1:2" ht="12.75">
      <c r="A2462" s="5">
        <v>41481.61458333333</v>
      </c>
      <c r="B2462" s="6">
        <v>-319.843139648438</v>
      </c>
    </row>
    <row r="2463" spans="1:2" ht="12.75">
      <c r="A2463" s="5">
        <v>41481.625</v>
      </c>
      <c r="B2463" s="6">
        <v>-310.308563232422</v>
      </c>
    </row>
    <row r="2464" spans="1:2" ht="12.75">
      <c r="A2464" s="5">
        <v>41481.635416666664</v>
      </c>
      <c r="B2464" s="6">
        <v>-283.055358886719</v>
      </c>
    </row>
    <row r="2465" spans="1:2" ht="12.75">
      <c r="A2465" s="5">
        <v>41481.64583333333</v>
      </c>
      <c r="B2465" s="6">
        <v>-291.317230224609</v>
      </c>
    </row>
    <row r="2466" spans="1:2" ht="12.75">
      <c r="A2466" s="5">
        <v>41481.65625</v>
      </c>
      <c r="B2466" s="6">
        <v>-306.501281738281</v>
      </c>
    </row>
    <row r="2467" spans="1:2" ht="12.75">
      <c r="A2467" s="5">
        <v>41481.666666666664</v>
      </c>
      <c r="B2467" s="6">
        <v>-309.633056640625</v>
      </c>
    </row>
    <row r="2468" spans="1:2" ht="12.75">
      <c r="A2468" s="5">
        <v>41481.67708333333</v>
      </c>
      <c r="B2468" s="6">
        <v>-313.104858398438</v>
      </c>
    </row>
    <row r="2469" spans="1:2" ht="12.75">
      <c r="A2469" s="5">
        <v>41481.6875</v>
      </c>
      <c r="B2469" s="6">
        <v>-334.782745361328</v>
      </c>
    </row>
    <row r="2470" spans="1:2" ht="12.75">
      <c r="A2470" s="5">
        <v>41481.697916666664</v>
      </c>
      <c r="B2470" s="6">
        <v>-296.170196533203</v>
      </c>
    </row>
    <row r="2471" spans="1:2" ht="12.75">
      <c r="A2471" s="5">
        <v>41481.70833333333</v>
      </c>
      <c r="B2471" s="6">
        <v>-306.110046386719</v>
      </c>
    </row>
    <row r="2472" spans="1:2" ht="12.75">
      <c r="A2472" s="5">
        <v>41481.71875</v>
      </c>
      <c r="B2472" s="6">
        <v>-311.193542480469</v>
      </c>
    </row>
    <row r="2473" spans="1:2" ht="12.75">
      <c r="A2473" s="5">
        <v>41481.729166666664</v>
      </c>
      <c r="B2473" s="6">
        <v>-340.977325439453</v>
      </c>
    </row>
    <row r="2474" spans="1:2" ht="12.75">
      <c r="A2474" s="5">
        <v>41481.73958333333</v>
      </c>
      <c r="B2474" s="6">
        <v>-240.686950683594</v>
      </c>
    </row>
    <row r="2475" spans="1:2" ht="12.75">
      <c r="A2475" s="5">
        <v>41481.75</v>
      </c>
      <c r="B2475" s="6">
        <v>-215.88264465332</v>
      </c>
    </row>
    <row r="2476" spans="1:2" ht="12.75">
      <c r="A2476" s="5">
        <v>41481.760416666664</v>
      </c>
      <c r="B2476" s="6">
        <v>-211.973220825195</v>
      </c>
    </row>
    <row r="2477" spans="1:2" ht="12.75">
      <c r="A2477" s="5">
        <v>41481.77083333333</v>
      </c>
      <c r="B2477" s="6">
        <v>-306.522674560547</v>
      </c>
    </row>
    <row r="2478" spans="1:2" ht="12.75">
      <c r="A2478" s="5">
        <v>41481.78125</v>
      </c>
      <c r="B2478" s="6">
        <v>-278.522583007813</v>
      </c>
    </row>
    <row r="2479" spans="1:2" ht="12.75">
      <c r="A2479" s="5">
        <v>41481.791666666664</v>
      </c>
      <c r="B2479" s="6">
        <v>-238.700149536133</v>
      </c>
    </row>
    <row r="2480" spans="1:2" ht="12.75">
      <c r="A2480" s="5">
        <v>41481.80208333333</v>
      </c>
      <c r="B2480" s="6">
        <v>-226.965377807617</v>
      </c>
    </row>
    <row r="2481" spans="1:2" ht="12.75">
      <c r="A2481" s="5">
        <v>41481.8125</v>
      </c>
      <c r="B2481" s="6">
        <v>-269.452941894531</v>
      </c>
    </row>
    <row r="2482" spans="1:2" ht="12.75">
      <c r="A2482" s="5">
        <v>41481.822916666664</v>
      </c>
      <c r="B2482" s="6">
        <v>-277.543518066406</v>
      </c>
    </row>
    <row r="2483" spans="1:2" ht="12.75">
      <c r="A2483" s="5">
        <v>41481.83333333333</v>
      </c>
      <c r="B2483" s="6">
        <v>-294.201080322266</v>
      </c>
    </row>
    <row r="2484" spans="1:2" ht="12.75">
      <c r="A2484" s="5">
        <v>41481.84375</v>
      </c>
      <c r="B2484" s="6">
        <v>-343.441192626953</v>
      </c>
    </row>
    <row r="2485" spans="1:2" ht="12.75">
      <c r="A2485" s="5">
        <v>41481.854166666664</v>
      </c>
      <c r="B2485" s="6">
        <v>-365.616363525391</v>
      </c>
    </row>
    <row r="2486" spans="1:2" ht="12.75">
      <c r="A2486" s="5">
        <v>41481.86458333333</v>
      </c>
      <c r="B2486" s="6">
        <v>-364.546539306641</v>
      </c>
    </row>
    <row r="2487" spans="1:2" ht="12.75">
      <c r="A2487" s="5">
        <v>41481.875</v>
      </c>
      <c r="B2487" s="6">
        <v>-290.995635986328</v>
      </c>
    </row>
    <row r="2488" spans="1:2" ht="12.75">
      <c r="A2488" s="5">
        <v>41481.885416666664</v>
      </c>
      <c r="B2488" s="6">
        <v>-209.182800292969</v>
      </c>
    </row>
    <row r="2489" spans="1:2" ht="12.75">
      <c r="A2489" s="5">
        <v>41481.89583333333</v>
      </c>
      <c r="B2489" s="6">
        <v>-176.422058105469</v>
      </c>
    </row>
    <row r="2490" spans="1:2" ht="12.75">
      <c r="A2490" s="5">
        <v>41481.90625</v>
      </c>
      <c r="B2490" s="6">
        <v>-136.097564697266</v>
      </c>
    </row>
    <row r="2491" spans="1:2" ht="12.75">
      <c r="A2491" s="5">
        <v>41481.916666666664</v>
      </c>
      <c r="B2491" s="6">
        <v>-175.481369018555</v>
      </c>
    </row>
    <row r="2492" spans="1:2" ht="12.75">
      <c r="A2492" s="5">
        <v>41481.92708333333</v>
      </c>
      <c r="B2492" s="6">
        <v>-178.458694458008</v>
      </c>
    </row>
    <row r="2493" spans="1:2" ht="12.75">
      <c r="A2493" s="5">
        <v>41481.9375</v>
      </c>
      <c r="B2493" s="6">
        <v>-143.21012878418</v>
      </c>
    </row>
    <row r="2494" spans="1:2" ht="12.75">
      <c r="A2494" s="5">
        <v>41481.947916666664</v>
      </c>
      <c r="B2494" s="6">
        <v>-181.098083496094</v>
      </c>
    </row>
    <row r="2495" spans="1:2" ht="12.75">
      <c r="A2495" s="5">
        <v>41481.95833333333</v>
      </c>
      <c r="B2495" s="6">
        <v>-151.739700317383</v>
      </c>
    </row>
    <row r="2496" spans="1:2" ht="12.75">
      <c r="A2496" s="5">
        <v>41481.96875</v>
      </c>
      <c r="B2496" s="6">
        <v>-147.797653198242</v>
      </c>
    </row>
    <row r="2497" spans="1:2" ht="12.75">
      <c r="A2497" s="5">
        <v>41481.979166666664</v>
      </c>
      <c r="B2497" s="6">
        <v>-151.064422607422</v>
      </c>
    </row>
    <row r="2498" spans="1:2" ht="12.75">
      <c r="A2498" s="5">
        <v>41481.98958333333</v>
      </c>
      <c r="B2498" s="6">
        <v>-171.576232910156</v>
      </c>
    </row>
    <row r="2499" spans="1:2" ht="12.75">
      <c r="A2499" s="5">
        <v>41482</v>
      </c>
      <c r="B2499" s="6">
        <v>-186.136749267578</v>
      </c>
    </row>
    <row r="2500" spans="1:2" ht="12.75">
      <c r="A2500" s="5">
        <v>41482.010416666664</v>
      </c>
      <c r="B2500" s="6">
        <v>-145.17399597168</v>
      </c>
    </row>
    <row r="2501" spans="1:2" ht="12.75">
      <c r="A2501" s="5">
        <v>41482.02083333333</v>
      </c>
      <c r="B2501" s="6">
        <v>-161.113403320313</v>
      </c>
    </row>
    <row r="2502" spans="1:2" ht="12.75">
      <c r="A2502" s="5">
        <v>41482.03125</v>
      </c>
      <c r="B2502" s="6">
        <v>-205.799270629883</v>
      </c>
    </row>
    <row r="2503" spans="1:2" ht="12.75">
      <c r="A2503" s="5">
        <v>41482.041666666664</v>
      </c>
      <c r="B2503" s="6">
        <v>-117.72777557373</v>
      </c>
    </row>
    <row r="2504" spans="1:2" ht="12.75">
      <c r="A2504" s="5">
        <v>41482.05208333333</v>
      </c>
      <c r="B2504" s="6">
        <v>-59.4681663513184</v>
      </c>
    </row>
    <row r="2505" spans="1:2" ht="12.75">
      <c r="A2505" s="5">
        <v>41482.0625</v>
      </c>
      <c r="B2505" s="6">
        <v>11.8463563919067</v>
      </c>
    </row>
    <row r="2506" spans="1:2" ht="12.75">
      <c r="A2506" s="5">
        <v>41482.072916666664</v>
      </c>
      <c r="B2506" s="6">
        <v>-30.4026069641113</v>
      </c>
    </row>
    <row r="2507" spans="1:2" ht="12.75">
      <c r="A2507" s="5">
        <v>41482.08333333333</v>
      </c>
      <c r="B2507" s="6">
        <v>-42.0113677978516</v>
      </c>
    </row>
    <row r="2508" spans="1:2" ht="12.75">
      <c r="A2508" s="5">
        <v>41482.09375</v>
      </c>
      <c r="B2508" s="6">
        <v>-131.525283813477</v>
      </c>
    </row>
    <row r="2509" spans="1:2" ht="12.75">
      <c r="A2509" s="5">
        <v>41482.104166666664</v>
      </c>
      <c r="B2509" s="6">
        <v>-165.197387695313</v>
      </c>
    </row>
    <row r="2510" spans="1:2" ht="12.75">
      <c r="A2510" s="5">
        <v>41482.11458333333</v>
      </c>
      <c r="B2510" s="6">
        <v>-187.988861083984</v>
      </c>
    </row>
    <row r="2511" spans="1:2" ht="12.75">
      <c r="A2511" s="5">
        <v>41482.125</v>
      </c>
      <c r="B2511" s="6">
        <v>-181.964157104492</v>
      </c>
    </row>
    <row r="2512" spans="1:2" ht="12.75">
      <c r="A2512" s="5">
        <v>41482.135416666664</v>
      </c>
      <c r="B2512" s="6">
        <v>-219.107223510742</v>
      </c>
    </row>
    <row r="2513" spans="1:2" ht="12.75">
      <c r="A2513" s="5">
        <v>41482.14583333333</v>
      </c>
      <c r="B2513" s="6">
        <v>-256.577789306641</v>
      </c>
    </row>
    <row r="2514" spans="1:2" ht="12.75">
      <c r="A2514" s="5">
        <v>41482.15625</v>
      </c>
      <c r="B2514" s="6">
        <v>-204.379852294922</v>
      </c>
    </row>
    <row r="2515" spans="1:2" ht="12.75">
      <c r="A2515" s="5">
        <v>41482.166666666664</v>
      </c>
      <c r="B2515" s="6">
        <v>-219.501892089844</v>
      </c>
    </row>
    <row r="2516" spans="1:2" ht="12.75">
      <c r="A2516" s="5">
        <v>41482.17708333333</v>
      </c>
      <c r="B2516" s="6">
        <v>-354.785919189453</v>
      </c>
    </row>
    <row r="2517" spans="1:2" ht="12.75">
      <c r="A2517" s="5">
        <v>41482.1875</v>
      </c>
      <c r="B2517" s="6">
        <v>-339.78955078125</v>
      </c>
    </row>
    <row r="2518" spans="1:2" ht="12.75">
      <c r="A2518" s="5">
        <v>41482.197916666664</v>
      </c>
      <c r="B2518" s="6">
        <v>-345.017852783203</v>
      </c>
    </row>
    <row r="2519" spans="1:2" ht="12.75">
      <c r="A2519" s="5">
        <v>41482.20833333333</v>
      </c>
      <c r="B2519" s="6">
        <v>-347.206146240234</v>
      </c>
    </row>
    <row r="2520" spans="1:2" ht="12.75">
      <c r="A2520" s="5">
        <v>41482.21875</v>
      </c>
      <c r="B2520" s="6">
        <v>-376.855834960938</v>
      </c>
    </row>
    <row r="2521" spans="1:2" ht="12.75">
      <c r="A2521" s="5">
        <v>41482.229166666664</v>
      </c>
      <c r="B2521" s="6">
        <v>-377.552337646484</v>
      </c>
    </row>
    <row r="2522" spans="1:2" ht="12.75">
      <c r="A2522" s="5">
        <v>41482.23958333333</v>
      </c>
      <c r="B2522" s="6">
        <v>-360.139953613281</v>
      </c>
    </row>
    <row r="2523" spans="1:2" ht="12.75">
      <c r="A2523" s="5">
        <v>41482.25</v>
      </c>
      <c r="B2523" s="6">
        <v>-425.435089111328</v>
      </c>
    </row>
    <row r="2524" spans="1:2" ht="12.75">
      <c r="A2524" s="5">
        <v>41482.260416666664</v>
      </c>
      <c r="B2524" s="6">
        <v>-366.543640136719</v>
      </c>
    </row>
    <row r="2525" spans="1:2" ht="12.75">
      <c r="A2525" s="5">
        <v>41482.27083333333</v>
      </c>
      <c r="B2525" s="6">
        <v>-377.193542480469</v>
      </c>
    </row>
    <row r="2526" spans="1:2" ht="12.75">
      <c r="A2526" s="5">
        <v>41482.28125</v>
      </c>
      <c r="B2526" s="6">
        <v>-382.908843994141</v>
      </c>
    </row>
    <row r="2527" spans="1:2" ht="12.75">
      <c r="A2527" s="5">
        <v>41482.291666666664</v>
      </c>
      <c r="B2527" s="6">
        <v>-381.314239501953</v>
      </c>
    </row>
    <row r="2528" spans="1:2" ht="12.75">
      <c r="A2528" s="5">
        <v>41482.30208333333</v>
      </c>
      <c r="B2528" s="6">
        <v>-447.827362060547</v>
      </c>
    </row>
    <row r="2529" spans="1:2" ht="12.75">
      <c r="A2529" s="5">
        <v>41482.3125</v>
      </c>
      <c r="B2529" s="6">
        <v>-395.477172851563</v>
      </c>
    </row>
    <row r="2530" spans="1:2" ht="12.75">
      <c r="A2530" s="5">
        <v>41482.322916666664</v>
      </c>
      <c r="B2530" s="6">
        <v>-374.977783203125</v>
      </c>
    </row>
    <row r="2531" spans="1:2" ht="12.75">
      <c r="A2531" s="5">
        <v>41482.33333333333</v>
      </c>
      <c r="B2531" s="6">
        <v>-345.308410644531</v>
      </c>
    </row>
    <row r="2532" spans="1:2" ht="12.75">
      <c r="A2532" s="5">
        <v>41482.34375</v>
      </c>
      <c r="B2532" s="6">
        <v>-334.764617919922</v>
      </c>
    </row>
    <row r="2533" spans="1:2" ht="12.75">
      <c r="A2533" s="5">
        <v>41482.354166666664</v>
      </c>
      <c r="B2533" s="6">
        <v>-334.395843505859</v>
      </c>
    </row>
    <row r="2534" spans="1:2" ht="12.75">
      <c r="A2534" s="5">
        <v>41482.36458333333</v>
      </c>
      <c r="B2534" s="6">
        <v>-340.580413818359</v>
      </c>
    </row>
    <row r="2535" spans="1:2" ht="12.75">
      <c r="A2535" s="5">
        <v>41482.375</v>
      </c>
      <c r="B2535" s="6">
        <v>-393.101593017578</v>
      </c>
    </row>
    <row r="2536" spans="1:2" ht="12.75">
      <c r="A2536" s="5">
        <v>41482.385416666664</v>
      </c>
      <c r="B2536" s="6">
        <v>-445.497741699219</v>
      </c>
    </row>
    <row r="2537" spans="1:2" ht="12.75">
      <c r="A2537" s="5">
        <v>41482.39583333333</v>
      </c>
      <c r="B2537" s="6">
        <v>-489.273742675781</v>
      </c>
    </row>
    <row r="2538" spans="1:2" ht="12.75">
      <c r="A2538" s="5">
        <v>41482.40625</v>
      </c>
      <c r="B2538" s="6">
        <v>-451.511627197266</v>
      </c>
    </row>
    <row r="2539" spans="1:2" ht="12.75">
      <c r="A2539" s="5">
        <v>41482.416666666664</v>
      </c>
      <c r="B2539" s="6">
        <v>-454.120910644531</v>
      </c>
    </row>
    <row r="2540" spans="1:2" ht="12.75">
      <c r="A2540" s="5">
        <v>41482.42708333333</v>
      </c>
      <c r="B2540" s="6">
        <v>-438.404876708984</v>
      </c>
    </row>
    <row r="2541" spans="1:2" ht="12.75">
      <c r="A2541" s="5">
        <v>41482.4375</v>
      </c>
      <c r="B2541" s="6">
        <v>-456.029266357422</v>
      </c>
    </row>
    <row r="2542" spans="1:2" ht="12.75">
      <c r="A2542" s="5">
        <v>41482.447916666664</v>
      </c>
      <c r="B2542" s="6">
        <v>-386.121307373047</v>
      </c>
    </row>
    <row r="2543" spans="1:2" ht="12.75">
      <c r="A2543" s="5">
        <v>41482.45833333333</v>
      </c>
      <c r="B2543" s="6">
        <v>-395.71142578125</v>
      </c>
    </row>
    <row r="2544" spans="1:2" ht="12.75">
      <c r="A2544" s="5">
        <v>41482.46875</v>
      </c>
      <c r="B2544" s="6">
        <v>-403.508209228516</v>
      </c>
    </row>
    <row r="2545" spans="1:2" ht="12.75">
      <c r="A2545" s="5">
        <v>41482.479166666664</v>
      </c>
      <c r="B2545" s="6">
        <v>-426.822784423828</v>
      </c>
    </row>
    <row r="2546" spans="1:2" ht="12.75">
      <c r="A2546" s="5">
        <v>41482.48958333333</v>
      </c>
      <c r="B2546" s="6">
        <v>-478.825347900391</v>
      </c>
    </row>
    <row r="2547" spans="1:2" ht="12.75">
      <c r="A2547" s="5">
        <v>41482.5</v>
      </c>
      <c r="B2547" s="6">
        <v>-461.369201660156</v>
      </c>
    </row>
    <row r="2548" spans="1:2" ht="12.75">
      <c r="A2548" s="5">
        <v>41482.510416666664</v>
      </c>
      <c r="B2548" s="6">
        <v>-389.130859375</v>
      </c>
    </row>
    <row r="2549" spans="1:2" ht="12.75">
      <c r="A2549" s="5">
        <v>41482.52083333333</v>
      </c>
      <c r="B2549" s="6">
        <v>-375.234252929688</v>
      </c>
    </row>
    <row r="2550" spans="1:2" ht="12.75">
      <c r="A2550" s="5">
        <v>41482.53125</v>
      </c>
      <c r="B2550" s="6">
        <v>-397.125122070313</v>
      </c>
    </row>
    <row r="2551" spans="1:2" ht="12.75">
      <c r="A2551" s="5">
        <v>41482.541666666664</v>
      </c>
      <c r="B2551" s="6">
        <v>-415.804290771484</v>
      </c>
    </row>
    <row r="2552" spans="1:2" ht="12.75">
      <c r="A2552" s="5">
        <v>41482.55208333333</v>
      </c>
      <c r="B2552" s="6">
        <v>-445.058288574219</v>
      </c>
    </row>
    <row r="2553" spans="1:2" ht="12.75">
      <c r="A2553" s="5">
        <v>41482.5625</v>
      </c>
      <c r="B2553" s="6">
        <v>-429.989105224609</v>
      </c>
    </row>
    <row r="2554" spans="1:2" ht="12.75">
      <c r="A2554" s="5">
        <v>41482.572916666664</v>
      </c>
      <c r="B2554" s="6">
        <v>-438.758941650391</v>
      </c>
    </row>
    <row r="2555" spans="1:2" ht="12.75">
      <c r="A2555" s="5">
        <v>41482.58333333333</v>
      </c>
      <c r="B2555" s="6">
        <v>-407.160858154297</v>
      </c>
    </row>
    <row r="2556" spans="1:2" ht="12.75">
      <c r="A2556" s="5">
        <v>41482.59375</v>
      </c>
      <c r="B2556" s="6">
        <v>-389.198181152344</v>
      </c>
    </row>
    <row r="2557" spans="1:2" ht="12.75">
      <c r="A2557" s="5">
        <v>41482.604166666664</v>
      </c>
      <c r="B2557" s="6">
        <v>-409.548217773438</v>
      </c>
    </row>
    <row r="2558" spans="1:2" ht="12.75">
      <c r="A2558" s="5">
        <v>41482.61458333333</v>
      </c>
      <c r="B2558" s="6">
        <v>-375.578643798828</v>
      </c>
    </row>
    <row r="2559" spans="1:2" ht="12.75">
      <c r="A2559" s="5">
        <v>41482.625</v>
      </c>
      <c r="B2559" s="6">
        <v>-376.145874023438</v>
      </c>
    </row>
    <row r="2560" spans="1:2" ht="12.75">
      <c r="A2560" s="5">
        <v>41482.635416666664</v>
      </c>
      <c r="B2560" s="6">
        <v>-390.727844238281</v>
      </c>
    </row>
    <row r="2561" spans="1:2" ht="12.75">
      <c r="A2561" s="5">
        <v>41482.64583333333</v>
      </c>
      <c r="B2561" s="6">
        <v>-424.619110107422</v>
      </c>
    </row>
    <row r="2562" spans="1:2" ht="12.75">
      <c r="A2562" s="5">
        <v>41482.65625</v>
      </c>
      <c r="B2562" s="6">
        <v>-375.337341308594</v>
      </c>
    </row>
    <row r="2563" spans="1:2" ht="12.75">
      <c r="A2563" s="5">
        <v>41482.666666666664</v>
      </c>
      <c r="B2563" s="6">
        <v>-326.255218505859</v>
      </c>
    </row>
    <row r="2564" spans="1:2" ht="12.75">
      <c r="A2564" s="5">
        <v>41482.67708333333</v>
      </c>
      <c r="B2564" s="6">
        <v>-263.451751708984</v>
      </c>
    </row>
    <row r="2565" spans="1:2" ht="12.75">
      <c r="A2565" s="5">
        <v>41482.6875</v>
      </c>
      <c r="B2565" s="6">
        <v>-238.773101806641</v>
      </c>
    </row>
    <row r="2566" spans="1:2" ht="12.75">
      <c r="A2566" s="5">
        <v>41482.697916666664</v>
      </c>
      <c r="B2566" s="6">
        <v>-303.918640136719</v>
      </c>
    </row>
    <row r="2567" spans="1:2" ht="12.75">
      <c r="A2567" s="5">
        <v>41482.70833333333</v>
      </c>
      <c r="B2567" s="6">
        <v>-325.858337402344</v>
      </c>
    </row>
    <row r="2568" spans="1:2" ht="12.75">
      <c r="A2568" s="5">
        <v>41482.71875</v>
      </c>
      <c r="B2568" s="6">
        <v>-299.303619384766</v>
      </c>
    </row>
    <row r="2569" spans="1:2" ht="12.75">
      <c r="A2569" s="5">
        <v>41482.729166666664</v>
      </c>
      <c r="B2569" s="6">
        <v>-270.857543945313</v>
      </c>
    </row>
    <row r="2570" spans="1:2" ht="12.75">
      <c r="A2570" s="5">
        <v>41482.73958333333</v>
      </c>
      <c r="B2570" s="6">
        <v>-258.166442871094</v>
      </c>
    </row>
    <row r="2571" spans="1:2" ht="12.75">
      <c r="A2571" s="5">
        <v>41482.75</v>
      </c>
      <c r="B2571" s="6">
        <v>-270.480377197266</v>
      </c>
    </row>
    <row r="2572" spans="1:2" ht="12.75">
      <c r="A2572" s="5">
        <v>41482.760416666664</v>
      </c>
      <c r="B2572" s="6">
        <v>-320.075592041016</v>
      </c>
    </row>
    <row r="2573" spans="1:2" ht="12.75">
      <c r="A2573" s="5">
        <v>41482.77083333333</v>
      </c>
      <c r="B2573" s="6">
        <v>-345.399261474609</v>
      </c>
    </row>
    <row r="2574" spans="1:2" ht="12.75">
      <c r="A2574" s="5">
        <v>41482.78125</v>
      </c>
      <c r="B2574" s="6">
        <v>-354.818664550781</v>
      </c>
    </row>
    <row r="2575" spans="1:2" ht="12.75">
      <c r="A2575" s="5">
        <v>41482.791666666664</v>
      </c>
      <c r="B2575" s="6">
        <v>-434.57177734375</v>
      </c>
    </row>
    <row r="2576" spans="1:2" ht="12.75">
      <c r="A2576" s="5">
        <v>41482.80208333333</v>
      </c>
      <c r="B2576" s="6">
        <v>-410.741821289063</v>
      </c>
    </row>
    <row r="2577" spans="1:2" ht="12.75">
      <c r="A2577" s="5">
        <v>41482.8125</v>
      </c>
      <c r="B2577" s="6">
        <v>-415.114074707031</v>
      </c>
    </row>
    <row r="2578" spans="1:2" ht="12.75">
      <c r="A2578" s="5">
        <v>41482.822916666664</v>
      </c>
      <c r="B2578" s="6">
        <v>-458.565826416016</v>
      </c>
    </row>
    <row r="2579" spans="1:2" ht="12.75">
      <c r="A2579" s="5">
        <v>41482.83333333333</v>
      </c>
      <c r="B2579" s="6">
        <v>-506.647399902344</v>
      </c>
    </row>
    <row r="2580" spans="1:2" ht="12.75">
      <c r="A2580" s="5">
        <v>41482.84375</v>
      </c>
      <c r="B2580" s="6">
        <v>-502.766784667969</v>
      </c>
    </row>
    <row r="2581" spans="1:2" ht="12.75">
      <c r="A2581" s="5">
        <v>41482.854166666664</v>
      </c>
      <c r="B2581" s="6">
        <v>-486.506774902344</v>
      </c>
    </row>
    <row r="2582" spans="1:2" ht="12.75">
      <c r="A2582" s="5">
        <v>41482.86458333333</v>
      </c>
      <c r="B2582" s="6">
        <v>-472.007293701172</v>
      </c>
    </row>
    <row r="2583" spans="1:2" ht="12.75">
      <c r="A2583" s="5">
        <v>41482.875</v>
      </c>
      <c r="B2583" s="6">
        <v>-430.913269042969</v>
      </c>
    </row>
    <row r="2584" spans="1:2" ht="12.75">
      <c r="A2584" s="5">
        <v>41482.885416666664</v>
      </c>
      <c r="B2584" s="6">
        <v>-337.504608154297</v>
      </c>
    </row>
    <row r="2585" spans="1:2" ht="12.75">
      <c r="A2585" s="5">
        <v>41482.89583333333</v>
      </c>
      <c r="B2585" s="6">
        <v>-269.497619628906</v>
      </c>
    </row>
    <row r="2586" spans="1:2" ht="12.75">
      <c r="A2586" s="5">
        <v>41482.90625</v>
      </c>
      <c r="B2586" s="6">
        <v>-230.324310302734</v>
      </c>
    </row>
    <row r="2587" spans="1:2" ht="12.75">
      <c r="A2587" s="5">
        <v>41482.916666666664</v>
      </c>
      <c r="B2587" s="6">
        <v>-305.980346679688</v>
      </c>
    </row>
    <row r="2588" spans="1:2" ht="12.75">
      <c r="A2588" s="5">
        <v>41482.92708333333</v>
      </c>
      <c r="B2588" s="6">
        <v>-339.231079101563</v>
      </c>
    </row>
    <row r="2589" spans="1:2" ht="12.75">
      <c r="A2589" s="5">
        <v>41482.9375</v>
      </c>
      <c r="B2589" s="6">
        <v>-346.221832275391</v>
      </c>
    </row>
    <row r="2590" spans="1:2" ht="12.75">
      <c r="A2590" s="5">
        <v>41482.947916666664</v>
      </c>
      <c r="B2590" s="6">
        <v>-343.641632080078</v>
      </c>
    </row>
    <row r="2591" spans="1:2" ht="12.75">
      <c r="A2591" s="5">
        <v>41482.95833333333</v>
      </c>
      <c r="B2591" s="6">
        <v>-343.385345458984</v>
      </c>
    </row>
    <row r="2592" spans="1:2" ht="12.75">
      <c r="A2592" s="5">
        <v>41482.96875</v>
      </c>
      <c r="B2592" s="6">
        <v>-292.944702148438</v>
      </c>
    </row>
    <row r="2593" spans="1:2" ht="12.75">
      <c r="A2593" s="5">
        <v>41482.979166666664</v>
      </c>
      <c r="B2593" s="6">
        <v>-249.222518920898</v>
      </c>
    </row>
    <row r="2594" spans="1:2" ht="12.75">
      <c r="A2594" s="5">
        <v>41482.98958333333</v>
      </c>
      <c r="B2594" s="6">
        <v>-252.410720825195</v>
      </c>
    </row>
    <row r="2595" spans="1:2" ht="12.75">
      <c r="A2595" s="5">
        <v>41483</v>
      </c>
      <c r="B2595" s="6">
        <v>-247.040924072266</v>
      </c>
    </row>
    <row r="2596" spans="1:2" ht="12.75">
      <c r="A2596" s="5">
        <v>41483.010416666664</v>
      </c>
      <c r="B2596" s="6">
        <v>-201.617111206055</v>
      </c>
    </row>
    <row r="2597" spans="1:2" ht="12.75">
      <c r="A2597" s="5">
        <v>41483.02083333333</v>
      </c>
      <c r="B2597" s="6">
        <v>-187.696548461914</v>
      </c>
    </row>
    <row r="2598" spans="1:2" ht="12.75">
      <c r="A2598" s="5">
        <v>41483.03125</v>
      </c>
      <c r="B2598" s="6">
        <v>-214.104415893555</v>
      </c>
    </row>
    <row r="2599" spans="1:2" ht="12.75">
      <c r="A2599" s="5">
        <v>41483.041666666664</v>
      </c>
      <c r="B2599" s="6">
        <v>-221.659805297852</v>
      </c>
    </row>
    <row r="2600" spans="1:2" ht="12.75">
      <c r="A2600" s="5">
        <v>41483.05208333333</v>
      </c>
      <c r="B2600" s="6">
        <v>-210.353652954102</v>
      </c>
    </row>
    <row r="2601" spans="1:2" ht="12.75">
      <c r="A2601" s="5">
        <v>41483.0625</v>
      </c>
      <c r="B2601" s="6">
        <v>-231.544235229492</v>
      </c>
    </row>
    <row r="2602" spans="1:2" ht="12.75">
      <c r="A2602" s="5">
        <v>41483.072916666664</v>
      </c>
      <c r="B2602" s="6">
        <v>-236.353805541992</v>
      </c>
    </row>
    <row r="2603" spans="1:2" ht="12.75">
      <c r="A2603" s="5">
        <v>41483.08333333333</v>
      </c>
      <c r="B2603" s="6">
        <v>-232.971084594727</v>
      </c>
    </row>
    <row r="2604" spans="1:2" ht="12.75">
      <c r="A2604" s="5">
        <v>41483.09375</v>
      </c>
      <c r="B2604" s="6">
        <v>-253.068054199219</v>
      </c>
    </row>
    <row r="2605" spans="1:2" ht="12.75">
      <c r="A2605" s="5">
        <v>41483.104166666664</v>
      </c>
      <c r="B2605" s="6">
        <v>-257.711334228516</v>
      </c>
    </row>
    <row r="2606" spans="1:2" ht="12.75">
      <c r="A2606" s="5">
        <v>41483.11458333333</v>
      </c>
      <c r="B2606" s="6">
        <v>-268.411560058594</v>
      </c>
    </row>
    <row r="2607" spans="1:2" ht="12.75">
      <c r="A2607" s="5">
        <v>41483.125</v>
      </c>
      <c r="B2607" s="6">
        <v>-257.509429931641</v>
      </c>
    </row>
    <row r="2608" spans="1:2" ht="12.75">
      <c r="A2608" s="5">
        <v>41483.135416666664</v>
      </c>
      <c r="B2608" s="6">
        <v>-161.997817993164</v>
      </c>
    </row>
    <row r="2609" spans="1:2" ht="12.75">
      <c r="A2609" s="5">
        <v>41483.14583333333</v>
      </c>
      <c r="B2609" s="6">
        <v>-73.5003814697266</v>
      </c>
    </row>
    <row r="2610" spans="1:2" ht="12.75">
      <c r="A2610" s="5">
        <v>41483.15625</v>
      </c>
      <c r="B2610" s="6">
        <v>-75.3009490966797</v>
      </c>
    </row>
    <row r="2611" spans="1:2" ht="12.75">
      <c r="A2611" s="5">
        <v>41483.166666666664</v>
      </c>
      <c r="B2611" s="6">
        <v>-73.1435012817383</v>
      </c>
    </row>
    <row r="2612" spans="1:2" ht="12.75">
      <c r="A2612" s="5">
        <v>41483.17708333333</v>
      </c>
      <c r="B2612" s="6">
        <v>-58.7308082580566</v>
      </c>
    </row>
    <row r="2613" spans="1:2" ht="12.75">
      <c r="A2613" s="5">
        <v>41483.1875</v>
      </c>
      <c r="B2613" s="6">
        <v>-55.5190467834473</v>
      </c>
    </row>
    <row r="2614" spans="1:2" ht="12.75">
      <c r="A2614" s="5">
        <v>41483.197916666664</v>
      </c>
      <c r="B2614" s="6">
        <v>-39.3617553710938</v>
      </c>
    </row>
    <row r="2615" spans="1:2" ht="12.75">
      <c r="A2615" s="5">
        <v>41483.20833333333</v>
      </c>
      <c r="B2615" s="6">
        <v>-30.4557971954346</v>
      </c>
    </row>
    <row r="2616" spans="1:2" ht="12.75">
      <c r="A2616" s="5">
        <v>41483.21875</v>
      </c>
      <c r="B2616" s="6">
        <v>-118.829727172852</v>
      </c>
    </row>
    <row r="2617" spans="1:2" ht="12.75">
      <c r="A2617" s="5">
        <v>41483.229166666664</v>
      </c>
      <c r="B2617" s="6">
        <v>-139.980346679688</v>
      </c>
    </row>
    <row r="2618" spans="1:2" ht="12.75">
      <c r="A2618" s="5">
        <v>41483.23958333333</v>
      </c>
      <c r="B2618" s="6">
        <v>-150.054702758789</v>
      </c>
    </row>
    <row r="2619" spans="1:2" ht="12.75">
      <c r="A2619" s="5">
        <v>41483.25</v>
      </c>
      <c r="B2619" s="6">
        <v>-150.397018432617</v>
      </c>
    </row>
    <row r="2620" spans="1:2" ht="12.75">
      <c r="A2620" s="5">
        <v>41483.260416666664</v>
      </c>
      <c r="B2620" s="6">
        <v>-173.373580932617</v>
      </c>
    </row>
    <row r="2621" spans="1:2" ht="12.75">
      <c r="A2621" s="5">
        <v>41483.27083333333</v>
      </c>
      <c r="B2621" s="6">
        <v>-121.499076843262</v>
      </c>
    </row>
    <row r="2622" spans="1:2" ht="12.75">
      <c r="A2622" s="5">
        <v>41483.28125</v>
      </c>
      <c r="B2622" s="6">
        <v>-160.976654052734</v>
      </c>
    </row>
    <row r="2623" spans="1:2" ht="12.75">
      <c r="A2623" s="5">
        <v>41483.291666666664</v>
      </c>
      <c r="B2623" s="6">
        <v>-176.580963134766</v>
      </c>
    </row>
    <row r="2624" spans="1:2" ht="12.75">
      <c r="A2624" s="5">
        <v>41483.30208333333</v>
      </c>
      <c r="B2624" s="6">
        <v>-206.109680175781</v>
      </c>
    </row>
    <row r="2625" spans="1:2" ht="12.75">
      <c r="A2625" s="5">
        <v>41483.3125</v>
      </c>
      <c r="B2625" s="6">
        <v>-227.102783203125</v>
      </c>
    </row>
    <row r="2626" spans="1:2" ht="12.75">
      <c r="A2626" s="5">
        <v>41483.322916666664</v>
      </c>
      <c r="B2626" s="6">
        <v>-208.592681884766</v>
      </c>
    </row>
    <row r="2627" spans="1:2" ht="12.75">
      <c r="A2627" s="5">
        <v>41483.33333333333</v>
      </c>
      <c r="B2627" s="6">
        <v>-250.692413330078</v>
      </c>
    </row>
    <row r="2628" spans="1:2" ht="12.75">
      <c r="A2628" s="5">
        <v>41483.34375</v>
      </c>
      <c r="B2628" s="6">
        <v>-309.074035644531</v>
      </c>
    </row>
    <row r="2629" spans="1:2" ht="12.75">
      <c r="A2629" s="5">
        <v>41483.354166666664</v>
      </c>
      <c r="B2629" s="6">
        <v>-318.9990234375</v>
      </c>
    </row>
    <row r="2630" spans="1:2" ht="12.75">
      <c r="A2630" s="5">
        <v>41483.36458333333</v>
      </c>
      <c r="B2630" s="6">
        <v>-310.374603271484</v>
      </c>
    </row>
    <row r="2631" spans="1:2" ht="12.75">
      <c r="A2631" s="5">
        <v>41483.375</v>
      </c>
      <c r="B2631" s="6">
        <v>-302.013458251953</v>
      </c>
    </row>
    <row r="2632" spans="1:2" ht="12.75">
      <c r="A2632" s="5">
        <v>41483.385416666664</v>
      </c>
      <c r="B2632" s="6">
        <v>-257.217376708984</v>
      </c>
    </row>
    <row r="2633" spans="1:2" ht="12.75">
      <c r="A2633" s="5">
        <v>41483.39583333333</v>
      </c>
      <c r="B2633" s="6">
        <v>-255.471405029297</v>
      </c>
    </row>
    <row r="2634" spans="1:2" ht="12.75">
      <c r="A2634" s="5">
        <v>41483.40625</v>
      </c>
      <c r="B2634" s="6">
        <v>-236.493316650391</v>
      </c>
    </row>
    <row r="2635" spans="1:2" ht="12.75">
      <c r="A2635" s="5">
        <v>41483.416666666664</v>
      </c>
      <c r="B2635" s="6">
        <v>-262.891479492188</v>
      </c>
    </row>
    <row r="2636" spans="1:2" ht="12.75">
      <c r="A2636" s="5">
        <v>41483.42708333333</v>
      </c>
      <c r="B2636" s="6">
        <v>-212.963272094727</v>
      </c>
    </row>
    <row r="2637" spans="1:2" ht="12.75">
      <c r="A2637" s="5">
        <v>41483.4375</v>
      </c>
      <c r="B2637" s="6">
        <v>-178.106475830078</v>
      </c>
    </row>
    <row r="2638" spans="1:2" ht="12.75">
      <c r="A2638" s="5">
        <v>41483.447916666664</v>
      </c>
      <c r="B2638" s="6">
        <v>-205.238693237305</v>
      </c>
    </row>
    <row r="2639" spans="1:2" ht="12.75">
      <c r="A2639" s="5">
        <v>41483.45833333333</v>
      </c>
      <c r="B2639" s="6">
        <v>-200.567535400391</v>
      </c>
    </row>
    <row r="2640" spans="1:2" ht="12.75">
      <c r="A2640" s="5">
        <v>41483.46875</v>
      </c>
      <c r="B2640" s="6">
        <v>-249.736267089844</v>
      </c>
    </row>
    <row r="2641" spans="1:2" ht="12.75">
      <c r="A2641" s="5">
        <v>41483.479166666664</v>
      </c>
      <c r="B2641" s="6">
        <v>-276.191467285156</v>
      </c>
    </row>
    <row r="2642" spans="1:2" ht="12.75">
      <c r="A2642" s="5">
        <v>41483.48958333333</v>
      </c>
      <c r="B2642" s="6">
        <v>-210.384414672852</v>
      </c>
    </row>
    <row r="2643" spans="1:2" ht="12.75">
      <c r="A2643" s="5">
        <v>41483.5</v>
      </c>
      <c r="B2643" s="6">
        <v>-243.599975585938</v>
      </c>
    </row>
    <row r="2644" spans="1:2" ht="12.75">
      <c r="A2644" s="5">
        <v>41483.510416666664</v>
      </c>
      <c r="B2644" s="6">
        <v>-265.177185058594</v>
      </c>
    </row>
    <row r="2645" spans="1:2" ht="12.75">
      <c r="A2645" s="5">
        <v>41483.52083333333</v>
      </c>
      <c r="B2645" s="6">
        <v>-294.73193359375</v>
      </c>
    </row>
    <row r="2646" spans="1:2" ht="12.75">
      <c r="A2646" s="5">
        <v>41483.53125</v>
      </c>
      <c r="B2646" s="6">
        <v>-286.131103515625</v>
      </c>
    </row>
    <row r="2647" spans="1:2" ht="12.75">
      <c r="A2647" s="5">
        <v>41483.541666666664</v>
      </c>
      <c r="B2647" s="6">
        <v>-293.930725097656</v>
      </c>
    </row>
    <row r="2648" spans="1:2" ht="12.75">
      <c r="A2648" s="5">
        <v>41483.55208333333</v>
      </c>
      <c r="B2648" s="6">
        <v>-338.593109130859</v>
      </c>
    </row>
    <row r="2649" spans="1:2" ht="12.75">
      <c r="A2649" s="5">
        <v>41483.5625</v>
      </c>
      <c r="B2649" s="6">
        <v>-374.232452392578</v>
      </c>
    </row>
    <row r="2650" spans="1:2" ht="12.75">
      <c r="A2650" s="5">
        <v>41483.572916666664</v>
      </c>
      <c r="B2650" s="6">
        <v>-349.100128173828</v>
      </c>
    </row>
    <row r="2651" spans="1:2" ht="12.75">
      <c r="A2651" s="5">
        <v>41483.58333333333</v>
      </c>
      <c r="B2651" s="6">
        <v>-322.877593994141</v>
      </c>
    </row>
    <row r="2652" spans="1:2" ht="12.75">
      <c r="A2652" s="5">
        <v>41483.59375</v>
      </c>
      <c r="B2652" s="6">
        <v>-353.683227539063</v>
      </c>
    </row>
    <row r="2653" spans="1:2" ht="12.75">
      <c r="A2653" s="5">
        <v>41483.604166666664</v>
      </c>
      <c r="B2653" s="6">
        <v>-399.971527099609</v>
      </c>
    </row>
    <row r="2654" spans="1:2" ht="12.75">
      <c r="A2654" s="5">
        <v>41483.61458333333</v>
      </c>
      <c r="B2654" s="6">
        <v>-421.191314697266</v>
      </c>
    </row>
    <row r="2655" spans="1:2" ht="12.75">
      <c r="A2655" s="5">
        <v>41483.625</v>
      </c>
      <c r="B2655" s="6">
        <v>-436.303741455078</v>
      </c>
    </row>
    <row r="2656" spans="1:2" ht="12.75">
      <c r="A2656" s="5">
        <v>41483.635416666664</v>
      </c>
      <c r="B2656" s="6">
        <v>-422.266906738281</v>
      </c>
    </row>
    <row r="2657" spans="1:2" ht="12.75">
      <c r="A2657" s="5">
        <v>41483.64583333333</v>
      </c>
      <c r="B2657" s="6">
        <v>-442.133758544922</v>
      </c>
    </row>
    <row r="2658" spans="1:2" ht="12.75">
      <c r="A2658" s="5">
        <v>41483.65625</v>
      </c>
      <c r="B2658" s="6">
        <v>-475.04345703125</v>
      </c>
    </row>
    <row r="2659" spans="1:2" ht="12.75">
      <c r="A2659" s="5">
        <v>41483.666666666664</v>
      </c>
      <c r="B2659" s="6">
        <v>-474.032928466797</v>
      </c>
    </row>
    <row r="2660" spans="1:2" ht="12.75">
      <c r="A2660" s="5">
        <v>41483.67708333333</v>
      </c>
      <c r="B2660" s="6">
        <v>-457.693237304688</v>
      </c>
    </row>
    <row r="2661" spans="1:2" ht="12.75">
      <c r="A2661" s="5">
        <v>41483.6875</v>
      </c>
      <c r="B2661" s="6">
        <v>-419.462371826172</v>
      </c>
    </row>
    <row r="2662" spans="1:2" ht="12.75">
      <c r="A2662" s="5">
        <v>41483.697916666664</v>
      </c>
      <c r="B2662" s="6">
        <v>-379.677673339844</v>
      </c>
    </row>
    <row r="2663" spans="1:2" ht="12.75">
      <c r="A2663" s="5">
        <v>41483.70833333333</v>
      </c>
      <c r="B2663" s="6">
        <v>-369.709320068359</v>
      </c>
    </row>
    <row r="2664" spans="1:2" ht="12.75">
      <c r="A2664" s="5">
        <v>41483.71875</v>
      </c>
      <c r="B2664" s="6">
        <v>-379.276245117188</v>
      </c>
    </row>
    <row r="2665" spans="1:2" ht="12.75">
      <c r="A2665" s="5">
        <v>41483.729166666664</v>
      </c>
      <c r="B2665" s="6">
        <v>-414.039215087891</v>
      </c>
    </row>
    <row r="2666" spans="1:2" ht="12.75">
      <c r="A2666" s="5">
        <v>41483.73958333333</v>
      </c>
      <c r="B2666" s="6">
        <v>-428.001617431641</v>
      </c>
    </row>
    <row r="2667" spans="1:2" ht="12.75">
      <c r="A2667" s="5">
        <v>41483.75</v>
      </c>
      <c r="B2667" s="6">
        <v>-406.111175537109</v>
      </c>
    </row>
    <row r="2668" spans="1:2" ht="12.75">
      <c r="A2668" s="5">
        <v>41483.760416666664</v>
      </c>
      <c r="B2668" s="6">
        <v>-403.454040527344</v>
      </c>
    </row>
    <row r="2669" spans="1:2" ht="12.75">
      <c r="A2669" s="5">
        <v>41483.77083333333</v>
      </c>
      <c r="B2669" s="6">
        <v>-394.357421875</v>
      </c>
    </row>
    <row r="2670" spans="1:2" ht="12.75">
      <c r="A2670" s="5">
        <v>41483.78125</v>
      </c>
      <c r="B2670" s="6">
        <v>-407.735809326172</v>
      </c>
    </row>
    <row r="2671" spans="1:2" ht="12.75">
      <c r="A2671" s="5">
        <v>41483.791666666664</v>
      </c>
      <c r="B2671" s="6">
        <v>-334.103790283203</v>
      </c>
    </row>
    <row r="2672" spans="1:2" ht="12.75">
      <c r="A2672" s="5">
        <v>41483.80208333333</v>
      </c>
      <c r="B2672" s="6">
        <v>-336.331970214844</v>
      </c>
    </row>
    <row r="2673" spans="1:2" ht="12.75">
      <c r="A2673" s="5">
        <v>41483.8125</v>
      </c>
      <c r="B2673" s="6">
        <v>-381.677825927734</v>
      </c>
    </row>
    <row r="2674" spans="1:2" ht="12.75">
      <c r="A2674" s="5">
        <v>41483.822916666664</v>
      </c>
      <c r="B2674" s="6">
        <v>-403.725006103516</v>
      </c>
    </row>
    <row r="2675" spans="1:2" ht="12.75">
      <c r="A2675" s="5">
        <v>41483.83333333333</v>
      </c>
      <c r="B2675" s="6">
        <v>-426.914337158203</v>
      </c>
    </row>
    <row r="2676" spans="1:2" ht="12.75">
      <c r="A2676" s="5">
        <v>41483.84375</v>
      </c>
      <c r="B2676" s="6">
        <v>-438.751190185547</v>
      </c>
    </row>
    <row r="2677" spans="1:2" ht="12.75">
      <c r="A2677" s="5">
        <v>41483.854166666664</v>
      </c>
      <c r="B2677" s="6">
        <v>-419.368225097656</v>
      </c>
    </row>
    <row r="2678" spans="1:2" ht="12.75">
      <c r="A2678" s="5">
        <v>41483.86458333333</v>
      </c>
      <c r="B2678" s="6">
        <v>-373.316040039063</v>
      </c>
    </row>
    <row r="2679" spans="1:2" ht="12.75">
      <c r="A2679" s="5">
        <v>41483.875</v>
      </c>
      <c r="B2679" s="6">
        <v>-334.753662109375</v>
      </c>
    </row>
    <row r="2680" spans="1:2" ht="12.75">
      <c r="A2680" s="5">
        <v>41483.885416666664</v>
      </c>
      <c r="B2680" s="6">
        <v>-188.206680297852</v>
      </c>
    </row>
    <row r="2681" spans="1:2" ht="12.75">
      <c r="A2681" s="5">
        <v>41483.89583333333</v>
      </c>
      <c r="B2681" s="6">
        <v>-103.489456176758</v>
      </c>
    </row>
    <row r="2682" spans="1:2" ht="12.75">
      <c r="A2682" s="5">
        <v>41483.90625</v>
      </c>
      <c r="B2682" s="6">
        <v>-97.9886474609375</v>
      </c>
    </row>
    <row r="2683" spans="1:2" ht="12.75">
      <c r="A2683" s="5">
        <v>41483.916666666664</v>
      </c>
      <c r="B2683" s="6">
        <v>-95.7605819702148</v>
      </c>
    </row>
    <row r="2684" spans="1:2" ht="12.75">
      <c r="A2684" s="5">
        <v>41483.92708333333</v>
      </c>
      <c r="B2684" s="6">
        <v>-1.96125185489655</v>
      </c>
    </row>
    <row r="2685" spans="1:2" ht="12.75">
      <c r="A2685" s="5">
        <v>41483.9375</v>
      </c>
      <c r="B2685" s="6">
        <v>-13.3983488082886</v>
      </c>
    </row>
    <row r="2686" spans="1:2" ht="12.75">
      <c r="A2686" s="5">
        <v>41483.947916666664</v>
      </c>
      <c r="B2686" s="6">
        <v>-20.9420986175537</v>
      </c>
    </row>
    <row r="2687" spans="1:2" ht="12.75">
      <c r="A2687" s="5">
        <v>41483.95833333333</v>
      </c>
      <c r="B2687" s="6">
        <v>51.4990348815918</v>
      </c>
    </row>
    <row r="2688" spans="1:2" ht="12.75">
      <c r="A2688" s="5">
        <v>41483.96875</v>
      </c>
      <c r="B2688" s="6">
        <v>6.44608306884766</v>
      </c>
    </row>
    <row r="2689" spans="1:2" ht="12.75">
      <c r="A2689" s="5">
        <v>41483.979166666664</v>
      </c>
      <c r="B2689" s="6">
        <v>25.6510353088379</v>
      </c>
    </row>
    <row r="2690" spans="1:2" ht="12.75">
      <c r="A2690" s="5">
        <v>41483.98958333333</v>
      </c>
      <c r="B2690" s="6">
        <v>-16.5224170684814</v>
      </c>
    </row>
    <row r="2691" spans="1:2" ht="12.75">
      <c r="A2691" s="5">
        <v>41484</v>
      </c>
      <c r="B2691" s="6">
        <v>30.4435176849365</v>
      </c>
    </row>
    <row r="2692" spans="1:2" ht="12.75">
      <c r="A2692" s="5">
        <v>41484.010416666664</v>
      </c>
      <c r="B2692" s="6">
        <v>89.6796035766602</v>
      </c>
    </row>
    <row r="2693" spans="1:2" ht="12.75">
      <c r="A2693" s="5">
        <v>41484.02083333333</v>
      </c>
      <c r="B2693" s="6">
        <v>105.185165405273</v>
      </c>
    </row>
    <row r="2694" spans="1:2" ht="12.75">
      <c r="A2694" s="5">
        <v>41484.03125</v>
      </c>
      <c r="B2694" s="6">
        <v>127.286201477051</v>
      </c>
    </row>
    <row r="2695" spans="1:2" ht="12.75">
      <c r="A2695" s="5">
        <v>41484.041666666664</v>
      </c>
      <c r="B2695" s="6">
        <v>130.880004882813</v>
      </c>
    </row>
    <row r="2696" spans="1:2" ht="12.75">
      <c r="A2696" s="5">
        <v>41484.05208333333</v>
      </c>
      <c r="B2696" s="6">
        <v>154.684127807617</v>
      </c>
    </row>
    <row r="2697" spans="1:2" ht="12.75">
      <c r="A2697" s="5">
        <v>41484.0625</v>
      </c>
      <c r="B2697" s="6">
        <v>159.458099365234</v>
      </c>
    </row>
    <row r="2698" spans="1:2" ht="12.75">
      <c r="A2698" s="5">
        <v>41484.072916666664</v>
      </c>
      <c r="B2698" s="6">
        <v>112.817459106445</v>
      </c>
    </row>
    <row r="2699" spans="1:2" ht="12.75">
      <c r="A2699" s="5">
        <v>41484.08333333333</v>
      </c>
      <c r="B2699" s="6">
        <v>100.252906799316</v>
      </c>
    </row>
    <row r="2700" spans="1:2" ht="12.75">
      <c r="A2700" s="5">
        <v>41484.09375</v>
      </c>
      <c r="B2700" s="6">
        <v>128.337478637695</v>
      </c>
    </row>
    <row r="2701" spans="1:2" ht="12.75">
      <c r="A2701" s="5">
        <v>41484.104166666664</v>
      </c>
      <c r="B2701" s="6">
        <v>140.723983764648</v>
      </c>
    </row>
    <row r="2702" spans="1:2" ht="12.75">
      <c r="A2702" s="5">
        <v>41484.11458333333</v>
      </c>
      <c r="B2702" s="6">
        <v>81.8671951293945</v>
      </c>
    </row>
    <row r="2703" spans="1:2" ht="12.75">
      <c r="A2703" s="5">
        <v>41484.125</v>
      </c>
      <c r="B2703" s="6">
        <v>66.2873764038086</v>
      </c>
    </row>
    <row r="2704" spans="1:2" ht="12.75">
      <c r="A2704" s="5">
        <v>41484.135416666664</v>
      </c>
      <c r="B2704" s="6">
        <v>120.045791625977</v>
      </c>
    </row>
    <row r="2705" spans="1:2" ht="12.75">
      <c r="A2705" s="5">
        <v>41484.14583333333</v>
      </c>
      <c r="B2705" s="6">
        <v>159.679916381836</v>
      </c>
    </row>
    <row r="2706" spans="1:2" ht="12.75">
      <c r="A2706" s="5">
        <v>41484.15625</v>
      </c>
      <c r="B2706" s="6">
        <v>163.422119140625</v>
      </c>
    </row>
    <row r="2707" spans="1:2" ht="12.75">
      <c r="A2707" s="5">
        <v>41484.166666666664</v>
      </c>
      <c r="B2707" s="6">
        <v>170.534652709961</v>
      </c>
    </row>
    <row r="2708" spans="1:2" ht="12.75">
      <c r="A2708" s="5">
        <v>41484.17708333333</v>
      </c>
      <c r="B2708" s="6">
        <v>113.768173217773</v>
      </c>
    </row>
    <row r="2709" spans="1:2" ht="12.75">
      <c r="A2709" s="5">
        <v>41484.1875</v>
      </c>
      <c r="B2709" s="6">
        <v>125.175193786621</v>
      </c>
    </row>
    <row r="2710" spans="1:2" ht="12.75">
      <c r="A2710" s="5">
        <v>41484.197916666664</v>
      </c>
      <c r="B2710" s="6">
        <v>147.733627319336</v>
      </c>
    </row>
    <row r="2711" spans="1:2" ht="12.75">
      <c r="A2711" s="5">
        <v>41484.20833333333</v>
      </c>
      <c r="B2711" s="6">
        <v>55.9074745178223</v>
      </c>
    </row>
    <row r="2712" spans="1:2" ht="12.75">
      <c r="A2712" s="5">
        <v>41484.21875</v>
      </c>
      <c r="B2712" s="6">
        <v>105.725273132324</v>
      </c>
    </row>
    <row r="2713" spans="1:2" ht="12.75">
      <c r="A2713" s="5">
        <v>41484.229166666664</v>
      </c>
      <c r="B2713" s="6">
        <v>77.9683685302734</v>
      </c>
    </row>
    <row r="2714" spans="1:2" ht="12.75">
      <c r="A2714" s="5">
        <v>41484.23958333333</v>
      </c>
      <c r="B2714" s="6">
        <v>111.514266967773</v>
      </c>
    </row>
    <row r="2715" spans="1:2" ht="12.75">
      <c r="A2715" s="5">
        <v>41484.25</v>
      </c>
      <c r="B2715" s="6">
        <v>3.50296378135681</v>
      </c>
    </row>
    <row r="2716" spans="1:2" ht="12.75">
      <c r="A2716" s="5">
        <v>41484.260416666664</v>
      </c>
      <c r="B2716" s="6">
        <v>-21.1364936828613</v>
      </c>
    </row>
    <row r="2717" spans="1:2" ht="12.75">
      <c r="A2717" s="5">
        <v>41484.27083333333</v>
      </c>
      <c r="B2717" s="6">
        <v>8.31609725952148</v>
      </c>
    </row>
    <row r="2718" spans="1:2" ht="12.75">
      <c r="A2718" s="5">
        <v>41484.28125</v>
      </c>
      <c r="B2718" s="6">
        <v>61.4188957214355</v>
      </c>
    </row>
    <row r="2719" spans="1:2" ht="12.75">
      <c r="A2719" s="5">
        <v>41484.291666666664</v>
      </c>
      <c r="B2719" s="6">
        <v>-35.5070114135742</v>
      </c>
    </row>
    <row r="2720" spans="1:2" ht="12.75">
      <c r="A2720" s="5">
        <v>41484.30208333333</v>
      </c>
      <c r="B2720" s="6">
        <v>-37.7081336975098</v>
      </c>
    </row>
    <row r="2721" spans="1:2" ht="12.75">
      <c r="A2721" s="5">
        <v>41484.3125</v>
      </c>
      <c r="B2721" s="6">
        <v>-4.84353160858154</v>
      </c>
    </row>
    <row r="2722" spans="1:2" ht="12.75">
      <c r="A2722" s="5">
        <v>41484.322916666664</v>
      </c>
      <c r="B2722" s="6">
        <v>-2.41471481323242</v>
      </c>
    </row>
    <row r="2723" spans="1:2" ht="12.75">
      <c r="A2723" s="5">
        <v>41484.33333333333</v>
      </c>
      <c r="B2723" s="6">
        <v>6.13862371444702</v>
      </c>
    </row>
    <row r="2724" spans="1:2" ht="12.75">
      <c r="A2724" s="5">
        <v>41484.34375</v>
      </c>
      <c r="B2724" s="6">
        <v>-40.6955757141113</v>
      </c>
    </row>
    <row r="2725" spans="1:2" ht="12.75">
      <c r="A2725" s="5">
        <v>41484.354166666664</v>
      </c>
      <c r="B2725" s="6">
        <v>-60.5769157409668</v>
      </c>
    </row>
    <row r="2726" spans="1:2" ht="12.75">
      <c r="A2726" s="5">
        <v>41484.36458333333</v>
      </c>
      <c r="B2726" s="6">
        <v>-35.4856147766113</v>
      </c>
    </row>
    <row r="2727" spans="1:2" ht="12.75">
      <c r="A2727" s="5">
        <v>41484.375</v>
      </c>
      <c r="B2727" s="6">
        <v>-64.0316848754883</v>
      </c>
    </row>
    <row r="2728" spans="1:2" ht="12.75">
      <c r="A2728" s="5">
        <v>41484.385416666664</v>
      </c>
      <c r="B2728" s="6">
        <v>-94.2988357543945</v>
      </c>
    </row>
    <row r="2729" spans="1:2" ht="12.75">
      <c r="A2729" s="5">
        <v>41484.39583333333</v>
      </c>
      <c r="B2729" s="6">
        <v>-98.0043487548828</v>
      </c>
    </row>
    <row r="2730" spans="1:2" ht="12.75">
      <c r="A2730" s="5">
        <v>41484.40625</v>
      </c>
      <c r="B2730" s="6">
        <v>-72.9183959960938</v>
      </c>
    </row>
    <row r="2731" spans="1:2" ht="12.75">
      <c r="A2731" s="5">
        <v>41484.416666666664</v>
      </c>
      <c r="B2731" s="6">
        <v>-72.0673828125</v>
      </c>
    </row>
    <row r="2732" spans="1:2" ht="12.75">
      <c r="A2732" s="5">
        <v>41484.42708333333</v>
      </c>
      <c r="B2732" s="6">
        <v>-75.2691497802734</v>
      </c>
    </row>
    <row r="2733" spans="1:2" ht="12.75">
      <c r="A2733" s="5">
        <v>41484.4375</v>
      </c>
      <c r="B2733" s="6">
        <v>-80.2424163818359</v>
      </c>
    </row>
    <row r="2734" spans="1:2" ht="12.75">
      <c r="A2734" s="5">
        <v>41484.447916666664</v>
      </c>
      <c r="B2734" s="6">
        <v>-79.9715957641602</v>
      </c>
    </row>
    <row r="2735" spans="1:2" ht="12.75">
      <c r="A2735" s="5">
        <v>41484.45833333333</v>
      </c>
      <c r="B2735" s="6">
        <v>-132.042709350586</v>
      </c>
    </row>
    <row r="2736" spans="1:2" ht="12.75">
      <c r="A2736" s="5">
        <v>41484.46875</v>
      </c>
      <c r="B2736" s="6">
        <v>-229.899551391602</v>
      </c>
    </row>
    <row r="2737" spans="1:2" ht="12.75">
      <c r="A2737" s="5">
        <v>41484.479166666664</v>
      </c>
      <c r="B2737" s="6">
        <v>-218.133987426758</v>
      </c>
    </row>
    <row r="2738" spans="1:2" ht="12.75">
      <c r="A2738" s="5">
        <v>41484.48958333333</v>
      </c>
      <c r="B2738" s="6">
        <v>-169.258193969727</v>
      </c>
    </row>
    <row r="2739" spans="1:2" ht="12.75">
      <c r="A2739" s="5">
        <v>41484.5</v>
      </c>
      <c r="B2739" s="6">
        <v>-159.592819213867</v>
      </c>
    </row>
    <row r="2740" spans="1:2" ht="12.75">
      <c r="A2740" s="5">
        <v>41484.510416666664</v>
      </c>
      <c r="B2740" s="6">
        <v>-153.388427734375</v>
      </c>
    </row>
    <row r="2741" spans="1:2" ht="12.75">
      <c r="A2741" s="5">
        <v>41484.52083333333</v>
      </c>
      <c r="B2741" s="6">
        <v>-156.23405456543</v>
      </c>
    </row>
    <row r="2742" spans="1:2" ht="12.75">
      <c r="A2742" s="5">
        <v>41484.53125</v>
      </c>
      <c r="B2742" s="6">
        <v>-150.200973510742</v>
      </c>
    </row>
    <row r="2743" spans="1:2" ht="12.75">
      <c r="A2743" s="5">
        <v>41484.541666666664</v>
      </c>
      <c r="B2743" s="6">
        <v>-163.139144897461</v>
      </c>
    </row>
    <row r="2744" spans="1:2" ht="12.75">
      <c r="A2744" s="5">
        <v>41484.55208333333</v>
      </c>
      <c r="B2744" s="6">
        <v>-138.193374633789</v>
      </c>
    </row>
    <row r="2745" spans="1:2" ht="12.75">
      <c r="A2745" s="5">
        <v>41484.5625</v>
      </c>
      <c r="B2745" s="6">
        <v>-170.53987121582</v>
      </c>
    </row>
    <row r="2746" spans="1:2" ht="12.75">
      <c r="A2746" s="5">
        <v>41484.572916666664</v>
      </c>
      <c r="B2746" s="6">
        <v>-164.323974609375</v>
      </c>
    </row>
    <row r="2747" spans="1:2" ht="12.75">
      <c r="A2747" s="5">
        <v>41484.58333333333</v>
      </c>
      <c r="B2747" s="6">
        <v>-134.593200683594</v>
      </c>
    </row>
    <row r="2748" spans="1:2" ht="12.75">
      <c r="A2748" s="5">
        <v>41484.59375</v>
      </c>
      <c r="B2748" s="6">
        <v>-157.29248046875</v>
      </c>
    </row>
    <row r="2749" spans="1:2" ht="12.75">
      <c r="A2749" s="5">
        <v>41484.604166666664</v>
      </c>
      <c r="B2749" s="6">
        <v>-183.803558349609</v>
      </c>
    </row>
    <row r="2750" spans="1:2" ht="12.75">
      <c r="A2750" s="5">
        <v>41484.61458333333</v>
      </c>
      <c r="B2750" s="6">
        <v>-169.880630493164</v>
      </c>
    </row>
    <row r="2751" spans="1:2" ht="12.75">
      <c r="A2751" s="5">
        <v>41484.625</v>
      </c>
      <c r="B2751" s="6">
        <v>-192.119491577148</v>
      </c>
    </row>
    <row r="2752" spans="1:2" ht="12.75">
      <c r="A2752" s="5">
        <v>41484.635416666664</v>
      </c>
      <c r="B2752" s="6">
        <v>-175.419906616211</v>
      </c>
    </row>
    <row r="2753" spans="1:2" ht="12.75">
      <c r="A2753" s="5">
        <v>41484.64583333333</v>
      </c>
      <c r="B2753" s="6">
        <v>-153.575439453125</v>
      </c>
    </row>
    <row r="2754" spans="1:2" ht="12.75">
      <c r="A2754" s="5">
        <v>41484.65625</v>
      </c>
      <c r="B2754" s="6">
        <v>-114.914779663086</v>
      </c>
    </row>
    <row r="2755" spans="1:2" ht="12.75">
      <c r="A2755" s="5">
        <v>41484.666666666664</v>
      </c>
      <c r="B2755" s="6">
        <v>-72.2707901000977</v>
      </c>
    </row>
    <row r="2756" spans="1:2" ht="12.75">
      <c r="A2756" s="5">
        <v>41484.67708333333</v>
      </c>
      <c r="B2756" s="6">
        <v>12.6967029571533</v>
      </c>
    </row>
    <row r="2757" spans="1:2" ht="12.75">
      <c r="A2757" s="5">
        <v>41484.6875</v>
      </c>
      <c r="B2757" s="6">
        <v>-34.7199249267578</v>
      </c>
    </row>
    <row r="2758" spans="1:2" ht="12.75">
      <c r="A2758" s="5">
        <v>41484.697916666664</v>
      </c>
      <c r="B2758" s="6">
        <v>-75.3361434936523</v>
      </c>
    </row>
    <row r="2759" spans="1:2" ht="12.75">
      <c r="A2759" s="5">
        <v>41484.70833333333</v>
      </c>
      <c r="B2759" s="6">
        <v>-48.242748260498</v>
      </c>
    </row>
    <row r="2760" spans="1:2" ht="12.75">
      <c r="A2760" s="5">
        <v>41484.71875</v>
      </c>
      <c r="B2760" s="6">
        <v>-38.1208534240723</v>
      </c>
    </row>
    <row r="2761" spans="1:2" ht="12.75">
      <c r="A2761" s="5">
        <v>41484.729166666664</v>
      </c>
      <c r="B2761" s="6">
        <v>-103.573837280273</v>
      </c>
    </row>
    <row r="2762" spans="1:2" ht="12.75">
      <c r="A2762" s="5">
        <v>41484.73958333333</v>
      </c>
      <c r="B2762" s="6">
        <v>-97.7848358154297</v>
      </c>
    </row>
    <row r="2763" spans="1:2" ht="12.75">
      <c r="A2763" s="5">
        <v>41484.75</v>
      </c>
      <c r="B2763" s="6">
        <v>-114.783813476563</v>
      </c>
    </row>
    <row r="2764" spans="1:2" ht="12.75">
      <c r="A2764" s="5">
        <v>41484.760416666664</v>
      </c>
      <c r="B2764" s="6">
        <v>-59.4485321044922</v>
      </c>
    </row>
    <row r="2765" spans="1:2" ht="12.75">
      <c r="A2765" s="5">
        <v>41484.77083333333</v>
      </c>
      <c r="B2765" s="6">
        <v>-47.7921943664551</v>
      </c>
    </row>
    <row r="2766" spans="1:2" ht="12.75">
      <c r="A2766" s="5">
        <v>41484.78125</v>
      </c>
      <c r="B2766" s="6">
        <v>-70.9008407592773</v>
      </c>
    </row>
    <row r="2767" spans="1:2" ht="12.75">
      <c r="A2767" s="5">
        <v>41484.791666666664</v>
      </c>
      <c r="B2767" s="6">
        <v>-45.8910484313965</v>
      </c>
    </row>
    <row r="2768" spans="1:2" ht="12.75">
      <c r="A2768" s="5">
        <v>41484.80208333333</v>
      </c>
      <c r="B2768" s="6">
        <v>-14.7776079177856</v>
      </c>
    </row>
    <row r="2769" spans="1:2" ht="12.75">
      <c r="A2769" s="5">
        <v>41484.8125</v>
      </c>
      <c r="B2769" s="6">
        <v>-52.0524826049805</v>
      </c>
    </row>
    <row r="2770" spans="1:2" ht="12.75">
      <c r="A2770" s="5">
        <v>41484.822916666664</v>
      </c>
      <c r="B2770" s="6">
        <v>-62.1876525878906</v>
      </c>
    </row>
    <row r="2771" spans="1:2" ht="12.75">
      <c r="A2771" s="5">
        <v>41484.83333333333</v>
      </c>
      <c r="B2771" s="6">
        <v>-120.531730651855</v>
      </c>
    </row>
    <row r="2772" spans="1:2" ht="12.75">
      <c r="A2772" s="5">
        <v>41484.84375</v>
      </c>
      <c r="B2772" s="6">
        <v>-190.019409179688</v>
      </c>
    </row>
    <row r="2773" spans="1:2" ht="12.75">
      <c r="A2773" s="5">
        <v>41484.854166666664</v>
      </c>
      <c r="B2773" s="6">
        <v>-196.724533081055</v>
      </c>
    </row>
    <row r="2774" spans="1:2" ht="12.75">
      <c r="A2774" s="5">
        <v>41484.86458333333</v>
      </c>
      <c r="B2774" s="6">
        <v>-155.023010253906</v>
      </c>
    </row>
    <row r="2775" spans="1:2" ht="12.75">
      <c r="A2775" s="5">
        <v>41484.875</v>
      </c>
      <c r="B2775" s="6">
        <v>-111.677268981934</v>
      </c>
    </row>
    <row r="2776" spans="1:2" ht="12.75">
      <c r="A2776" s="5">
        <v>41484.885416666664</v>
      </c>
      <c r="B2776" s="6">
        <v>-69.832893371582</v>
      </c>
    </row>
    <row r="2777" spans="1:2" ht="12.75">
      <c r="A2777" s="5">
        <v>41484.89583333333</v>
      </c>
      <c r="B2777" s="6">
        <v>24.793872833252</v>
      </c>
    </row>
    <row r="2778" spans="1:2" ht="12.75">
      <c r="A2778" s="5">
        <v>41484.90625</v>
      </c>
      <c r="B2778" s="6">
        <v>73.0298004150391</v>
      </c>
    </row>
    <row r="2779" spans="1:2" ht="12.75">
      <c r="A2779" s="5">
        <v>41484.916666666664</v>
      </c>
      <c r="B2779" s="6">
        <v>94.35595703125</v>
      </c>
    </row>
    <row r="2780" spans="1:2" ht="12.75">
      <c r="A2780" s="5">
        <v>41484.92708333333</v>
      </c>
      <c r="B2780" s="6">
        <v>185.635482788086</v>
      </c>
    </row>
    <row r="2781" spans="1:2" ht="12.75">
      <c r="A2781" s="5">
        <v>41484.9375</v>
      </c>
      <c r="B2781" s="6">
        <v>232.689086914063</v>
      </c>
    </row>
    <row r="2782" spans="1:2" ht="12.75">
      <c r="A2782" s="5">
        <v>41484.947916666664</v>
      </c>
      <c r="B2782" s="6">
        <v>246.579849243164</v>
      </c>
    </row>
    <row r="2783" spans="1:2" ht="12.75">
      <c r="A2783" s="5">
        <v>41484.95833333333</v>
      </c>
      <c r="B2783" s="6">
        <v>240.166458129883</v>
      </c>
    </row>
    <row r="2784" spans="1:2" ht="12.75">
      <c r="A2784" s="5">
        <v>41484.96875</v>
      </c>
      <c r="B2784" s="6">
        <v>244.066513061523</v>
      </c>
    </row>
    <row r="2785" spans="1:2" ht="12.75">
      <c r="A2785" s="5">
        <v>41484.979166666664</v>
      </c>
      <c r="B2785" s="6">
        <v>209.468597412109</v>
      </c>
    </row>
    <row r="2786" spans="1:2" ht="12.75">
      <c r="A2786" s="5">
        <v>41484.98958333333</v>
      </c>
      <c r="B2786" s="6">
        <v>217.184387207031</v>
      </c>
    </row>
    <row r="2787" spans="1:2" ht="12.75">
      <c r="A2787" s="5">
        <v>41485</v>
      </c>
      <c r="B2787" s="6">
        <v>240.40510559082</v>
      </c>
    </row>
    <row r="2788" spans="1:2" ht="12.75">
      <c r="A2788" s="5">
        <v>41485.010416666664</v>
      </c>
      <c r="B2788" s="6">
        <v>267.486206054688</v>
      </c>
    </row>
    <row r="2789" spans="1:2" ht="12.75">
      <c r="A2789" s="5">
        <v>41485.02083333333</v>
      </c>
      <c r="B2789" s="6">
        <v>267.071899414063</v>
      </c>
    </row>
    <row r="2790" spans="1:2" ht="12.75">
      <c r="A2790" s="5">
        <v>41485.03125</v>
      </c>
      <c r="B2790" s="6">
        <v>225.340774536133</v>
      </c>
    </row>
    <row r="2791" spans="1:2" ht="12.75">
      <c r="A2791" s="5">
        <v>41485.041666666664</v>
      </c>
      <c r="B2791" s="6">
        <v>271.762664794922</v>
      </c>
    </row>
    <row r="2792" spans="1:2" ht="12.75">
      <c r="A2792" s="5">
        <v>41485.05208333333</v>
      </c>
      <c r="B2792" s="6">
        <v>340.125579833984</v>
      </c>
    </row>
    <row r="2793" spans="1:2" ht="12.75">
      <c r="A2793" s="5">
        <v>41485.0625</v>
      </c>
      <c r="B2793" s="6">
        <v>337.101623535156</v>
      </c>
    </row>
    <row r="2794" spans="1:2" ht="12.75">
      <c r="A2794" s="5">
        <v>41485.072916666664</v>
      </c>
      <c r="B2794" s="6">
        <v>330.094696044922</v>
      </c>
    </row>
    <row r="2795" spans="1:2" ht="12.75">
      <c r="A2795" s="5">
        <v>41485.08333333333</v>
      </c>
      <c r="B2795" s="6">
        <v>339.307281494141</v>
      </c>
    </row>
    <row r="2796" spans="1:2" ht="12.75">
      <c r="A2796" s="5">
        <v>41485.09375</v>
      </c>
      <c r="B2796" s="6">
        <v>324.353790283203</v>
      </c>
    </row>
    <row r="2797" spans="1:2" ht="12.75">
      <c r="A2797" s="5">
        <v>41485.104166666664</v>
      </c>
      <c r="B2797" s="6">
        <v>295.351470947266</v>
      </c>
    </row>
    <row r="2798" spans="1:2" ht="12.75">
      <c r="A2798" s="5">
        <v>41485.11458333333</v>
      </c>
      <c r="B2798" s="6">
        <v>285.942260742188</v>
      </c>
    </row>
    <row r="2799" spans="1:2" ht="12.75">
      <c r="A2799" s="5">
        <v>41485.125</v>
      </c>
      <c r="B2799" s="6">
        <v>315.186309814453</v>
      </c>
    </row>
    <row r="2800" spans="1:2" ht="12.75">
      <c r="A2800" s="5">
        <v>41485.135416666664</v>
      </c>
      <c r="B2800" s="6">
        <v>347.083953857422</v>
      </c>
    </row>
    <row r="2801" spans="1:2" ht="12.75">
      <c r="A2801" s="5">
        <v>41485.14583333333</v>
      </c>
      <c r="B2801" s="6">
        <v>333.649627685547</v>
      </c>
    </row>
    <row r="2802" spans="1:2" ht="12.75">
      <c r="A2802" s="5">
        <v>41485.15625</v>
      </c>
      <c r="B2802" s="6">
        <v>324.147674560547</v>
      </c>
    </row>
    <row r="2803" spans="1:2" ht="12.75">
      <c r="A2803" s="5">
        <v>41485.166666666664</v>
      </c>
      <c r="B2803" s="6">
        <v>309.352355957031</v>
      </c>
    </row>
    <row r="2804" spans="1:2" ht="12.75">
      <c r="A2804" s="5">
        <v>41485.17708333333</v>
      </c>
      <c r="B2804" s="6">
        <v>283.048919677734</v>
      </c>
    </row>
    <row r="2805" spans="1:2" ht="12.75">
      <c r="A2805" s="5">
        <v>41485.1875</v>
      </c>
      <c r="B2805" s="6">
        <v>276.093872070313</v>
      </c>
    </row>
    <row r="2806" spans="1:2" ht="12.75">
      <c r="A2806" s="5">
        <v>41485.197916666664</v>
      </c>
      <c r="B2806" s="6">
        <v>253.995407104492</v>
      </c>
    </row>
    <row r="2807" spans="1:2" ht="12.75">
      <c r="A2807" s="5">
        <v>41485.20833333333</v>
      </c>
      <c r="B2807" s="6">
        <v>260.994537353516</v>
      </c>
    </row>
    <row r="2808" spans="1:2" ht="12.75">
      <c r="A2808" s="5">
        <v>41485.21875</v>
      </c>
      <c r="B2808" s="6">
        <v>245.69075012207</v>
      </c>
    </row>
    <row r="2809" spans="1:2" ht="12.75">
      <c r="A2809" s="5">
        <v>41485.229166666664</v>
      </c>
      <c r="B2809" s="6">
        <v>235.501663208008</v>
      </c>
    </row>
    <row r="2810" spans="1:2" ht="12.75">
      <c r="A2810" s="5">
        <v>41485.23958333333</v>
      </c>
      <c r="B2810" s="6">
        <v>219.784454345703</v>
      </c>
    </row>
    <row r="2811" spans="1:2" ht="12.75">
      <c r="A2811" s="5">
        <v>41485.25</v>
      </c>
      <c r="B2811" s="6">
        <v>198.881271362305</v>
      </c>
    </row>
    <row r="2812" spans="1:2" ht="12.75">
      <c r="A2812" s="5">
        <v>41485.260416666664</v>
      </c>
      <c r="B2812" s="6">
        <v>156.274475097656</v>
      </c>
    </row>
    <row r="2813" spans="1:2" ht="12.75">
      <c r="A2813" s="5">
        <v>41485.27083333333</v>
      </c>
      <c r="B2813" s="6">
        <v>92.6952438354492</v>
      </c>
    </row>
    <row r="2814" spans="1:2" ht="12.75">
      <c r="A2814" s="5">
        <v>41485.28125</v>
      </c>
      <c r="B2814" s="6">
        <v>112.095565795898</v>
      </c>
    </row>
    <row r="2815" spans="1:2" ht="12.75">
      <c r="A2815" s="5">
        <v>41485.291666666664</v>
      </c>
      <c r="B2815" s="6">
        <v>112.858543395996</v>
      </c>
    </row>
    <row r="2816" spans="1:2" ht="12.75">
      <c r="A2816" s="5">
        <v>41485.30208333333</v>
      </c>
      <c r="B2816" s="6">
        <v>118.217445373535</v>
      </c>
    </row>
    <row r="2817" spans="1:2" ht="12.75">
      <c r="A2817" s="5">
        <v>41485.3125</v>
      </c>
      <c r="B2817" s="6">
        <v>134.744049072266</v>
      </c>
    </row>
    <row r="2818" spans="1:2" ht="12.75">
      <c r="A2818" s="5">
        <v>41485.322916666664</v>
      </c>
      <c r="B2818" s="6">
        <v>156.896057128906</v>
      </c>
    </row>
    <row r="2819" spans="1:2" ht="12.75">
      <c r="A2819" s="5">
        <v>41485.33333333333</v>
      </c>
      <c r="B2819" s="6">
        <v>136.049911499023</v>
      </c>
    </row>
    <row r="2820" spans="1:2" ht="12.75">
      <c r="A2820" s="5">
        <v>41485.34375</v>
      </c>
      <c r="B2820" s="6">
        <v>91.2965850830078</v>
      </c>
    </row>
    <row r="2821" spans="1:2" ht="12.75">
      <c r="A2821" s="5">
        <v>41485.354166666664</v>
      </c>
      <c r="B2821" s="6">
        <v>118.530670166016</v>
      </c>
    </row>
    <row r="2822" spans="1:2" ht="12.75">
      <c r="A2822" s="5">
        <v>41485.36458333333</v>
      </c>
      <c r="B2822" s="6">
        <v>106.738319396973</v>
      </c>
    </row>
    <row r="2823" spans="1:2" ht="12.75">
      <c r="A2823" s="5">
        <v>41485.375</v>
      </c>
      <c r="B2823" s="6">
        <v>68.5695190429688</v>
      </c>
    </row>
    <row r="2824" spans="1:2" ht="12.75">
      <c r="A2824" s="5">
        <v>41485.385416666664</v>
      </c>
      <c r="B2824" s="6">
        <v>-20.4839420318604</v>
      </c>
    </row>
    <row r="2825" spans="1:2" ht="12.75">
      <c r="A2825" s="5">
        <v>41485.39583333333</v>
      </c>
      <c r="B2825" s="6">
        <v>15.3032264709473</v>
      </c>
    </row>
    <row r="2826" spans="1:2" ht="12.75">
      <c r="A2826" s="5">
        <v>41485.40625</v>
      </c>
      <c r="B2826" s="6">
        <v>20.5732765197754</v>
      </c>
    </row>
    <row r="2827" spans="1:2" ht="12.75">
      <c r="A2827" s="5">
        <v>41485.416666666664</v>
      </c>
      <c r="B2827" s="6">
        <v>7.41171789169312</v>
      </c>
    </row>
    <row r="2828" spans="1:2" ht="12.75">
      <c r="A2828" s="5">
        <v>41485.42708333333</v>
      </c>
      <c r="B2828" s="6">
        <v>-35.927360534668</v>
      </c>
    </row>
    <row r="2829" spans="1:2" ht="12.75">
      <c r="A2829" s="5">
        <v>41485.4375</v>
      </c>
      <c r="B2829" s="6">
        <v>-32.1819000244141</v>
      </c>
    </row>
    <row r="2830" spans="1:2" ht="12.75">
      <c r="A2830" s="5">
        <v>41485.447916666664</v>
      </c>
      <c r="B2830" s="6">
        <v>20.0149230957031</v>
      </c>
    </row>
    <row r="2831" spans="1:2" ht="12.75">
      <c r="A2831" s="5">
        <v>41485.45833333333</v>
      </c>
      <c r="B2831" s="6">
        <v>7.17858123779297</v>
      </c>
    </row>
    <row r="2832" spans="1:2" ht="12.75">
      <c r="A2832" s="5">
        <v>41485.46875</v>
      </c>
      <c r="B2832" s="6">
        <v>-85.6791000366211</v>
      </c>
    </row>
    <row r="2833" spans="1:2" ht="12.75">
      <c r="A2833" s="5">
        <v>41485.479166666664</v>
      </c>
      <c r="B2833" s="6">
        <v>-105.838645935059</v>
      </c>
    </row>
    <row r="2834" spans="1:2" ht="12.75">
      <c r="A2834" s="5">
        <v>41485.48958333333</v>
      </c>
      <c r="B2834" s="6">
        <v>-78.6986618041992</v>
      </c>
    </row>
    <row r="2835" spans="1:2" ht="12.75">
      <c r="A2835" s="5">
        <v>41485.5</v>
      </c>
      <c r="B2835" s="6">
        <v>-102.970352172852</v>
      </c>
    </row>
    <row r="2836" spans="1:2" ht="12.75">
      <c r="A2836" s="5">
        <v>41485.510416666664</v>
      </c>
      <c r="B2836" s="6">
        <v>-141.001449584961</v>
      </c>
    </row>
    <row r="2837" spans="1:2" ht="12.75">
      <c r="A2837" s="5">
        <v>41485.52083333333</v>
      </c>
      <c r="B2837" s="6">
        <v>-193.059677124023</v>
      </c>
    </row>
    <row r="2838" spans="1:2" ht="12.75">
      <c r="A2838" s="5">
        <v>41485.53125</v>
      </c>
      <c r="B2838" s="6">
        <v>-203.716506958008</v>
      </c>
    </row>
    <row r="2839" spans="1:2" ht="12.75">
      <c r="A2839" s="5">
        <v>41485.541666666664</v>
      </c>
      <c r="B2839" s="6">
        <v>-195.021408081055</v>
      </c>
    </row>
    <row r="2840" spans="1:2" ht="12.75">
      <c r="A2840" s="5">
        <v>41485.55208333333</v>
      </c>
      <c r="B2840" s="6">
        <v>-224.522583007813</v>
      </c>
    </row>
    <row r="2841" spans="1:2" ht="12.75">
      <c r="A2841" s="5">
        <v>41485.5625</v>
      </c>
      <c r="B2841" s="6">
        <v>-272.914825439453</v>
      </c>
    </row>
    <row r="2842" spans="1:2" ht="12.75">
      <c r="A2842" s="5">
        <v>41485.572916666664</v>
      </c>
      <c r="B2842" s="6">
        <v>-297.080993652344</v>
      </c>
    </row>
    <row r="2843" spans="1:2" ht="12.75">
      <c r="A2843" s="5">
        <v>41485.58333333333</v>
      </c>
      <c r="B2843" s="6">
        <v>-285.925811767578</v>
      </c>
    </row>
    <row r="2844" spans="1:2" ht="12.75">
      <c r="A2844" s="5">
        <v>41485.59375</v>
      </c>
      <c r="B2844" s="6">
        <v>-305.888580322266</v>
      </c>
    </row>
    <row r="2845" spans="1:2" ht="12.75">
      <c r="A2845" s="5">
        <v>41485.604166666664</v>
      </c>
      <c r="B2845" s="6">
        <v>-193.247573852539</v>
      </c>
    </row>
    <row r="2846" spans="1:2" ht="12.75">
      <c r="A2846" s="5">
        <v>41485.61458333333</v>
      </c>
      <c r="B2846" s="6">
        <v>-253.141143798828</v>
      </c>
    </row>
    <row r="2847" spans="1:2" ht="12.75">
      <c r="A2847" s="5">
        <v>41485.625</v>
      </c>
      <c r="B2847" s="6">
        <v>-320.725555419922</v>
      </c>
    </row>
    <row r="2848" spans="1:2" ht="12.75">
      <c r="A2848" s="5">
        <v>41485.635416666664</v>
      </c>
      <c r="B2848" s="6">
        <v>-303.180053710938</v>
      </c>
    </row>
    <row r="2849" spans="1:2" ht="12.75">
      <c r="A2849" s="5">
        <v>41485.64583333333</v>
      </c>
      <c r="B2849" s="6">
        <v>-310.800140380859</v>
      </c>
    </row>
    <row r="2850" spans="1:2" ht="12.75">
      <c r="A2850" s="5">
        <v>41485.65625</v>
      </c>
      <c r="B2850" s="6">
        <v>-300.92578125</v>
      </c>
    </row>
    <row r="2851" spans="1:2" ht="12.75">
      <c r="A2851" s="5">
        <v>41485.666666666664</v>
      </c>
      <c r="B2851" s="6">
        <v>-329.968811035156</v>
      </c>
    </row>
    <row r="2852" spans="1:2" ht="12.75">
      <c r="A2852" s="5">
        <v>41485.67708333333</v>
      </c>
      <c r="B2852" s="6">
        <v>-338.564270019531</v>
      </c>
    </row>
    <row r="2853" spans="1:2" ht="12.75">
      <c r="A2853" s="5">
        <v>41485.6875</v>
      </c>
      <c r="B2853" s="6">
        <v>-329.768829345703</v>
      </c>
    </row>
    <row r="2854" spans="1:2" ht="12.75">
      <c r="A2854" s="5">
        <v>41485.697916666664</v>
      </c>
      <c r="B2854" s="6">
        <v>-336.181610107422</v>
      </c>
    </row>
    <row r="2855" spans="1:2" ht="12.75">
      <c r="A2855" s="5">
        <v>41485.70833333333</v>
      </c>
      <c r="B2855" s="6">
        <v>-348.243560791016</v>
      </c>
    </row>
    <row r="2856" spans="1:2" ht="12.75">
      <c r="A2856" s="5">
        <v>41485.71875</v>
      </c>
      <c r="B2856" s="6">
        <v>-323.821868896484</v>
      </c>
    </row>
    <row r="2857" spans="1:2" ht="12.75">
      <c r="A2857" s="5">
        <v>41485.729166666664</v>
      </c>
      <c r="B2857" s="6">
        <v>-293.107421875</v>
      </c>
    </row>
    <row r="2858" spans="1:2" ht="12.75">
      <c r="A2858" s="5">
        <v>41485.73958333333</v>
      </c>
      <c r="B2858" s="6">
        <v>-275.256072998047</v>
      </c>
    </row>
    <row r="2859" spans="1:2" ht="12.75">
      <c r="A2859" s="5">
        <v>41485.75</v>
      </c>
      <c r="B2859" s="6">
        <v>-297.399810791016</v>
      </c>
    </row>
    <row r="2860" spans="1:2" ht="12.75">
      <c r="A2860" s="5">
        <v>41485.760416666664</v>
      </c>
      <c r="B2860" s="6">
        <v>-345.933868408203</v>
      </c>
    </row>
    <row r="2861" spans="1:2" ht="12.75">
      <c r="A2861" s="5">
        <v>41485.77083333333</v>
      </c>
      <c r="B2861" s="6">
        <v>-320.538299560547</v>
      </c>
    </row>
    <row r="2862" spans="1:2" ht="12.75">
      <c r="A2862" s="5">
        <v>41485.78125</v>
      </c>
      <c r="B2862" s="6">
        <v>-346.610076904297</v>
      </c>
    </row>
    <row r="2863" spans="1:2" ht="12.75">
      <c r="A2863" s="5">
        <v>41485.791666666664</v>
      </c>
      <c r="B2863" s="6">
        <v>-340.868194580078</v>
      </c>
    </row>
    <row r="2864" spans="1:2" ht="12.75">
      <c r="A2864" s="5">
        <v>41485.80208333333</v>
      </c>
      <c r="B2864" s="6">
        <v>-294.917297363281</v>
      </c>
    </row>
    <row r="2865" spans="1:2" ht="12.75">
      <c r="A2865" s="5">
        <v>41485.8125</v>
      </c>
      <c r="B2865" s="6">
        <v>-314.077484130859</v>
      </c>
    </row>
    <row r="2866" spans="1:2" ht="12.75">
      <c r="A2866" s="5">
        <v>41485.822916666664</v>
      </c>
      <c r="B2866" s="6">
        <v>-374.233825683594</v>
      </c>
    </row>
    <row r="2867" spans="1:2" ht="12.75">
      <c r="A2867" s="5">
        <v>41485.83333333333</v>
      </c>
      <c r="B2867" s="6">
        <v>-377.698608398438</v>
      </c>
    </row>
    <row r="2868" spans="1:2" ht="12.75">
      <c r="A2868" s="5">
        <v>41485.84375</v>
      </c>
      <c r="B2868" s="6">
        <v>-361.648010253906</v>
      </c>
    </row>
    <row r="2869" spans="1:2" ht="12.75">
      <c r="A2869" s="5">
        <v>41485.854166666664</v>
      </c>
      <c r="B2869" s="6">
        <v>-358.196533203125</v>
      </c>
    </row>
    <row r="2870" spans="1:2" ht="12.75">
      <c r="A2870" s="5">
        <v>41485.86458333333</v>
      </c>
      <c r="B2870" s="6">
        <v>-374.734497070313</v>
      </c>
    </row>
    <row r="2871" spans="1:2" ht="12.75">
      <c r="A2871" s="5">
        <v>41485.875</v>
      </c>
      <c r="B2871" s="6">
        <v>-316.745239257813</v>
      </c>
    </row>
    <row r="2872" spans="1:2" ht="12.75">
      <c r="A2872" s="5">
        <v>41485.885416666664</v>
      </c>
      <c r="B2872" s="6">
        <v>-184.696273803711</v>
      </c>
    </row>
    <row r="2873" spans="1:2" ht="12.75">
      <c r="A2873" s="5">
        <v>41485.89583333333</v>
      </c>
      <c r="B2873" s="6">
        <v>-193.227676391602</v>
      </c>
    </row>
    <row r="2874" spans="1:2" ht="12.75">
      <c r="A2874" s="5">
        <v>41485.90625</v>
      </c>
      <c r="B2874" s="6">
        <v>-172.354400634766</v>
      </c>
    </row>
    <row r="2875" spans="1:2" ht="12.75">
      <c r="A2875" s="5">
        <v>41485.916666666664</v>
      </c>
      <c r="B2875" s="6">
        <v>-108.73616027832</v>
      </c>
    </row>
    <row r="2876" spans="1:2" ht="12.75">
      <c r="A2876" s="5">
        <v>41485.92708333333</v>
      </c>
      <c r="B2876" s="6">
        <v>-47.3913650512695</v>
      </c>
    </row>
    <row r="2877" spans="1:2" ht="12.75">
      <c r="A2877" s="5">
        <v>41485.9375</v>
      </c>
      <c r="B2877" s="6">
        <v>6.26104831695557</v>
      </c>
    </row>
    <row r="2878" spans="1:2" ht="12.75">
      <c r="A2878" s="5">
        <v>41485.947916666664</v>
      </c>
      <c r="B2878" s="6">
        <v>14.7536458969116</v>
      </c>
    </row>
    <row r="2879" spans="1:2" ht="12.75">
      <c r="A2879" s="5">
        <v>41485.95833333333</v>
      </c>
      <c r="B2879" s="6">
        <v>184.910736083984</v>
      </c>
    </row>
    <row r="2880" spans="1:2" ht="12.75">
      <c r="A2880" s="5">
        <v>41485.96875</v>
      </c>
      <c r="B2880" s="6">
        <v>209.330596923828</v>
      </c>
    </row>
    <row r="2881" spans="1:2" ht="12.75">
      <c r="A2881" s="5">
        <v>41485.979166666664</v>
      </c>
      <c r="B2881" s="6">
        <v>154.27473449707</v>
      </c>
    </row>
    <row r="2882" spans="1:2" ht="12.75">
      <c r="A2882" s="5">
        <v>41485.98958333333</v>
      </c>
      <c r="B2882" s="6">
        <v>134.511077880859</v>
      </c>
    </row>
    <row r="2883" spans="1:2" ht="12.75">
      <c r="A2883" s="5">
        <v>41486</v>
      </c>
      <c r="B2883" s="6">
        <v>157.670852661133</v>
      </c>
    </row>
    <row r="2884" spans="1:2" ht="12.75">
      <c r="A2884" s="5">
        <v>41486.010416666664</v>
      </c>
      <c r="B2884" s="6">
        <v>238.636917114258</v>
      </c>
    </row>
    <row r="2885" spans="1:2" ht="12.75">
      <c r="A2885" s="5">
        <v>41486.02083333333</v>
      </c>
      <c r="B2885" s="6">
        <v>277.003570556641</v>
      </c>
    </row>
    <row r="2886" spans="1:2" ht="12.75">
      <c r="A2886" s="5">
        <v>41486.03125</v>
      </c>
      <c r="B2886" s="6">
        <v>256.042877197266</v>
      </c>
    </row>
    <row r="2887" spans="1:2" ht="12.75">
      <c r="A2887" s="5">
        <v>41486.041666666664</v>
      </c>
      <c r="B2887" s="6">
        <v>256.4287109375</v>
      </c>
    </row>
    <row r="2888" spans="1:2" ht="12.75">
      <c r="A2888" s="5">
        <v>41486.05208333333</v>
      </c>
      <c r="B2888" s="6">
        <v>262.670959472656</v>
      </c>
    </row>
    <row r="2889" spans="1:2" ht="12.75">
      <c r="A2889" s="5">
        <v>41486.0625</v>
      </c>
      <c r="B2889" s="6">
        <v>261.412841796875</v>
      </c>
    </row>
    <row r="2890" spans="1:2" ht="12.75">
      <c r="A2890" s="5">
        <v>41486.072916666664</v>
      </c>
      <c r="B2890" s="6">
        <v>220.951263427734</v>
      </c>
    </row>
    <row r="2891" spans="1:2" ht="12.75">
      <c r="A2891" s="5">
        <v>41486.08333333333</v>
      </c>
      <c r="B2891" s="6">
        <v>255.854873657227</v>
      </c>
    </row>
    <row r="2892" spans="1:2" ht="12.75">
      <c r="A2892" s="5">
        <v>41486.09375</v>
      </c>
      <c r="B2892" s="6">
        <v>331.226043701172</v>
      </c>
    </row>
    <row r="2893" spans="1:2" ht="12.75">
      <c r="A2893" s="5">
        <v>41486.104166666664</v>
      </c>
      <c r="B2893" s="6">
        <v>362.484832763672</v>
      </c>
    </row>
    <row r="2894" spans="1:2" ht="12.75">
      <c r="A2894" s="5">
        <v>41486.11458333333</v>
      </c>
      <c r="B2894" s="6">
        <v>319.749298095703</v>
      </c>
    </row>
    <row r="2895" spans="1:2" ht="12.75">
      <c r="A2895" s="5">
        <v>41486.125</v>
      </c>
      <c r="B2895" s="6">
        <v>331.793914794922</v>
      </c>
    </row>
    <row r="2896" spans="1:2" ht="12.75">
      <c r="A2896" s="5">
        <v>41486.135416666664</v>
      </c>
      <c r="B2896" s="6">
        <v>336.935668945313</v>
      </c>
    </row>
    <row r="2897" spans="1:2" ht="12.75">
      <c r="A2897" s="5">
        <v>41486.14583333333</v>
      </c>
      <c r="B2897" s="6">
        <v>344.216735839844</v>
      </c>
    </row>
    <row r="2898" spans="1:2" ht="12.75">
      <c r="A2898" s="5">
        <v>41486.15625</v>
      </c>
      <c r="B2898" s="6">
        <v>365.363739013672</v>
      </c>
    </row>
    <row r="2899" spans="1:2" ht="12.75">
      <c r="A2899" s="5">
        <v>41486.166666666664</v>
      </c>
      <c r="B2899" s="6">
        <v>376.8359375</v>
      </c>
    </row>
    <row r="2900" spans="1:2" ht="12.75">
      <c r="A2900" s="5">
        <v>41486.17708333333</v>
      </c>
      <c r="B2900" s="6">
        <v>351.306915283203</v>
      </c>
    </row>
    <row r="2901" spans="1:2" ht="12.75">
      <c r="A2901" s="5">
        <v>41486.1875</v>
      </c>
      <c r="B2901" s="6">
        <v>365.854675292969</v>
      </c>
    </row>
    <row r="2902" spans="1:2" ht="12.75">
      <c r="A2902" s="5">
        <v>41486.197916666664</v>
      </c>
      <c r="B2902" s="6">
        <v>379.244934082031</v>
      </c>
    </row>
    <row r="2903" spans="1:2" ht="12.75">
      <c r="A2903" s="5">
        <v>41486.20833333333</v>
      </c>
      <c r="B2903" s="6">
        <v>356.469848632813</v>
      </c>
    </row>
    <row r="2904" spans="1:2" ht="12.75">
      <c r="A2904" s="5">
        <v>41486.21875</v>
      </c>
      <c r="B2904" s="6">
        <v>199.249481201172</v>
      </c>
    </row>
    <row r="2905" spans="1:2" ht="12.75">
      <c r="A2905" s="5">
        <v>41486.229166666664</v>
      </c>
      <c r="B2905" s="6">
        <v>152.605850219727</v>
      </c>
    </row>
    <row r="2906" spans="1:2" ht="12.75">
      <c r="A2906" s="5">
        <v>41486.23958333333</v>
      </c>
      <c r="B2906" s="6">
        <v>166.262451171875</v>
      </c>
    </row>
    <row r="2907" spans="1:2" ht="12.75">
      <c r="A2907" s="5">
        <v>41486.25</v>
      </c>
      <c r="B2907" s="6">
        <v>150.842987060547</v>
      </c>
    </row>
    <row r="2908" spans="1:2" ht="12.75">
      <c r="A2908" s="5">
        <v>41486.260416666664</v>
      </c>
      <c r="B2908" s="6">
        <v>138.404708862305</v>
      </c>
    </row>
    <row r="2909" spans="1:2" ht="12.75">
      <c r="A2909" s="5">
        <v>41486.27083333333</v>
      </c>
      <c r="B2909" s="6">
        <v>110.332069396973</v>
      </c>
    </row>
    <row r="2910" spans="1:2" ht="12.75">
      <c r="A2910" s="5">
        <v>41486.28125</v>
      </c>
      <c r="B2910" s="6">
        <v>63.9297370910645</v>
      </c>
    </row>
    <row r="2911" spans="1:2" ht="12.75">
      <c r="A2911" s="5">
        <v>41486.291666666664</v>
      </c>
      <c r="B2911" s="6">
        <v>84.3669204711914</v>
      </c>
    </row>
    <row r="2912" spans="1:2" ht="12.75">
      <c r="A2912" s="5">
        <v>41486.30208333333</v>
      </c>
      <c r="B2912" s="6">
        <v>95.5327453613281</v>
      </c>
    </row>
    <row r="2913" spans="1:2" ht="12.75">
      <c r="A2913" s="5">
        <v>41486.3125</v>
      </c>
      <c r="B2913" s="6">
        <v>84.8620452880859</v>
      </c>
    </row>
    <row r="2914" spans="1:2" ht="12.75">
      <c r="A2914" s="5">
        <v>41486.322916666664</v>
      </c>
      <c r="B2914" s="6">
        <v>75.9996185302734</v>
      </c>
    </row>
    <row r="2915" spans="1:2" ht="12.75">
      <c r="A2915" s="5">
        <v>41486.33333333333</v>
      </c>
      <c r="B2915" s="6">
        <v>58.7135963439941</v>
      </c>
    </row>
    <row r="2916" spans="1:2" ht="12.75">
      <c r="A2916" s="5">
        <v>41486.34375</v>
      </c>
      <c r="B2916" s="6">
        <v>28.3965911865234</v>
      </c>
    </row>
    <row r="2917" spans="1:2" ht="12.75">
      <c r="A2917" s="5">
        <v>41486.354166666664</v>
      </c>
      <c r="B2917" s="6">
        <v>-31.3447074890137</v>
      </c>
    </row>
    <row r="2918" spans="1:2" ht="12.75">
      <c r="A2918" s="5">
        <v>41486.36458333333</v>
      </c>
      <c r="B2918" s="6">
        <v>10.5020523071289</v>
      </c>
    </row>
    <row r="2919" spans="1:2" ht="12.75">
      <c r="A2919" s="5">
        <v>41486.375</v>
      </c>
      <c r="B2919" s="6">
        <v>27.2882957458496</v>
      </c>
    </row>
    <row r="2920" spans="1:2" ht="12.75">
      <c r="A2920" s="5">
        <v>41486.385416666664</v>
      </c>
      <c r="B2920" s="6">
        <v>-137.374450683594</v>
      </c>
    </row>
    <row r="2921" spans="1:2" ht="12.75">
      <c r="A2921" s="5">
        <v>41486.39583333333</v>
      </c>
      <c r="B2921" s="6">
        <v>-204.017395019531</v>
      </c>
    </row>
    <row r="2922" spans="1:2" ht="12.75">
      <c r="A2922" s="5">
        <v>41486.40625</v>
      </c>
      <c r="B2922" s="6">
        <v>-240.916839599609</v>
      </c>
    </row>
    <row r="2923" spans="1:2" ht="12.75">
      <c r="A2923" s="5">
        <v>41486.416666666664</v>
      </c>
      <c r="B2923" s="6">
        <v>-263.368377685547</v>
      </c>
    </row>
    <row r="2924" spans="1:2" ht="12.75">
      <c r="A2924" s="5">
        <v>41486.42708333333</v>
      </c>
      <c r="B2924" s="6">
        <v>-266.963592529297</v>
      </c>
    </row>
    <row r="2925" spans="1:2" ht="12.75">
      <c r="A2925" s="5">
        <v>41486.4375</v>
      </c>
      <c r="B2925" s="6">
        <v>-288.927795410156</v>
      </c>
    </row>
    <row r="2926" spans="1:2" ht="12.75">
      <c r="A2926" s="5">
        <v>41486.447916666664</v>
      </c>
      <c r="B2926" s="6">
        <v>-298.564788818359</v>
      </c>
    </row>
    <row r="2927" spans="1:2" ht="12.75">
      <c r="A2927" s="5">
        <v>41486.45833333333</v>
      </c>
      <c r="B2927" s="6">
        <v>-308.912200927734</v>
      </c>
    </row>
    <row r="2928" spans="1:2" ht="12.75">
      <c r="A2928" s="5">
        <v>41486.46875</v>
      </c>
      <c r="B2928" s="6">
        <v>-334.305084228516</v>
      </c>
    </row>
    <row r="2929" spans="1:2" ht="12.75">
      <c r="A2929" s="5">
        <v>41486.479166666664</v>
      </c>
      <c r="B2929" s="6">
        <v>-334.456390380859</v>
      </c>
    </row>
    <row r="2930" spans="1:2" ht="12.75">
      <c r="A2930" s="5">
        <v>41486.48958333333</v>
      </c>
      <c r="B2930" s="6">
        <v>-411.006805419922</v>
      </c>
    </row>
    <row r="2931" spans="1:2" ht="12.75">
      <c r="A2931" s="5">
        <v>41486.5</v>
      </c>
      <c r="B2931" s="6">
        <v>-442.488189697266</v>
      </c>
    </row>
    <row r="2932" spans="1:2" ht="12.75">
      <c r="A2932" s="5">
        <v>41486.510416666664</v>
      </c>
      <c r="B2932" s="6">
        <v>-518.079406738281</v>
      </c>
    </row>
    <row r="2933" spans="1:2" ht="12.75">
      <c r="A2933" s="5">
        <v>41486.52083333333</v>
      </c>
      <c r="B2933" s="6">
        <v>-587.40234375</v>
      </c>
    </row>
    <row r="2934" spans="1:2" ht="12.75">
      <c r="A2934" s="5">
        <v>41486.53125</v>
      </c>
      <c r="B2934" s="6">
        <v>-569.269226074219</v>
      </c>
    </row>
    <row r="2935" spans="1:2" ht="12.75">
      <c r="A2935" s="5">
        <v>41486.541666666664</v>
      </c>
      <c r="B2935" s="6">
        <v>-577.021484375</v>
      </c>
    </row>
    <row r="2936" spans="1:2" ht="12.75">
      <c r="A2936" s="5">
        <v>41486.55208333333</v>
      </c>
      <c r="B2936" s="6">
        <v>-606.738220214844</v>
      </c>
    </row>
    <row r="2937" spans="1:2" ht="12.75">
      <c r="A2937" s="5">
        <v>41486.5625</v>
      </c>
      <c r="B2937" s="6">
        <v>-629.429321289063</v>
      </c>
    </row>
    <row r="2938" spans="1:2" ht="12.75">
      <c r="A2938" s="5">
        <v>41486.572916666664</v>
      </c>
      <c r="B2938" s="6">
        <v>-637.969177246094</v>
      </c>
    </row>
    <row r="2939" spans="1:2" ht="12.75">
      <c r="A2939" s="5">
        <v>41486.58333333333</v>
      </c>
      <c r="B2939" s="6">
        <v>-624.063537597656</v>
      </c>
    </row>
    <row r="2940" spans="1:2" ht="12.75">
      <c r="A2940" s="5">
        <v>41486.59375</v>
      </c>
      <c r="B2940" s="6">
        <v>-650.409484863281</v>
      </c>
    </row>
    <row r="2941" spans="1:2" ht="12.75">
      <c r="A2941" s="5">
        <v>41486.604166666664</v>
      </c>
      <c r="B2941" s="6">
        <v>-631.977233886719</v>
      </c>
    </row>
    <row r="2942" spans="1:2" ht="12.75">
      <c r="A2942" s="5">
        <v>41486.61458333333</v>
      </c>
      <c r="B2942" s="6">
        <v>-574.687133789063</v>
      </c>
    </row>
    <row r="2943" spans="1:2" ht="12.75">
      <c r="A2943" s="5">
        <v>41486.625</v>
      </c>
      <c r="B2943" s="6">
        <v>-617.23583984375</v>
      </c>
    </row>
    <row r="2944" spans="1:2" ht="12.75">
      <c r="A2944" s="5">
        <v>41486.635416666664</v>
      </c>
      <c r="B2944" s="6">
        <v>-643.075073242188</v>
      </c>
    </row>
    <row r="2945" spans="1:2" ht="12.75">
      <c r="A2945" s="5">
        <v>41486.64583333333</v>
      </c>
      <c r="B2945" s="6">
        <v>-703.216003417969</v>
      </c>
    </row>
    <row r="2946" spans="1:2" ht="12.75">
      <c r="A2946" s="5">
        <v>41486.65625</v>
      </c>
      <c r="B2946" s="6">
        <v>-674.475952148438</v>
      </c>
    </row>
    <row r="2947" spans="1:2" ht="12.75">
      <c r="A2947" s="5">
        <v>41486.666666666664</v>
      </c>
      <c r="B2947" s="6">
        <v>-615.270568847656</v>
      </c>
    </row>
    <row r="2948" spans="1:2" ht="12.75">
      <c r="A2948" s="5">
        <v>41486.67708333333</v>
      </c>
      <c r="B2948" s="6">
        <v>-604.414672851563</v>
      </c>
    </row>
    <row r="2949" spans="1:2" ht="12.75">
      <c r="A2949" s="5">
        <v>41486.6875</v>
      </c>
      <c r="B2949" s="6">
        <v>-608.3076171875</v>
      </c>
    </row>
    <row r="2950" spans="1:2" ht="12.75">
      <c r="A2950" s="5">
        <v>41486.697916666664</v>
      </c>
      <c r="B2950" s="6">
        <v>-624.406982421875</v>
      </c>
    </row>
    <row r="2951" spans="1:2" ht="12.75">
      <c r="A2951" s="5">
        <v>41486.70833333333</v>
      </c>
      <c r="B2951" s="6">
        <v>-567.714904785156</v>
      </c>
    </row>
    <row r="2952" spans="1:2" ht="12.75">
      <c r="A2952" s="5">
        <v>41486.71875</v>
      </c>
      <c r="B2952" s="6">
        <v>-551.866577148438</v>
      </c>
    </row>
    <row r="2953" spans="1:2" ht="12.75">
      <c r="A2953" s="5">
        <v>41486.729166666664</v>
      </c>
      <c r="B2953" s="6">
        <v>-547.86181640625</v>
      </c>
    </row>
    <row r="2954" spans="1:2" ht="12.75">
      <c r="A2954" s="5">
        <v>41486.73958333333</v>
      </c>
      <c r="B2954" s="6">
        <v>-588.257263183594</v>
      </c>
    </row>
    <row r="2955" spans="1:2" ht="12.75">
      <c r="A2955" s="5">
        <v>41486.75</v>
      </c>
      <c r="B2955" s="6">
        <v>-642.365783691406</v>
      </c>
    </row>
    <row r="2956" spans="1:2" ht="12.75">
      <c r="A2956" s="5">
        <v>41486.760416666664</v>
      </c>
      <c r="B2956" s="6">
        <v>-640.056030273438</v>
      </c>
    </row>
    <row r="2957" spans="1:2" ht="12.75">
      <c r="A2957" s="5">
        <v>41486.77083333333</v>
      </c>
      <c r="B2957" s="6">
        <v>-648.545227050781</v>
      </c>
    </row>
    <row r="2958" spans="1:2" ht="12.75">
      <c r="A2958" s="5">
        <v>41486.78125</v>
      </c>
      <c r="B2958" s="6">
        <v>-710.620483398438</v>
      </c>
    </row>
    <row r="2959" spans="1:2" ht="12.75">
      <c r="A2959" s="5">
        <v>41486.791666666664</v>
      </c>
      <c r="B2959" s="6">
        <v>-641.779418945313</v>
      </c>
    </row>
    <row r="2960" spans="1:2" ht="12.75">
      <c r="A2960" s="5">
        <v>41486.80208333333</v>
      </c>
      <c r="B2960" s="6">
        <v>-598.632629394531</v>
      </c>
    </row>
    <row r="2961" spans="1:2" ht="12.75">
      <c r="A2961" s="5">
        <v>41486.8125</v>
      </c>
      <c r="B2961" s="6">
        <v>-595.592163085938</v>
      </c>
    </row>
    <row r="2962" spans="1:2" ht="12.75">
      <c r="A2962" s="5">
        <v>41486.822916666664</v>
      </c>
      <c r="B2962" s="6">
        <v>-618.813415527344</v>
      </c>
    </row>
    <row r="2963" spans="1:2" ht="12.75">
      <c r="A2963" s="5">
        <v>41486.83333333333</v>
      </c>
      <c r="B2963" s="6">
        <v>-631.530944824219</v>
      </c>
    </row>
    <row r="2964" spans="1:2" ht="12.75">
      <c r="A2964" s="5">
        <v>41486.84375</v>
      </c>
      <c r="B2964" s="6">
        <v>-631.687072753906</v>
      </c>
    </row>
    <row r="2965" spans="1:2" ht="12.75">
      <c r="A2965" s="5">
        <v>41486.854166666664</v>
      </c>
      <c r="B2965" s="6">
        <v>-608.08984375</v>
      </c>
    </row>
    <row r="2966" spans="1:2" ht="12.75">
      <c r="A2966" s="5">
        <v>41486.86458333333</v>
      </c>
      <c r="B2966" s="6">
        <v>-573.281433105469</v>
      </c>
    </row>
    <row r="2967" spans="1:2" ht="12.75">
      <c r="A2967" s="5">
        <v>41486.875</v>
      </c>
      <c r="B2967" s="6">
        <v>-536.755554199219</v>
      </c>
    </row>
    <row r="2968" spans="1:2" ht="12.75">
      <c r="A2968" s="5">
        <v>41486.885416666664</v>
      </c>
      <c r="B2968" s="6">
        <v>-419.934234619141</v>
      </c>
    </row>
    <row r="2969" spans="1:2" ht="12.75">
      <c r="A2969" s="5">
        <v>41486.89583333333</v>
      </c>
      <c r="B2969" s="6">
        <v>-367.319458007813</v>
      </c>
    </row>
    <row r="2970" spans="1:2" ht="12.75">
      <c r="A2970" s="5">
        <v>41486.90625</v>
      </c>
      <c r="B2970" s="6">
        <v>-290.171997070313</v>
      </c>
    </row>
    <row r="2971" spans="1:2" ht="12.75">
      <c r="A2971" s="5">
        <v>41486.916666666664</v>
      </c>
      <c r="B2971" s="6">
        <v>-308.753509521484</v>
      </c>
    </row>
    <row r="2972" spans="1:2" ht="12.75">
      <c r="A2972" s="5">
        <v>41486.92708333333</v>
      </c>
      <c r="B2972" s="6">
        <v>-267.777984619141</v>
      </c>
    </row>
    <row r="2973" spans="1:2" ht="12.75">
      <c r="A2973" s="5">
        <v>41486.9375</v>
      </c>
      <c r="B2973" s="6">
        <v>-197.342758178711</v>
      </c>
    </row>
    <row r="2974" spans="1:2" ht="12.75">
      <c r="A2974" s="5">
        <v>41486.947916666664</v>
      </c>
      <c r="B2974" s="6">
        <v>-250.327346801758</v>
      </c>
    </row>
    <row r="2975" spans="1:2" ht="12.75">
      <c r="A2975" s="5">
        <v>41486.95833333333</v>
      </c>
      <c r="B2975" s="6">
        <v>-228.179794311523</v>
      </c>
    </row>
    <row r="2976" spans="1:2" ht="12.75">
      <c r="A2976" s="5">
        <v>41486.96875</v>
      </c>
      <c r="B2976" s="6">
        <v>-180.251251220703</v>
      </c>
    </row>
    <row r="2977" spans="1:2" ht="12.75">
      <c r="A2977" s="5">
        <v>41486.979166666664</v>
      </c>
      <c r="B2977" s="6">
        <v>-144.450210571289</v>
      </c>
    </row>
    <row r="2978" spans="1:2" ht="12.75">
      <c r="A2978" s="5">
        <v>41486.98958333333</v>
      </c>
      <c r="B2978" s="6">
        <v>-206.52522277832</v>
      </c>
    </row>
    <row r="2979" spans="1:2" ht="12.75">
      <c r="A2979" s="5">
        <v>41487</v>
      </c>
      <c r="B2979" s="6">
        <v>-162.458023071289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