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<sst xmlns="http://schemas.openxmlformats.org/spreadsheetml/2006/main" count="13" uniqueCount="10">
  <si>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</si>
  <si>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</si>
  <si>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</si>
  <si>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</si>
  <si>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</si>
  <si>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04/01/2014 - 05/01/2014 (30 Days)</t>
  </si>
  <si>
    <t>Source: 15-minute average of 2-second SCADA MW readings via PI</t>
  </si>
  <si>
    <t>SCADA/PI Point IPC.PATH..MW.39387 (Idaho-Pacific NW: Actual)</t>
  </si>
  <si>
    <t>Actual Averages, All Hours: 294. Heavy Hours only: 300. Light Hours Only: 285.</t>
  </si>
  <si>
    <t>BPA Technical Operations/TOT-OpInfo@bpa.gov/Feb 28,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</si>
</sst>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04/01/2014 - 05/01/2014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270114"/>
        <c:crosses val="autoZero"/>
        <c:auto val="0"/>
        <c:lblOffset val="100"/>
        <c:tickLblSkip val="192"/>
        <c:tickMarkSkip val="96"/>
        <c:noMultiLvlLbl val="0"/>
      </c:catAx>
      <c:valAx>
        <c:axId val="24270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22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41730.010416666664</v>
      </c>
      <c r="B4" s="6">
        <v>391.917449951172</v>
      </c>
    </row>
    <row r="5" spans="1:2" ht="12.75">
      <c r="A5" s="5">
        <v>41730.02083333333</v>
      </c>
      <c r="B5" s="6">
        <v>368.416625976563</v>
      </c>
    </row>
    <row r="6" spans="1:2" ht="12.75">
      <c r="A6" s="5">
        <v>41730.03125</v>
      </c>
      <c r="B6" s="6">
        <v>351.09130859375</v>
      </c>
    </row>
    <row r="7" spans="1:2" ht="12.75">
      <c r="A7" s="5">
        <v>41730.041666666664</v>
      </c>
      <c r="B7" s="6">
        <v>317.914489746094</v>
      </c>
    </row>
    <row r="8" spans="1:2" ht="12.75">
      <c r="A8" s="5">
        <v>41730.05208333333</v>
      </c>
      <c r="B8" s="6">
        <v>283.650726318359</v>
      </c>
    </row>
    <row r="9" spans="1:2" ht="12.75">
      <c r="A9" s="5">
        <v>41730.0625</v>
      </c>
      <c r="B9" s="6">
        <v>311.489105224609</v>
      </c>
    </row>
    <row r="10" spans="1:2" ht="12.75">
      <c r="A10" s="5">
        <v>41730.072916666664</v>
      </c>
      <c r="B10" s="6">
        <v>310.996795654297</v>
      </c>
    </row>
    <row r="11" spans="1:2" ht="12.75">
      <c r="A11" s="5">
        <v>41730.08333333333</v>
      </c>
      <c r="B11" s="6">
        <v>246.343765258789</v>
      </c>
    </row>
    <row r="12" spans="1:2" ht="12.75">
      <c r="A12" s="5">
        <v>41730.09375</v>
      </c>
      <c r="B12" s="6">
        <v>220.138961791992</v>
      </c>
    </row>
    <row r="13" spans="1:2" ht="12.75">
      <c r="A13" s="5">
        <v>41730.104166666664</v>
      </c>
      <c r="B13" s="6">
        <v>240.892364501953</v>
      </c>
    </row>
    <row r="14" spans="1:2" ht="12.75">
      <c r="A14" s="5">
        <v>41730.11458333333</v>
      </c>
      <c r="B14" s="6">
        <v>240.720230102539</v>
      </c>
    </row>
    <row r="15" spans="1:2" ht="12.75">
      <c r="A15" s="5">
        <v>41730.125</v>
      </c>
      <c r="B15" s="6">
        <v>227.297409057617</v>
      </c>
    </row>
    <row r="16" spans="1:2" ht="12.75">
      <c r="A16" s="5">
        <v>41730.135416666664</v>
      </c>
      <c r="B16" s="6">
        <v>221.700897216797</v>
      </c>
    </row>
    <row r="17" spans="1:2" ht="12.75">
      <c r="A17" s="5">
        <v>41730.14583333333</v>
      </c>
      <c r="B17" s="6">
        <v>245.785736083984</v>
      </c>
    </row>
    <row r="18" spans="1:2" ht="12.75">
      <c r="A18" s="5">
        <v>41730.15625</v>
      </c>
      <c r="B18" s="6">
        <v>242.139175415039</v>
      </c>
    </row>
    <row r="19" spans="1:2" ht="12.75">
      <c r="A19" s="5">
        <v>41730.166666666664</v>
      </c>
      <c r="B19" s="6">
        <v>270.670043945313</v>
      </c>
    </row>
    <row r="20" spans="1:2" ht="12.75">
      <c r="A20" s="5">
        <v>41730.17708333333</v>
      </c>
      <c r="B20" s="6">
        <v>303.335296630859</v>
      </c>
    </row>
    <row r="21" spans="1:2" ht="12.75">
      <c r="A21" s="5">
        <v>41730.1875</v>
      </c>
      <c r="B21" s="6">
        <v>360.019989013672</v>
      </c>
    </row>
    <row r="22" spans="1:2" ht="12.75">
      <c r="A22" s="5">
        <v>41730.197916666664</v>
      </c>
      <c r="B22" s="6">
        <v>381.265472412109</v>
      </c>
    </row>
    <row r="23" spans="1:2" ht="12.75">
      <c r="A23" s="5">
        <v>41730.20833333333</v>
      </c>
      <c r="B23" s="6">
        <v>365.920593261719</v>
      </c>
    </row>
    <row r="24" spans="1:2" ht="12.75">
      <c r="A24" s="5">
        <v>41730.21875</v>
      </c>
      <c r="B24" s="6">
        <v>180.640960693359</v>
      </c>
    </row>
    <row r="25" spans="1:2" ht="12.75">
      <c r="A25" s="5">
        <v>41730.229166666664</v>
      </c>
      <c r="B25" s="6">
        <v>61.701847076416</v>
      </c>
    </row>
    <row r="26" spans="1:2" ht="12.75">
      <c r="A26" s="5">
        <v>41730.23958333333</v>
      </c>
      <c r="B26" s="6">
        <v>84.0655899047852</v>
      </c>
    </row>
    <row r="27" spans="1:2" ht="12.75">
      <c r="A27" s="5">
        <v>41730.25</v>
      </c>
      <c r="B27" s="6">
        <v>22.8442039489746</v>
      </c>
    </row>
    <row r="28" spans="1:2" ht="12.75">
      <c r="A28" s="5">
        <v>41730.260416666664</v>
      </c>
      <c r="B28" s="6">
        <v>44.2097778320313</v>
      </c>
    </row>
    <row r="29" spans="1:2" ht="12.75">
      <c r="A29" s="5">
        <v>41730.27083333333</v>
      </c>
      <c r="B29" s="6">
        <v>148.634811401367</v>
      </c>
    </row>
    <row r="30" spans="1:2" ht="12.75">
      <c r="A30" s="5">
        <v>41730.28125</v>
      </c>
      <c r="B30" s="6">
        <v>217.300674438477</v>
      </c>
    </row>
    <row r="31" spans="1:2" ht="12.75">
      <c r="A31" s="5">
        <v>41730.291666666664</v>
      </c>
      <c r="B31" s="6">
        <v>286.054901123047</v>
      </c>
    </row>
    <row r="32" spans="1:2" ht="12.75">
      <c r="A32" s="5">
        <v>41730.30208333333</v>
      </c>
      <c r="B32" s="6">
        <v>341.968200683594</v>
      </c>
    </row>
    <row r="33" spans="1:2" ht="12.75">
      <c r="A33" s="5">
        <v>41730.3125</v>
      </c>
      <c r="B33" s="6">
        <v>367.060302734375</v>
      </c>
    </row>
    <row r="34" spans="1:2" ht="12.75">
      <c r="A34" s="5">
        <v>41730.322916666664</v>
      </c>
      <c r="B34" s="6">
        <v>353.276763916016</v>
      </c>
    </row>
    <row r="35" spans="1:2" ht="12.75">
      <c r="A35" s="5">
        <v>41730.33333333333</v>
      </c>
      <c r="B35" s="6">
        <v>409.208862304688</v>
      </c>
    </row>
    <row r="36" spans="1:2" ht="12.75">
      <c r="A36" s="5">
        <v>41730.34375</v>
      </c>
      <c r="B36" s="6">
        <v>480.406005859375</v>
      </c>
    </row>
    <row r="37" spans="1:2" ht="12.75">
      <c r="A37" s="5">
        <v>41730.354166666664</v>
      </c>
      <c r="B37" s="6">
        <v>499.685333251953</v>
      </c>
    </row>
    <row r="38" spans="1:2" ht="12.75">
      <c r="A38" s="5">
        <v>41730.36458333333</v>
      </c>
      <c r="B38" s="6">
        <v>578.166137695313</v>
      </c>
    </row>
    <row r="39" spans="1:2" ht="12.75">
      <c r="A39" s="5">
        <v>41730.375</v>
      </c>
      <c r="B39" s="6">
        <v>569.044128417969</v>
      </c>
    </row>
    <row r="40" spans="1:2" ht="12.75">
      <c r="A40" s="5">
        <v>41730.385416666664</v>
      </c>
      <c r="B40" s="6">
        <v>469.845855712891</v>
      </c>
    </row>
    <row r="41" spans="1:2" ht="12.75">
      <c r="A41" s="5">
        <v>41730.39583333333</v>
      </c>
      <c r="B41" s="6">
        <v>471.365692138672</v>
      </c>
    </row>
    <row r="42" spans="1:2" ht="12.75">
      <c r="A42" s="5">
        <v>41730.40625</v>
      </c>
      <c r="B42" s="6">
        <v>476.926239013672</v>
      </c>
    </row>
    <row r="43" spans="1:2" ht="12.75">
      <c r="A43" s="5">
        <v>41730.416666666664</v>
      </c>
      <c r="B43" s="6">
        <v>520.082336425781</v>
      </c>
    </row>
    <row r="44" spans="1:2" ht="12.75">
      <c r="A44" s="5">
        <v>41730.42708333333</v>
      </c>
      <c r="B44" s="6">
        <v>454.781036376953</v>
      </c>
    </row>
    <row r="45" spans="1:2" ht="12.75">
      <c r="A45" s="5">
        <v>41730.4375</v>
      </c>
      <c r="B45" s="6">
        <v>449.043853759766</v>
      </c>
    </row>
    <row r="46" spans="1:2" ht="12.75">
      <c r="A46" s="5">
        <v>41730.447916666664</v>
      </c>
      <c r="B46" s="6">
        <v>416.058532714844</v>
      </c>
    </row>
    <row r="47" spans="1:2" ht="12.75">
      <c r="A47" s="5">
        <v>41730.45833333333</v>
      </c>
      <c r="B47" s="6">
        <v>362.509979248047</v>
      </c>
    </row>
    <row r="48" spans="1:2" ht="12.75">
      <c r="A48" s="5">
        <v>41730.46875</v>
      </c>
      <c r="B48" s="6">
        <v>349.803039550781</v>
      </c>
    </row>
    <row r="49" spans="1:2" ht="12.75">
      <c r="A49" s="5">
        <v>41730.479166666664</v>
      </c>
      <c r="B49" s="6">
        <v>372.160186767578</v>
      </c>
    </row>
    <row r="50" spans="1:2" ht="12.75">
      <c r="A50" s="5">
        <v>41730.48958333333</v>
      </c>
      <c r="B50" s="6">
        <v>352.492584228516</v>
      </c>
    </row>
    <row r="51" spans="1:2" ht="12.75">
      <c r="A51" s="5">
        <v>41730.5</v>
      </c>
      <c r="B51" s="6">
        <v>330.975372314453</v>
      </c>
    </row>
    <row r="52" spans="1:2" ht="12.75">
      <c r="A52" s="5">
        <v>41730.510416666664</v>
      </c>
      <c r="B52" s="6">
        <v>355.265808105469</v>
      </c>
    </row>
    <row r="53" spans="1:2" ht="12.75">
      <c r="A53" s="5">
        <v>41730.52083333333</v>
      </c>
      <c r="B53" s="6">
        <v>318.049407958984</v>
      </c>
    </row>
    <row r="54" spans="1:2" ht="12.75">
      <c r="A54" s="5">
        <v>41730.53125</v>
      </c>
      <c r="B54" s="6">
        <v>334.015289306641</v>
      </c>
    </row>
    <row r="55" spans="1:2" ht="12.75">
      <c r="A55" s="5">
        <v>41730.541666666664</v>
      </c>
      <c r="B55" s="6">
        <v>361.805358886719</v>
      </c>
    </row>
    <row r="56" spans="1:2" ht="12.75">
      <c r="A56" s="5">
        <v>41730.55208333333</v>
      </c>
      <c r="B56" s="6">
        <v>423.963928222656</v>
      </c>
    </row>
    <row r="57" spans="1:2" ht="12.75">
      <c r="A57" s="5">
        <v>41730.5625</v>
      </c>
      <c r="B57" s="6">
        <v>386.145202636719</v>
      </c>
    </row>
    <row r="58" spans="1:2" ht="12.75">
      <c r="A58" s="5">
        <v>41730.572916666664</v>
      </c>
      <c r="B58" s="6">
        <v>381.391326904297</v>
      </c>
    </row>
    <row r="59" spans="1:2" ht="12.75">
      <c r="A59" s="5">
        <v>41730.58333333333</v>
      </c>
      <c r="B59" s="6">
        <v>361.922485351563</v>
      </c>
    </row>
    <row r="60" spans="1:2" ht="12.75">
      <c r="A60" s="5">
        <v>41730.59375</v>
      </c>
      <c r="B60" s="6">
        <v>379.137664794922</v>
      </c>
    </row>
    <row r="61" spans="1:2" ht="12.75">
      <c r="A61" s="5">
        <v>41730.604166666664</v>
      </c>
      <c r="B61" s="6">
        <v>392.07275390625</v>
      </c>
    </row>
    <row r="62" spans="1:2" ht="12.75">
      <c r="A62" s="5">
        <v>41730.61458333333</v>
      </c>
      <c r="B62" s="6">
        <v>368.145202636719</v>
      </c>
    </row>
    <row r="63" spans="1:2" ht="12.75">
      <c r="A63" s="5">
        <v>41730.625</v>
      </c>
      <c r="B63" s="6">
        <v>405.651031494141</v>
      </c>
    </row>
    <row r="64" spans="1:2" ht="12.75">
      <c r="A64" s="5">
        <v>41730.635416666664</v>
      </c>
      <c r="B64" s="6">
        <v>426.021850585938</v>
      </c>
    </row>
    <row r="65" spans="1:2" ht="12.75">
      <c r="A65" s="5">
        <v>41730.64583333333</v>
      </c>
      <c r="B65" s="6">
        <v>420.734588623047</v>
      </c>
    </row>
    <row r="66" spans="1:2" ht="12.75">
      <c r="A66" s="5">
        <v>41730.65625</v>
      </c>
      <c r="B66" s="6">
        <v>444.609497070313</v>
      </c>
    </row>
    <row r="67" spans="1:2" ht="12.75">
      <c r="A67" s="5">
        <v>41730.666666666664</v>
      </c>
      <c r="B67" s="6">
        <v>405.181793212891</v>
      </c>
    </row>
    <row r="68" spans="1:2" ht="12.75">
      <c r="A68" s="5">
        <v>41730.67708333333</v>
      </c>
      <c r="B68" s="6">
        <v>408.486877441406</v>
      </c>
    </row>
    <row r="69" spans="1:2" ht="12.75">
      <c r="A69" s="5">
        <v>41730.6875</v>
      </c>
      <c r="B69" s="6">
        <v>378.679962158203</v>
      </c>
    </row>
    <row r="70" spans="1:2" ht="12.75">
      <c r="A70" s="5">
        <v>41730.697916666664</v>
      </c>
      <c r="B70" s="6">
        <v>337.377197265625</v>
      </c>
    </row>
    <row r="71" spans="1:2" ht="12.75">
      <c r="A71" s="5">
        <v>41730.70833333333</v>
      </c>
      <c r="B71" s="6">
        <v>342.043914794922</v>
      </c>
    </row>
    <row r="72" spans="1:2" ht="12.75">
      <c r="A72" s="5">
        <v>41730.71875</v>
      </c>
      <c r="B72" s="6">
        <v>383.160064697266</v>
      </c>
    </row>
    <row r="73" spans="1:2" ht="12.75">
      <c r="A73" s="5">
        <v>41730.729166666664</v>
      </c>
      <c r="B73" s="6">
        <v>429.824890136719</v>
      </c>
    </row>
    <row r="74" spans="1:2" ht="12.75">
      <c r="A74" s="5">
        <v>41730.73958333333</v>
      </c>
      <c r="B74" s="6">
        <v>413.677673339844</v>
      </c>
    </row>
    <row r="75" spans="1:2" ht="12.75">
      <c r="A75" s="5">
        <v>41730.75</v>
      </c>
      <c r="B75" s="6">
        <v>291.865631103516</v>
      </c>
    </row>
    <row r="76" spans="1:2" ht="12.75">
      <c r="A76" s="5">
        <v>41730.760416666664</v>
      </c>
      <c r="B76" s="6">
        <v>172.577819824219</v>
      </c>
    </row>
    <row r="77" spans="1:2" ht="12.75">
      <c r="A77" s="5">
        <v>41730.77083333333</v>
      </c>
      <c r="B77" s="6">
        <v>90.8486328125</v>
      </c>
    </row>
    <row r="78" spans="1:2" ht="12.75">
      <c r="A78" s="5">
        <v>41730.78125</v>
      </c>
      <c r="B78" s="6">
        <v>48.7718887329102</v>
      </c>
    </row>
    <row r="79" spans="1:2" ht="12.75">
      <c r="A79" s="5">
        <v>41730.791666666664</v>
      </c>
      <c r="B79" s="6">
        <v>47.7820854187012</v>
      </c>
    </row>
    <row r="80" spans="1:2" ht="12.75">
      <c r="A80" s="5">
        <v>41730.80208333333</v>
      </c>
      <c r="B80" s="6">
        <v>36.961971282959</v>
      </c>
    </row>
    <row r="81" spans="1:2" ht="12.75">
      <c r="A81" s="5">
        <v>41730.8125</v>
      </c>
      <c r="B81" s="6">
        <v>3.47119855880737</v>
      </c>
    </row>
    <row r="82" spans="1:2" ht="12.75">
      <c r="A82" s="5">
        <v>41730.822916666664</v>
      </c>
      <c r="B82" s="6">
        <v>67.119743347168</v>
      </c>
    </row>
    <row r="83" spans="1:2" ht="12.75">
      <c r="A83" s="5">
        <v>41730.83333333333</v>
      </c>
      <c r="B83" s="6">
        <v>119.470390319824</v>
      </c>
    </row>
    <row r="84" spans="1:2" ht="12.75">
      <c r="A84" s="5">
        <v>41730.84375</v>
      </c>
      <c r="B84" s="6">
        <v>144.872268676758</v>
      </c>
    </row>
    <row r="85" spans="1:2" ht="12.75">
      <c r="A85" s="5">
        <v>41730.854166666664</v>
      </c>
      <c r="B85" s="6">
        <v>187.641891479492</v>
      </c>
    </row>
    <row r="86" spans="1:2" ht="12.75">
      <c r="A86" s="5">
        <v>41730.86458333333</v>
      </c>
      <c r="B86" s="6">
        <v>174.447616577148</v>
      </c>
    </row>
    <row r="87" spans="1:2" ht="12.75">
      <c r="A87" s="5">
        <v>41730.875</v>
      </c>
      <c r="B87" s="6">
        <v>182.576126098633</v>
      </c>
    </row>
    <row r="88" spans="1:2" ht="12.75">
      <c r="A88" s="5">
        <v>41730.885416666664</v>
      </c>
      <c r="B88" s="6">
        <v>128.117141723633</v>
      </c>
    </row>
    <row r="89" spans="1:2" ht="12.75">
      <c r="A89" s="5">
        <v>41730.89583333333</v>
      </c>
      <c r="B89" s="6">
        <v>119.611480712891</v>
      </c>
    </row>
    <row r="90" spans="1:2" ht="12.75">
      <c r="A90" s="5">
        <v>41730.90625</v>
      </c>
      <c r="B90" s="6">
        <v>75.5807189941406</v>
      </c>
    </row>
    <row r="91" spans="1:2" ht="12.75">
      <c r="A91" s="5">
        <v>41730.916666666664</v>
      </c>
      <c r="B91" s="6">
        <v>96.6076965332031</v>
      </c>
    </row>
    <row r="92" spans="1:2" ht="12.75">
      <c r="A92" s="5">
        <v>41730.92708333333</v>
      </c>
      <c r="B92" s="6">
        <v>-26.9915676116943</v>
      </c>
    </row>
    <row r="93" spans="1:2" ht="12.75">
      <c r="A93" s="5">
        <v>41730.9375</v>
      </c>
      <c r="B93" s="6">
        <v>-23.0539264678955</v>
      </c>
    </row>
    <row r="94" spans="1:2" ht="12.75">
      <c r="A94" s="5">
        <v>41730.947916666664</v>
      </c>
      <c r="B94" s="6">
        <v>-120.398918151855</v>
      </c>
    </row>
    <row r="95" spans="1:2" ht="12.75">
      <c r="A95" s="5">
        <v>41730.95833333333</v>
      </c>
      <c r="B95" s="6">
        <v>-149.502578735352</v>
      </c>
    </row>
    <row r="96" spans="1:2" ht="12.75">
      <c r="A96" s="5">
        <v>41730.96875</v>
      </c>
      <c r="B96" s="6">
        <v>-197.118392944336</v>
      </c>
    </row>
    <row r="97" spans="1:2" ht="12.75">
      <c r="A97" s="5">
        <v>41730.979166666664</v>
      </c>
      <c r="B97" s="6">
        <v>-130.966567993164</v>
      </c>
    </row>
    <row r="98" spans="1:2" ht="12.75">
      <c r="A98" s="5">
        <v>41730.98958333333</v>
      </c>
      <c r="B98" s="6">
        <v>-48.699348449707</v>
      </c>
    </row>
    <row r="99" spans="1:2" ht="12.75">
      <c r="A99" s="5">
        <v>41731</v>
      </c>
      <c r="B99" s="6">
        <v>-59.2427215576172</v>
      </c>
    </row>
    <row r="100" spans="1:2" ht="12.75">
      <c r="A100" s="5">
        <v>41731.010416666664</v>
      </c>
      <c r="B100" s="6">
        <v>11.654242515564</v>
      </c>
    </row>
    <row r="101" spans="1:2" ht="12.75">
      <c r="A101" s="5">
        <v>41731.02083333333</v>
      </c>
      <c r="B101" s="6">
        <v>52.436637878418</v>
      </c>
    </row>
    <row r="102" spans="1:2" ht="12.75">
      <c r="A102" s="5">
        <v>41731.03125</v>
      </c>
      <c r="B102" s="6">
        <v>51.8970489501953</v>
      </c>
    </row>
    <row r="103" spans="1:2" ht="12.75">
      <c r="A103" s="5">
        <v>41731.041666666664</v>
      </c>
      <c r="B103" s="6">
        <v>32.0655097961426</v>
      </c>
    </row>
    <row r="104" spans="1:2" ht="12.75">
      <c r="A104" s="5">
        <v>41731.05208333333</v>
      </c>
      <c r="B104" s="6">
        <v>22.4388313293457</v>
      </c>
    </row>
    <row r="105" spans="1:2" ht="12.75">
      <c r="A105" s="5">
        <v>41731.0625</v>
      </c>
      <c r="B105" s="6">
        <v>36.241397857666</v>
      </c>
    </row>
    <row r="106" spans="1:2" ht="12.75">
      <c r="A106" s="5">
        <v>41731.072916666664</v>
      </c>
      <c r="B106" s="6">
        <v>41.726318359375</v>
      </c>
    </row>
    <row r="107" spans="1:2" ht="12.75">
      <c r="A107" s="5">
        <v>41731.08333333333</v>
      </c>
      <c r="B107" s="6">
        <v>40.7203025817871</v>
      </c>
    </row>
    <row r="108" spans="1:2" ht="12.75">
      <c r="A108" s="5">
        <v>41731.09375</v>
      </c>
      <c r="B108" s="6">
        <v>-50.7565841674805</v>
      </c>
    </row>
    <row r="109" spans="1:2" ht="12.75">
      <c r="A109" s="5">
        <v>41731.104166666664</v>
      </c>
      <c r="B109" s="6">
        <v>-52.4457550048828</v>
      </c>
    </row>
    <row r="110" spans="1:2" ht="12.75">
      <c r="A110" s="5">
        <v>41731.11458333333</v>
      </c>
      <c r="B110" s="6">
        <v>-44.7576904296875</v>
      </c>
    </row>
    <row r="111" spans="1:2" ht="12.75">
      <c r="A111" s="5">
        <v>41731.125</v>
      </c>
      <c r="B111" s="6">
        <v>-52.329532623291</v>
      </c>
    </row>
    <row r="112" spans="1:2" ht="12.75">
      <c r="A112" s="5">
        <v>41731.135416666664</v>
      </c>
      <c r="B112" s="6">
        <v>-38.179931640625</v>
      </c>
    </row>
    <row r="113" spans="1:2" ht="12.75">
      <c r="A113" s="5">
        <v>41731.14583333333</v>
      </c>
      <c r="B113" s="6">
        <v>-14.861759185791</v>
      </c>
    </row>
    <row r="114" spans="1:2" ht="12.75">
      <c r="A114" s="5">
        <v>41731.15625</v>
      </c>
      <c r="B114" s="6">
        <v>-1.30556833744049</v>
      </c>
    </row>
    <row r="115" spans="1:2" ht="12.75">
      <c r="A115" s="5">
        <v>41731.166666666664</v>
      </c>
      <c r="B115" s="6">
        <v>16.3111724853516</v>
      </c>
    </row>
    <row r="116" spans="1:2" ht="12.75">
      <c r="A116" s="5">
        <v>41731.17708333333</v>
      </c>
      <c r="B116" s="6">
        <v>14.6273727416992</v>
      </c>
    </row>
    <row r="117" spans="1:2" ht="12.75">
      <c r="A117" s="5">
        <v>41731.1875</v>
      </c>
      <c r="B117" s="6">
        <v>28.8934459686279</v>
      </c>
    </row>
    <row r="118" spans="1:2" ht="12.75">
      <c r="A118" s="5">
        <v>41731.197916666664</v>
      </c>
      <c r="B118" s="6">
        <v>18.8266143798828</v>
      </c>
    </row>
    <row r="119" spans="1:2" ht="12.75">
      <c r="A119" s="5">
        <v>41731.20833333333</v>
      </c>
      <c r="B119" s="6">
        <v>-8.85190391540527</v>
      </c>
    </row>
    <row r="120" spans="1:2" ht="12.75">
      <c r="A120" s="5">
        <v>41731.21875</v>
      </c>
      <c r="B120" s="6">
        <v>-72.1150360107422</v>
      </c>
    </row>
    <row r="121" spans="1:2" ht="12.75">
      <c r="A121" s="5">
        <v>41731.229166666664</v>
      </c>
      <c r="B121" s="6">
        <v>-65.1731185913086</v>
      </c>
    </row>
    <row r="122" spans="1:2" ht="12.75">
      <c r="A122" s="5">
        <v>41731.23958333333</v>
      </c>
      <c r="B122" s="6">
        <v>-48.892879486084</v>
      </c>
    </row>
    <row r="123" spans="1:2" ht="12.75">
      <c r="A123" s="5">
        <v>41731.25</v>
      </c>
      <c r="B123" s="6">
        <v>-46.0188179016113</v>
      </c>
    </row>
    <row r="124" spans="1:2" ht="12.75">
      <c r="A124" s="5">
        <v>41731.260416666664</v>
      </c>
      <c r="B124" s="6">
        <v>-2.06226944923401</v>
      </c>
    </row>
    <row r="125" spans="1:2" ht="12.75">
      <c r="A125" s="5">
        <v>41731.27083333333</v>
      </c>
      <c r="B125" s="6">
        <v>66.5502700805664</v>
      </c>
    </row>
    <row r="126" spans="1:2" ht="12.75">
      <c r="A126" s="5">
        <v>41731.28125</v>
      </c>
      <c r="B126" s="6">
        <v>65.1312866210938</v>
      </c>
    </row>
    <row r="127" spans="1:2" ht="12.75">
      <c r="A127" s="5">
        <v>41731.291666666664</v>
      </c>
      <c r="B127" s="6">
        <v>76.4878158569336</v>
      </c>
    </row>
    <row r="128" spans="1:2" ht="12.75">
      <c r="A128" s="5">
        <v>41731.30208333333</v>
      </c>
      <c r="B128" s="6">
        <v>32.768669128418</v>
      </c>
    </row>
    <row r="129" spans="1:2" ht="12.75">
      <c r="A129" s="5">
        <v>41731.3125</v>
      </c>
      <c r="B129" s="6">
        <v>5.69709587097168</v>
      </c>
    </row>
    <row r="130" spans="1:2" ht="12.75">
      <c r="A130" s="5">
        <v>41731.322916666664</v>
      </c>
      <c r="B130" s="6">
        <v>31.55198097229</v>
      </c>
    </row>
    <row r="131" spans="1:2" ht="12.75">
      <c r="A131" s="5">
        <v>41731.33333333333</v>
      </c>
      <c r="B131" s="6">
        <v>55.6142616271973</v>
      </c>
    </row>
    <row r="132" spans="1:2" ht="12.75">
      <c r="A132" s="5">
        <v>41731.34375</v>
      </c>
      <c r="B132" s="6">
        <v>106.474853515625</v>
      </c>
    </row>
    <row r="133" spans="1:2" ht="12.75">
      <c r="A133" s="5">
        <v>41731.354166666664</v>
      </c>
      <c r="B133" s="6">
        <v>119.590614318848</v>
      </c>
    </row>
    <row r="134" spans="1:2" ht="12.75">
      <c r="A134" s="5">
        <v>41731.36458333333</v>
      </c>
      <c r="B134" s="6">
        <v>131.755645751953</v>
      </c>
    </row>
    <row r="135" spans="1:2" ht="12.75">
      <c r="A135" s="5">
        <v>41731.375</v>
      </c>
      <c r="B135" s="6">
        <v>152.355667114258</v>
      </c>
    </row>
    <row r="136" spans="1:2" ht="12.75">
      <c r="A136" s="5">
        <v>41731.385416666664</v>
      </c>
      <c r="B136" s="6">
        <v>190.397003173828</v>
      </c>
    </row>
    <row r="137" spans="1:2" ht="12.75">
      <c r="A137" s="5">
        <v>41731.39583333333</v>
      </c>
      <c r="B137" s="6">
        <v>210.915084838867</v>
      </c>
    </row>
    <row r="138" spans="1:2" ht="12.75">
      <c r="A138" s="5">
        <v>41731.40625</v>
      </c>
      <c r="B138" s="6">
        <v>117.311096191406</v>
      </c>
    </row>
    <row r="139" spans="1:2" ht="12.75">
      <c r="A139" s="5">
        <v>41731.416666666664</v>
      </c>
      <c r="B139" s="6">
        <v>109.174194335938</v>
      </c>
    </row>
    <row r="140" spans="1:2" ht="12.75">
      <c r="A140" s="5">
        <v>41731.42708333333</v>
      </c>
      <c r="B140" s="6">
        <v>186.567504882813</v>
      </c>
    </row>
    <row r="141" spans="1:2" ht="12.75">
      <c r="A141" s="5">
        <v>41731.4375</v>
      </c>
      <c r="B141" s="6">
        <v>196.827102661133</v>
      </c>
    </row>
    <row r="142" spans="1:2" ht="12.75">
      <c r="A142" s="5">
        <v>41731.447916666664</v>
      </c>
      <c r="B142" s="6">
        <v>161.634490966797</v>
      </c>
    </row>
    <row r="143" spans="1:2" ht="12.75">
      <c r="A143" s="5">
        <v>41731.45833333333</v>
      </c>
      <c r="B143" s="6">
        <v>184.1298828125</v>
      </c>
    </row>
    <row r="144" spans="1:2" ht="12.75">
      <c r="A144" s="5">
        <v>41731.46875</v>
      </c>
      <c r="B144" s="6">
        <v>125.25276184082</v>
      </c>
    </row>
    <row r="145" spans="1:2" ht="12.75">
      <c r="A145" s="5">
        <v>41731.479166666664</v>
      </c>
      <c r="B145" s="6">
        <v>78.125373840332</v>
      </c>
    </row>
    <row r="146" spans="1:2" ht="12.75">
      <c r="A146" s="5">
        <v>41731.48958333333</v>
      </c>
      <c r="B146" s="6"/>
    </row>
    <row r="147" spans="1:2" ht="12.75">
      <c r="A147" s="5">
        <v>41731.5</v>
      </c>
      <c r="B147" s="6"/>
    </row>
    <row r="148" spans="1:2" ht="12.75">
      <c r="A148" s="5">
        <v>41731.510416666664</v>
      </c>
      <c r="B148" s="6">
        <v>151.845397949219</v>
      </c>
    </row>
    <row r="149" spans="1:2" ht="12.75">
      <c r="A149" s="5">
        <v>41731.52083333333</v>
      </c>
      <c r="B149" s="6">
        <v>133.644149780273</v>
      </c>
    </row>
    <row r="150" spans="1:2" ht="12.75">
      <c r="A150" s="5">
        <v>41731.53125</v>
      </c>
      <c r="B150" s="6">
        <v>126.540260314941</v>
      </c>
    </row>
    <row r="151" spans="1:2" ht="12.75">
      <c r="A151" s="5">
        <v>41731.541666666664</v>
      </c>
      <c r="B151" s="6">
        <v>116.865921020508</v>
      </c>
    </row>
    <row r="152" spans="1:2" ht="12.75">
      <c r="A152" s="5">
        <v>41731.55208333333</v>
      </c>
      <c r="B152" s="6">
        <v>33.6089210510254</v>
      </c>
    </row>
    <row r="153" spans="1:2" ht="12.75">
      <c r="A153" s="5">
        <v>41731.5625</v>
      </c>
      <c r="B153" s="6">
        <v>-19.8105716705322</v>
      </c>
    </row>
    <row r="154" spans="1:2" ht="12.75">
      <c r="A154" s="5">
        <v>41731.572916666664</v>
      </c>
      <c r="B154" s="6">
        <v>-22.7657279968262</v>
      </c>
    </row>
    <row r="155" spans="1:2" ht="12.75">
      <c r="A155" s="5">
        <v>41731.58333333333</v>
      </c>
      <c r="B155" s="6">
        <v>4.26625823974609</v>
      </c>
    </row>
    <row r="156" spans="1:2" ht="12.75">
      <c r="A156" s="5">
        <v>41731.59375</v>
      </c>
      <c r="B156" s="6">
        <v>56.002571105957</v>
      </c>
    </row>
    <row r="157" spans="1:2" ht="12.75">
      <c r="A157" s="5">
        <v>41731.604166666664</v>
      </c>
      <c r="B157" s="6">
        <v>48.638298034668</v>
      </c>
    </row>
    <row r="158" spans="1:2" ht="12.75">
      <c r="A158" s="5">
        <v>41731.61458333333</v>
      </c>
      <c r="B158" s="6">
        <v>40.7642822265625</v>
      </c>
    </row>
    <row r="159" spans="1:2" ht="12.75">
      <c r="A159" s="5">
        <v>41731.625</v>
      </c>
      <c r="B159" s="6">
        <v>21.0793628692627</v>
      </c>
    </row>
    <row r="160" spans="1:2" ht="12.75">
      <c r="A160" s="5">
        <v>41731.635416666664</v>
      </c>
      <c r="B160" s="6">
        <v>-47.1413116455078</v>
      </c>
    </row>
    <row r="161" spans="1:2" ht="12.75">
      <c r="A161" s="5">
        <v>41731.64583333333</v>
      </c>
      <c r="B161" s="6">
        <v>-22.2317066192627</v>
      </c>
    </row>
    <row r="162" spans="1:2" ht="12.75">
      <c r="A162" s="5">
        <v>41731.65625</v>
      </c>
      <c r="B162" s="6">
        <v>-4.75093555450439</v>
      </c>
    </row>
    <row r="163" spans="1:2" ht="12.75">
      <c r="A163" s="5">
        <v>41731.666666666664</v>
      </c>
      <c r="B163" s="6">
        <v>83.0435180664063</v>
      </c>
    </row>
    <row r="164" spans="1:2" ht="12.75">
      <c r="A164" s="5">
        <v>41731.67708333333</v>
      </c>
      <c r="B164" s="6">
        <v>163.504058837891</v>
      </c>
    </row>
    <row r="165" spans="1:2" ht="12.75">
      <c r="A165" s="5">
        <v>41731.6875</v>
      </c>
      <c r="B165" s="6">
        <v>48.1867790222168</v>
      </c>
    </row>
    <row r="166" spans="1:2" ht="12.75">
      <c r="A166" s="5">
        <v>41731.697916666664</v>
      </c>
      <c r="B166" s="6">
        <v>49.6662559509277</v>
      </c>
    </row>
    <row r="167" spans="1:2" ht="12.75">
      <c r="A167" s="5">
        <v>41731.70833333333</v>
      </c>
      <c r="B167" s="6">
        <v>87.3019485473633</v>
      </c>
    </row>
    <row r="168" spans="1:2" ht="12.75">
      <c r="A168" s="5">
        <v>41731.71875</v>
      </c>
      <c r="B168" s="6">
        <v>113.797546386719</v>
      </c>
    </row>
    <row r="169" spans="1:2" ht="12.75">
      <c r="A169" s="5">
        <v>41731.729166666664</v>
      </c>
      <c r="B169" s="6">
        <v>66.7471466064453</v>
      </c>
    </row>
    <row r="170" spans="1:2" ht="12.75">
      <c r="A170" s="5">
        <v>41731.73958333333</v>
      </c>
      <c r="B170" s="6">
        <v>82.9905471801758</v>
      </c>
    </row>
    <row r="171" spans="1:2" ht="12.75">
      <c r="A171" s="5">
        <v>41731.75</v>
      </c>
      <c r="B171" s="6">
        <v>48.5825157165527</v>
      </c>
    </row>
    <row r="172" spans="1:2" ht="12.75">
      <c r="A172" s="5">
        <v>41731.760416666664</v>
      </c>
      <c r="B172" s="6">
        <v>84.4556732177734</v>
      </c>
    </row>
    <row r="173" spans="1:2" ht="12.75">
      <c r="A173" s="5">
        <v>41731.77083333333</v>
      </c>
      <c r="B173" s="6">
        <v>95.8169708251953</v>
      </c>
    </row>
    <row r="174" spans="1:2" ht="12.75">
      <c r="A174" s="5">
        <v>41731.78125</v>
      </c>
      <c r="B174" s="6">
        <v>78.4879608154297</v>
      </c>
    </row>
    <row r="175" spans="1:2" ht="12.75">
      <c r="A175" s="5">
        <v>41731.791666666664</v>
      </c>
      <c r="B175" s="6">
        <v>28.9718952178955</v>
      </c>
    </row>
    <row r="176" spans="1:2" ht="12.75">
      <c r="A176" s="5">
        <v>41731.80208333333</v>
      </c>
      <c r="B176" s="6">
        <v>0.566392958164215</v>
      </c>
    </row>
    <row r="177" spans="1:2" ht="12.75">
      <c r="A177" s="5">
        <v>41731.8125</v>
      </c>
      <c r="B177" s="6">
        <v>8.43350410461426</v>
      </c>
    </row>
    <row r="178" spans="1:2" ht="12.75">
      <c r="A178" s="5">
        <v>41731.822916666664</v>
      </c>
      <c r="B178" s="6">
        <v>55.1135292053223</v>
      </c>
    </row>
    <row r="179" spans="1:2" ht="12.75">
      <c r="A179" s="5">
        <v>41731.83333333333</v>
      </c>
      <c r="B179" s="6">
        <v>44.301456451416</v>
      </c>
    </row>
    <row r="180" spans="1:2" ht="12.75">
      <c r="A180" s="5">
        <v>41731.84375</v>
      </c>
      <c r="B180" s="6">
        <v>-82.928825378418</v>
      </c>
    </row>
    <row r="181" spans="1:2" ht="12.75">
      <c r="A181" s="5">
        <v>41731.854166666664</v>
      </c>
      <c r="B181" s="6">
        <v>-80.3109741210938</v>
      </c>
    </row>
    <row r="182" spans="1:2" ht="12.75">
      <c r="A182" s="5">
        <v>41731.86458333333</v>
      </c>
      <c r="B182" s="6">
        <v>-45.7258377075195</v>
      </c>
    </row>
    <row r="183" spans="1:2" ht="12.75">
      <c r="A183" s="5">
        <v>41731.875</v>
      </c>
      <c r="B183" s="6">
        <v>-15.4120483398438</v>
      </c>
    </row>
    <row r="184" spans="1:2" ht="12.75">
      <c r="A184" s="5">
        <v>41731.885416666664</v>
      </c>
      <c r="B184" s="6">
        <v>8.18691539764404</v>
      </c>
    </row>
    <row r="185" spans="1:2" ht="12.75">
      <c r="A185" s="5">
        <v>41731.89583333333</v>
      </c>
      <c r="B185" s="6">
        <v>96.7386474609375</v>
      </c>
    </row>
    <row r="186" spans="1:2" ht="12.75">
      <c r="A186" s="5">
        <v>41731.90625</v>
      </c>
      <c r="B186" s="6">
        <v>96.0252914428711</v>
      </c>
    </row>
    <row r="187" spans="1:2" ht="12.75">
      <c r="A187" s="5">
        <v>41731.916666666664</v>
      </c>
      <c r="B187" s="6">
        <v>108.629600524902</v>
      </c>
    </row>
    <row r="188" spans="1:2" ht="12.75">
      <c r="A188" s="5">
        <v>41731.92708333333</v>
      </c>
      <c r="B188" s="6">
        <v>99.7424163818359</v>
      </c>
    </row>
    <row r="189" spans="1:2" ht="12.75">
      <c r="A189" s="5">
        <v>41731.9375</v>
      </c>
      <c r="B189" s="6">
        <v>126.963088989258</v>
      </c>
    </row>
    <row r="190" spans="1:2" ht="12.75">
      <c r="A190" s="5">
        <v>41731.947916666664</v>
      </c>
      <c r="B190" s="6">
        <v>103.824691772461</v>
      </c>
    </row>
    <row r="191" spans="1:2" ht="12.75">
      <c r="A191" s="5">
        <v>41731.95833333333</v>
      </c>
      <c r="B191" s="6">
        <v>121.667976379395</v>
      </c>
    </row>
    <row r="192" spans="1:2" ht="12.75">
      <c r="A192" s="5">
        <v>41731.96875</v>
      </c>
      <c r="B192" s="6">
        <v>108.36442565918</v>
      </c>
    </row>
    <row r="193" spans="1:2" ht="12.75">
      <c r="A193" s="5">
        <v>41731.979166666664</v>
      </c>
      <c r="B193" s="6">
        <v>90.6146774291992</v>
      </c>
    </row>
    <row r="194" spans="1:2" ht="12.75">
      <c r="A194" s="5">
        <v>41731.98958333333</v>
      </c>
      <c r="B194" s="6">
        <v>109.310913085938</v>
      </c>
    </row>
    <row r="195" spans="1:2" ht="12.75">
      <c r="A195" s="5">
        <v>41732</v>
      </c>
      <c r="B195" s="6">
        <v>132.054824829102</v>
      </c>
    </row>
    <row r="196" spans="1:2" ht="12.75">
      <c r="A196" s="5">
        <v>41732.010416666664</v>
      </c>
      <c r="B196" s="6">
        <v>204.898101806641</v>
      </c>
    </row>
    <row r="197" spans="1:2" ht="12.75">
      <c r="A197" s="5">
        <v>41732.02083333333</v>
      </c>
      <c r="B197" s="6">
        <v>259.489318847656</v>
      </c>
    </row>
    <row r="198" spans="1:2" ht="12.75">
      <c r="A198" s="5">
        <v>41732.03125</v>
      </c>
      <c r="B198" s="6">
        <v>264.227752685547</v>
      </c>
    </row>
    <row r="199" spans="1:2" ht="12.75">
      <c r="A199" s="5">
        <v>41732.041666666664</v>
      </c>
      <c r="B199" s="6">
        <v>280.245269775391</v>
      </c>
    </row>
    <row r="200" spans="1:2" ht="12.75">
      <c r="A200" s="5">
        <v>41732.05208333333</v>
      </c>
      <c r="B200" s="6">
        <v>253.569808959961</v>
      </c>
    </row>
    <row r="201" spans="1:2" ht="12.75">
      <c r="A201" s="5">
        <v>41732.0625</v>
      </c>
      <c r="B201" s="6">
        <v>293.799743652344</v>
      </c>
    </row>
    <row r="202" spans="1:2" ht="12.75">
      <c r="A202" s="5">
        <v>41732.072916666664</v>
      </c>
      <c r="B202" s="6">
        <v>275.623260498047</v>
      </c>
    </row>
    <row r="203" spans="1:2" ht="12.75">
      <c r="A203" s="5">
        <v>41732.08333333333</v>
      </c>
      <c r="B203" s="6">
        <v>307.183502197266</v>
      </c>
    </row>
    <row r="204" spans="1:2" ht="12.75">
      <c r="A204" s="5">
        <v>41732.09375</v>
      </c>
      <c r="B204" s="6">
        <v>328.682250976563</v>
      </c>
    </row>
    <row r="205" spans="1:2" ht="12.75">
      <c r="A205" s="5">
        <v>41732.104166666664</v>
      </c>
      <c r="B205" s="6">
        <v>335.925476074219</v>
      </c>
    </row>
    <row r="206" spans="1:2" ht="12.75">
      <c r="A206" s="5">
        <v>41732.11458333333</v>
      </c>
      <c r="B206" s="6">
        <v>319.73681640625</v>
      </c>
    </row>
    <row r="207" spans="1:2" ht="12.75">
      <c r="A207" s="5">
        <v>41732.125</v>
      </c>
      <c r="B207" s="6">
        <v>320.43017578125</v>
      </c>
    </row>
    <row r="208" spans="1:2" ht="12.75">
      <c r="A208" s="5">
        <v>41732.135416666664</v>
      </c>
      <c r="B208" s="6">
        <v>303.707183837891</v>
      </c>
    </row>
    <row r="209" spans="1:2" ht="12.75">
      <c r="A209" s="5">
        <v>41732.14583333333</v>
      </c>
      <c r="B209" s="6">
        <v>301.125946044922</v>
      </c>
    </row>
    <row r="210" spans="1:2" ht="12.75">
      <c r="A210" s="5">
        <v>41732.15625</v>
      </c>
      <c r="B210" s="6">
        <v>315.178588867188</v>
      </c>
    </row>
    <row r="211" spans="1:2" ht="12.75">
      <c r="A211" s="5">
        <v>41732.166666666664</v>
      </c>
      <c r="B211" s="6">
        <v>302.111572265625</v>
      </c>
    </row>
    <row r="212" spans="1:2" ht="12.75">
      <c r="A212" s="5">
        <v>41732.17708333333</v>
      </c>
      <c r="B212" s="6">
        <v>314.092224121094</v>
      </c>
    </row>
    <row r="213" spans="1:2" ht="12.75">
      <c r="A213" s="5">
        <v>41732.1875</v>
      </c>
      <c r="B213" s="6">
        <v>356.693908691406</v>
      </c>
    </row>
    <row r="214" spans="1:2" ht="12.75">
      <c r="A214" s="5">
        <v>41732.197916666664</v>
      </c>
      <c r="B214" s="6">
        <v>303.463806152344</v>
      </c>
    </row>
    <row r="215" spans="1:2" ht="12.75">
      <c r="A215" s="5">
        <v>41732.20833333333</v>
      </c>
      <c r="B215" s="6">
        <v>263.867340087891</v>
      </c>
    </row>
    <row r="216" spans="1:2" ht="12.75">
      <c r="A216" s="5">
        <v>41732.21875</v>
      </c>
      <c r="B216" s="6">
        <v>256.385986328125</v>
      </c>
    </row>
    <row r="217" spans="1:2" ht="12.75">
      <c r="A217" s="5">
        <v>41732.229166666664</v>
      </c>
      <c r="B217" s="6">
        <v>204.689895629883</v>
      </c>
    </row>
    <row r="218" spans="1:2" ht="12.75">
      <c r="A218" s="5">
        <v>41732.23958333333</v>
      </c>
      <c r="B218" s="6">
        <v>195.303955078125</v>
      </c>
    </row>
    <row r="219" spans="1:2" ht="12.75">
      <c r="A219" s="5">
        <v>41732.25</v>
      </c>
      <c r="B219" s="6">
        <v>176.550033569336</v>
      </c>
    </row>
    <row r="220" spans="1:2" ht="12.75">
      <c r="A220" s="5">
        <v>41732.260416666664</v>
      </c>
      <c r="B220" s="6">
        <v>215.428512573242</v>
      </c>
    </row>
    <row r="221" spans="1:2" ht="12.75">
      <c r="A221" s="5">
        <v>41732.27083333333</v>
      </c>
      <c r="B221" s="6">
        <v>277.477905273438</v>
      </c>
    </row>
    <row r="222" spans="1:2" ht="12.75">
      <c r="A222" s="5">
        <v>41732.28125</v>
      </c>
      <c r="B222" s="6">
        <v>281.122192382813</v>
      </c>
    </row>
    <row r="223" spans="1:2" ht="12.75">
      <c r="A223" s="5">
        <v>41732.291666666664</v>
      </c>
      <c r="B223" s="6">
        <v>279.616088867188</v>
      </c>
    </row>
    <row r="224" spans="1:2" ht="12.75">
      <c r="A224" s="5">
        <v>41732.30208333333</v>
      </c>
      <c r="B224" s="6">
        <v>282.879608154297</v>
      </c>
    </row>
    <row r="225" spans="1:2" ht="12.75">
      <c r="A225" s="5">
        <v>41732.3125</v>
      </c>
      <c r="B225" s="6">
        <v>314.529815673828</v>
      </c>
    </row>
    <row r="226" spans="1:2" ht="12.75">
      <c r="A226" s="5">
        <v>41732.322916666664</v>
      </c>
      <c r="B226" s="6">
        <v>301.630523681641</v>
      </c>
    </row>
    <row r="227" spans="1:2" ht="12.75">
      <c r="A227" s="5">
        <v>41732.33333333333</v>
      </c>
      <c r="B227" s="6">
        <v>330.531799316406</v>
      </c>
    </row>
    <row r="228" spans="1:2" ht="12.75">
      <c r="A228" s="5">
        <v>41732.34375</v>
      </c>
      <c r="B228" s="6">
        <v>370.748260498047</v>
      </c>
    </row>
    <row r="229" spans="1:2" ht="12.75">
      <c r="A229" s="5">
        <v>41732.354166666664</v>
      </c>
      <c r="B229" s="6">
        <v>430.459777832031</v>
      </c>
    </row>
    <row r="230" spans="1:2" ht="12.75">
      <c r="A230" s="5">
        <v>41732.36458333333</v>
      </c>
      <c r="B230" s="6">
        <v>488.932250976563</v>
      </c>
    </row>
    <row r="231" spans="1:2" ht="12.75">
      <c r="A231" s="5">
        <v>41732.375</v>
      </c>
      <c r="B231" s="6">
        <v>589.647521972656</v>
      </c>
    </row>
    <row r="232" spans="1:2" ht="12.75">
      <c r="A232" s="5">
        <v>41732.385416666664</v>
      </c>
      <c r="B232" s="6">
        <v>640.46533203125</v>
      </c>
    </row>
    <row r="233" spans="1:2" ht="12.75">
      <c r="A233" s="5">
        <v>41732.39583333333</v>
      </c>
      <c r="B233" s="6">
        <v>680.525451660156</v>
      </c>
    </row>
    <row r="234" spans="1:2" ht="12.75">
      <c r="A234" s="5">
        <v>41732.40625</v>
      </c>
      <c r="B234" s="6">
        <v>650.16357421875</v>
      </c>
    </row>
    <row r="235" spans="1:2" ht="12.75">
      <c r="A235" s="5">
        <v>41732.416666666664</v>
      </c>
      <c r="B235" s="6">
        <v>620.06787109375</v>
      </c>
    </row>
    <row r="236" spans="1:2" ht="12.75">
      <c r="A236" s="5">
        <v>41732.42708333333</v>
      </c>
      <c r="B236" s="6"/>
    </row>
    <row r="237" spans="1:2" ht="12.75">
      <c r="A237" s="5">
        <v>41732.4375</v>
      </c>
      <c r="B237" s="6"/>
    </row>
    <row r="238" spans="1:2" ht="12.75">
      <c r="A238" s="5">
        <v>41732.447916666664</v>
      </c>
      <c r="B238" s="6"/>
    </row>
    <row r="239" spans="1:2" ht="12.75">
      <c r="A239" s="5">
        <v>41732.45833333333</v>
      </c>
      <c r="B239" s="6"/>
    </row>
    <row r="240" spans="1:2" ht="12.75">
      <c r="A240" s="5">
        <v>41732.46875</v>
      </c>
      <c r="B240" s="6">
        <v>717.112609863281</v>
      </c>
    </row>
    <row r="241" spans="1:2" ht="12.75">
      <c r="A241" s="5">
        <v>41732.479166666664</v>
      </c>
      <c r="B241" s="6"/>
    </row>
    <row r="242" spans="1:2" ht="12.75">
      <c r="A242" s="5">
        <v>41732.48958333333</v>
      </c>
      <c r="B242" s="6"/>
    </row>
    <row r="243" spans="1:2" ht="12.75">
      <c r="A243" s="5">
        <v>41732.5</v>
      </c>
      <c r="B243" s="6"/>
    </row>
    <row r="244" spans="1:2" ht="12.75">
      <c r="A244" s="5">
        <v>41732.510416666664</v>
      </c>
      <c r="B244" s="6"/>
    </row>
    <row r="245" spans="1:2" ht="12.75">
      <c r="A245" s="5">
        <v>41732.52083333333</v>
      </c>
      <c r="B245" s="6">
        <v>784.777954101563</v>
      </c>
    </row>
    <row r="246" spans="1:2" ht="12.75">
      <c r="A246" s="5">
        <v>41732.53125</v>
      </c>
      <c r="B246" s="6">
        <v>751.228881835938</v>
      </c>
    </row>
    <row r="247" spans="1:2" ht="12.75">
      <c r="A247" s="5">
        <v>41732.541666666664</v>
      </c>
      <c r="B247" s="6">
        <v>703.748352050781</v>
      </c>
    </row>
    <row r="248" spans="1:2" ht="12.75">
      <c r="A248" s="5">
        <v>41732.55208333333</v>
      </c>
      <c r="B248" s="6"/>
    </row>
    <row r="249" spans="1:2" ht="12.75">
      <c r="A249" s="5">
        <v>41732.5625</v>
      </c>
      <c r="B249" s="6"/>
    </row>
    <row r="250" spans="1:2" ht="12.75">
      <c r="A250" s="5">
        <v>41732.572916666664</v>
      </c>
      <c r="B250" s="6"/>
    </row>
    <row r="251" spans="1:2" ht="12.75">
      <c r="A251" s="5">
        <v>41732.58333333333</v>
      </c>
      <c r="B251" s="6">
        <v>693.754455566406</v>
      </c>
    </row>
    <row r="252" spans="1:2" ht="12.75">
      <c r="A252" s="5">
        <v>41732.59375</v>
      </c>
      <c r="B252" s="6">
        <v>681.730285644531</v>
      </c>
    </row>
    <row r="253" spans="1:2" ht="12.75">
      <c r="A253" s="5">
        <v>41732.604166666664</v>
      </c>
      <c r="B253" s="6">
        <v>653.29638671875</v>
      </c>
    </row>
    <row r="254" spans="1:2" ht="12.75">
      <c r="A254" s="5">
        <v>41732.61458333333</v>
      </c>
      <c r="B254" s="6"/>
    </row>
    <row r="255" spans="1:2" ht="12.75">
      <c r="A255" s="5">
        <v>41732.625</v>
      </c>
      <c r="B255" s="6">
        <v>678.462646484375</v>
      </c>
    </row>
    <row r="256" spans="1:2" ht="12.75">
      <c r="A256" s="5">
        <v>41732.635416666664</v>
      </c>
      <c r="B256" s="6">
        <v>685.012878417969</v>
      </c>
    </row>
    <row r="257" spans="1:2" ht="12.75">
      <c r="A257" s="5">
        <v>41732.64583333333</v>
      </c>
      <c r="B257" s="6">
        <v>677.708557128906</v>
      </c>
    </row>
    <row r="258" spans="1:2" ht="12.75">
      <c r="A258" s="5">
        <v>41732.65625</v>
      </c>
      <c r="B258" s="6">
        <v>607.918640136719</v>
      </c>
    </row>
    <row r="259" spans="1:2" ht="12.75">
      <c r="A259" s="5">
        <v>41732.666666666664</v>
      </c>
      <c r="B259" s="6">
        <v>607.469116210938</v>
      </c>
    </row>
    <row r="260" spans="1:2" ht="12.75">
      <c r="A260" s="5">
        <v>41732.67708333333</v>
      </c>
      <c r="B260" s="6">
        <v>569.137390136719</v>
      </c>
    </row>
    <row r="261" spans="1:2" ht="12.75">
      <c r="A261" s="5">
        <v>41732.6875</v>
      </c>
      <c r="B261" s="6">
        <v>595.511108398438</v>
      </c>
    </row>
    <row r="262" spans="1:2" ht="12.75">
      <c r="A262" s="5">
        <v>41732.697916666664</v>
      </c>
      <c r="B262" s="6">
        <v>593.606689453125</v>
      </c>
    </row>
    <row r="263" spans="1:2" ht="12.75">
      <c r="A263" s="5">
        <v>41732.70833333333</v>
      </c>
      <c r="B263" s="6">
        <v>574.265808105469</v>
      </c>
    </row>
    <row r="264" spans="1:2" ht="12.75">
      <c r="A264" s="5">
        <v>41732.71875</v>
      </c>
      <c r="B264" s="6">
        <v>608.082275390625</v>
      </c>
    </row>
    <row r="265" spans="1:2" ht="12.75">
      <c r="A265" s="5">
        <v>41732.729166666664</v>
      </c>
      <c r="B265" s="6">
        <v>666.071716308594</v>
      </c>
    </row>
    <row r="266" spans="1:2" ht="12.75">
      <c r="A266" s="5">
        <v>41732.73958333333</v>
      </c>
      <c r="B266" s="6">
        <v>627.101745605469</v>
      </c>
    </row>
    <row r="267" spans="1:2" ht="12.75">
      <c r="A267" s="5">
        <v>41732.75</v>
      </c>
      <c r="B267" s="6">
        <v>614.696838378906</v>
      </c>
    </row>
    <row r="268" spans="1:2" ht="12.75">
      <c r="A268" s="5">
        <v>41732.760416666664</v>
      </c>
      <c r="B268" s="6">
        <v>588.768920898438</v>
      </c>
    </row>
    <row r="269" spans="1:2" ht="12.75">
      <c r="A269" s="5">
        <v>41732.77083333333</v>
      </c>
      <c r="B269" s="6">
        <v>559.359069824219</v>
      </c>
    </row>
    <row r="270" spans="1:2" ht="12.75">
      <c r="A270" s="5">
        <v>41732.78125</v>
      </c>
      <c r="B270" s="6">
        <v>488.486358642578</v>
      </c>
    </row>
    <row r="271" spans="1:2" ht="12.75">
      <c r="A271" s="5">
        <v>41732.791666666664</v>
      </c>
      <c r="B271" s="6">
        <v>448.808685302734</v>
      </c>
    </row>
    <row r="272" spans="1:2" ht="12.75">
      <c r="A272" s="5">
        <v>41732.80208333333</v>
      </c>
      <c r="B272" s="6">
        <v>343.081726074219</v>
      </c>
    </row>
    <row r="273" spans="1:2" ht="12.75">
      <c r="A273" s="5">
        <v>41732.8125</v>
      </c>
      <c r="B273" s="6">
        <v>250.280380249023</v>
      </c>
    </row>
    <row r="274" spans="1:2" ht="12.75">
      <c r="A274" s="5">
        <v>41732.822916666664</v>
      </c>
      <c r="B274" s="6">
        <v>339.999725341797</v>
      </c>
    </row>
    <row r="275" spans="1:2" ht="12.75">
      <c r="A275" s="5">
        <v>41732.83333333333</v>
      </c>
      <c r="B275" s="6">
        <v>396.961273193359</v>
      </c>
    </row>
    <row r="276" spans="1:2" ht="12.75">
      <c r="A276" s="5">
        <v>41732.84375</v>
      </c>
      <c r="B276" s="6">
        <v>412.917449951172</v>
      </c>
    </row>
    <row r="277" spans="1:2" ht="12.75">
      <c r="A277" s="5">
        <v>41732.854166666664</v>
      </c>
      <c r="B277" s="6">
        <v>460.998962402344</v>
      </c>
    </row>
    <row r="278" spans="1:2" ht="12.75">
      <c r="A278" s="5">
        <v>41732.86458333333</v>
      </c>
      <c r="B278" s="6">
        <v>470.419097900391</v>
      </c>
    </row>
    <row r="279" spans="1:2" ht="12.75">
      <c r="A279" s="5">
        <v>41732.875</v>
      </c>
      <c r="B279" s="6">
        <v>483.911071777344</v>
      </c>
    </row>
    <row r="280" spans="1:2" ht="12.75">
      <c r="A280" s="5">
        <v>41732.885416666664</v>
      </c>
      <c r="B280" s="6">
        <v>492.802917480469</v>
      </c>
    </row>
    <row r="281" spans="1:2" ht="12.75">
      <c r="A281" s="5">
        <v>41732.89583333333</v>
      </c>
      <c r="B281" s="6">
        <v>525.928161621094</v>
      </c>
    </row>
    <row r="282" spans="1:2" ht="12.75">
      <c r="A282" s="5">
        <v>41732.90625</v>
      </c>
      <c r="B282" s="6">
        <v>559.175537109375</v>
      </c>
    </row>
    <row r="283" spans="1:2" ht="12.75">
      <c r="A283" s="5">
        <v>41732.916666666664</v>
      </c>
      <c r="B283" s="6">
        <v>552.395385742188</v>
      </c>
    </row>
    <row r="284" spans="1:2" ht="12.75">
      <c r="A284" s="5">
        <v>41732.92708333333</v>
      </c>
      <c r="B284" s="6">
        <v>495.873168945313</v>
      </c>
    </row>
    <row r="285" spans="1:2" ht="12.75">
      <c r="A285" s="5">
        <v>41732.9375</v>
      </c>
      <c r="B285" s="6">
        <v>397.506134033203</v>
      </c>
    </row>
    <row r="286" spans="1:2" ht="12.75">
      <c r="A286" s="5">
        <v>41732.947916666664</v>
      </c>
      <c r="B286" s="6">
        <v>334.807373046875</v>
      </c>
    </row>
    <row r="287" spans="1:2" ht="12.75">
      <c r="A287" s="5">
        <v>41732.95833333333</v>
      </c>
      <c r="B287" s="6">
        <v>352.284362792969</v>
      </c>
    </row>
    <row r="288" spans="1:2" ht="12.75">
      <c r="A288" s="5">
        <v>41732.96875</v>
      </c>
      <c r="B288" s="6">
        <v>271.113433837891</v>
      </c>
    </row>
    <row r="289" spans="1:2" ht="12.75">
      <c r="A289" s="5">
        <v>41732.979166666664</v>
      </c>
      <c r="B289" s="6">
        <v>316.346130371094</v>
      </c>
    </row>
    <row r="290" spans="1:2" ht="12.75">
      <c r="A290" s="5">
        <v>41732.98958333333</v>
      </c>
      <c r="B290" s="6">
        <v>325.84130859375</v>
      </c>
    </row>
    <row r="291" spans="1:2" ht="12.75">
      <c r="A291" s="5">
        <v>41733</v>
      </c>
      <c r="B291" s="6">
        <v>328.417602539063</v>
      </c>
    </row>
    <row r="292" spans="1:2" ht="12.75">
      <c r="A292" s="5">
        <v>41733.010416666664</v>
      </c>
      <c r="B292" s="6">
        <v>334.906402587891</v>
      </c>
    </row>
    <row r="293" spans="1:2" ht="12.75">
      <c r="A293" s="5">
        <v>41733.02083333333</v>
      </c>
      <c r="B293" s="6">
        <v>295.571228027344</v>
      </c>
    </row>
    <row r="294" spans="1:2" ht="12.75">
      <c r="A294" s="5">
        <v>41733.03125</v>
      </c>
      <c r="B294" s="6">
        <v>300.344116210938</v>
      </c>
    </row>
    <row r="295" spans="1:2" ht="12.75">
      <c r="A295" s="5">
        <v>41733.041666666664</v>
      </c>
      <c r="B295" s="6">
        <v>276.700103759766</v>
      </c>
    </row>
    <row r="296" spans="1:2" ht="12.75">
      <c r="A296" s="5">
        <v>41733.05208333333</v>
      </c>
      <c r="B296" s="6">
        <v>266.615814208984</v>
      </c>
    </row>
    <row r="297" spans="1:2" ht="12.75">
      <c r="A297" s="5">
        <v>41733.0625</v>
      </c>
      <c r="B297" s="6">
        <v>269.221099853516</v>
      </c>
    </row>
    <row r="298" spans="1:2" ht="12.75">
      <c r="A298" s="5">
        <v>41733.072916666664</v>
      </c>
      <c r="B298" s="6">
        <v>300.097869873047</v>
      </c>
    </row>
    <row r="299" spans="1:2" ht="12.75">
      <c r="A299" s="5">
        <v>41733.08333333333</v>
      </c>
      <c r="B299" s="6">
        <v>328.674926757813</v>
      </c>
    </row>
    <row r="300" spans="1:2" ht="12.75">
      <c r="A300" s="5">
        <v>41733.09375</v>
      </c>
      <c r="B300" s="6">
        <v>327.319946289063</v>
      </c>
    </row>
    <row r="301" spans="1:2" ht="12.75">
      <c r="A301" s="5">
        <v>41733.104166666664</v>
      </c>
      <c r="B301" s="6">
        <v>304.791870117188</v>
      </c>
    </row>
    <row r="302" spans="1:2" ht="12.75">
      <c r="A302" s="5">
        <v>41733.11458333333</v>
      </c>
      <c r="B302" s="6">
        <v>329.070983886719</v>
      </c>
    </row>
    <row r="303" spans="1:2" ht="12.75">
      <c r="A303" s="5">
        <v>41733.125</v>
      </c>
      <c r="B303" s="6">
        <v>295.380340576172</v>
      </c>
    </row>
    <row r="304" spans="1:2" ht="12.75">
      <c r="A304" s="5">
        <v>41733.135416666664</v>
      </c>
      <c r="B304" s="6">
        <v>290.85595703125</v>
      </c>
    </row>
    <row r="305" spans="1:2" ht="12.75">
      <c r="A305" s="5">
        <v>41733.14583333333</v>
      </c>
      <c r="B305" s="6">
        <v>292.0732421875</v>
      </c>
    </row>
    <row r="306" spans="1:2" ht="12.75">
      <c r="A306" s="5">
        <v>41733.15625</v>
      </c>
      <c r="B306" s="6">
        <v>282.161193847656</v>
      </c>
    </row>
    <row r="307" spans="1:2" ht="12.75">
      <c r="A307" s="5">
        <v>41733.166666666664</v>
      </c>
      <c r="B307" s="6">
        <v>300.126525878906</v>
      </c>
    </row>
    <row r="308" spans="1:2" ht="12.75">
      <c r="A308" s="5">
        <v>41733.17708333333</v>
      </c>
      <c r="B308" s="6">
        <v>331.015991210938</v>
      </c>
    </row>
    <row r="309" spans="1:2" ht="12.75">
      <c r="A309" s="5">
        <v>41733.1875</v>
      </c>
      <c r="B309" s="6">
        <v>339.007965087891</v>
      </c>
    </row>
    <row r="310" spans="1:2" ht="12.75">
      <c r="A310" s="5">
        <v>41733.197916666664</v>
      </c>
      <c r="B310" s="6">
        <v>388.251586914063</v>
      </c>
    </row>
    <row r="311" spans="1:2" ht="12.75">
      <c r="A311" s="5">
        <v>41733.20833333333</v>
      </c>
      <c r="B311" s="6">
        <v>364.414672851563</v>
      </c>
    </row>
    <row r="312" spans="1:2" ht="12.75">
      <c r="A312" s="5">
        <v>41733.21875</v>
      </c>
      <c r="B312" s="6">
        <v>291.221588134766</v>
      </c>
    </row>
    <row r="313" spans="1:2" ht="12.75">
      <c r="A313" s="5">
        <v>41733.229166666664</v>
      </c>
      <c r="B313" s="6">
        <v>256.711029052734</v>
      </c>
    </row>
    <row r="314" spans="1:2" ht="12.75">
      <c r="A314" s="5">
        <v>41733.23958333333</v>
      </c>
      <c r="B314" s="6">
        <v>248.586761474609</v>
      </c>
    </row>
    <row r="315" spans="1:2" ht="12.75">
      <c r="A315" s="5">
        <v>41733.25</v>
      </c>
      <c r="B315" s="6">
        <v>310.436248779297</v>
      </c>
    </row>
    <row r="316" spans="1:2" ht="12.75">
      <c r="A316" s="5">
        <v>41733.260416666664</v>
      </c>
      <c r="B316" s="6">
        <v>408.222412109375</v>
      </c>
    </row>
    <row r="317" spans="1:2" ht="12.75">
      <c r="A317" s="5">
        <v>41733.27083333333</v>
      </c>
      <c r="B317" s="6">
        <v>417.347381591797</v>
      </c>
    </row>
    <row r="318" spans="1:2" ht="12.75">
      <c r="A318" s="5">
        <v>41733.28125</v>
      </c>
      <c r="B318" s="6">
        <v>473.247741699219</v>
      </c>
    </row>
    <row r="319" spans="1:2" ht="12.75">
      <c r="A319" s="5">
        <v>41733.291666666664</v>
      </c>
      <c r="B319" s="6">
        <v>541.0703125</v>
      </c>
    </row>
    <row r="320" spans="1:2" ht="12.75">
      <c r="A320" s="5">
        <v>41733.30208333333</v>
      </c>
      <c r="B320" s="6">
        <v>532.491577148438</v>
      </c>
    </row>
    <row r="321" spans="1:2" ht="12.75">
      <c r="A321" s="5">
        <v>41733.3125</v>
      </c>
      <c r="B321" s="6">
        <v>464.680480957031</v>
      </c>
    </row>
    <row r="322" spans="1:2" ht="12.75">
      <c r="A322" s="5">
        <v>41733.322916666664</v>
      </c>
      <c r="B322" s="6">
        <v>432.888610839844</v>
      </c>
    </row>
    <row r="323" spans="1:2" ht="12.75">
      <c r="A323" s="5">
        <v>41733.33333333333</v>
      </c>
      <c r="B323" s="6">
        <v>427.359954833984</v>
      </c>
    </row>
    <row r="324" spans="1:2" ht="12.75">
      <c r="A324" s="5">
        <v>41733.34375</v>
      </c>
      <c r="B324" s="6">
        <v>535.585754394531</v>
      </c>
    </row>
    <row r="325" spans="1:2" ht="12.75">
      <c r="A325" s="5">
        <v>41733.354166666664</v>
      </c>
      <c r="B325" s="6">
        <v>607.6376953125</v>
      </c>
    </row>
    <row r="326" spans="1:2" ht="12.75">
      <c r="A326" s="5">
        <v>41733.36458333333</v>
      </c>
      <c r="B326" s="6">
        <v>660.079772949219</v>
      </c>
    </row>
    <row r="327" spans="1:2" ht="12.75">
      <c r="A327" s="5">
        <v>41733.375</v>
      </c>
      <c r="B327" s="6">
        <v>754.191833496094</v>
      </c>
    </row>
    <row r="328" spans="1:2" ht="12.75">
      <c r="A328" s="5">
        <v>41733.385416666664</v>
      </c>
      <c r="B328" s="6">
        <v>810.094787597656</v>
      </c>
    </row>
    <row r="329" spans="1:2" ht="12.75">
      <c r="A329" s="5">
        <v>41733.39583333333</v>
      </c>
      <c r="B329" s="6">
        <v>815.12109375</v>
      </c>
    </row>
    <row r="330" spans="1:2" ht="12.75">
      <c r="A330" s="5">
        <v>41733.40625</v>
      </c>
      <c r="B330" s="6">
        <v>825.5126953125</v>
      </c>
    </row>
    <row r="331" spans="1:2" ht="12.75">
      <c r="A331" s="5">
        <v>41733.416666666664</v>
      </c>
      <c r="B331" s="6">
        <v>852.694641113281</v>
      </c>
    </row>
    <row r="332" spans="1:2" ht="12.75">
      <c r="A332" s="5">
        <v>41733.42708333333</v>
      </c>
      <c r="B332" s="6">
        <v>799.591125488281</v>
      </c>
    </row>
    <row r="333" spans="1:2" ht="12.75">
      <c r="A333" s="5">
        <v>41733.4375</v>
      </c>
      <c r="B333" s="6">
        <v>747.856994628906</v>
      </c>
    </row>
    <row r="334" spans="1:2" ht="12.75">
      <c r="A334" s="5">
        <v>41733.447916666664</v>
      </c>
      <c r="B334" s="6">
        <v>735.675476074219</v>
      </c>
    </row>
    <row r="335" spans="1:2" ht="12.75">
      <c r="A335" s="5">
        <v>41733.45833333333</v>
      </c>
      <c r="B335" s="6">
        <v>700.118774414063</v>
      </c>
    </row>
    <row r="336" spans="1:2" ht="12.75">
      <c r="A336" s="5">
        <v>41733.46875</v>
      </c>
      <c r="B336" s="6">
        <v>695.931762695313</v>
      </c>
    </row>
    <row r="337" spans="1:2" ht="12.75">
      <c r="A337" s="5">
        <v>41733.479166666664</v>
      </c>
      <c r="B337" s="6">
        <v>641.954406738281</v>
      </c>
    </row>
    <row r="338" spans="1:2" ht="12.75">
      <c r="A338" s="5">
        <v>41733.48958333333</v>
      </c>
      <c r="B338" s="6">
        <v>550.555053710938</v>
      </c>
    </row>
    <row r="339" spans="1:2" ht="12.75">
      <c r="A339" s="5">
        <v>41733.5</v>
      </c>
      <c r="B339" s="6">
        <v>537.422546386719</v>
      </c>
    </row>
    <row r="340" spans="1:2" ht="12.75">
      <c r="A340" s="5">
        <v>41733.510416666664</v>
      </c>
      <c r="B340" s="6">
        <v>605.67724609375</v>
      </c>
    </row>
    <row r="341" spans="1:2" ht="12.75">
      <c r="A341" s="5">
        <v>41733.52083333333</v>
      </c>
      <c r="B341" s="6">
        <v>667.484313964844</v>
      </c>
    </row>
    <row r="342" spans="1:2" ht="12.75">
      <c r="A342" s="5">
        <v>41733.53125</v>
      </c>
      <c r="B342" s="6">
        <v>671.570190429688</v>
      </c>
    </row>
    <row r="343" spans="1:2" ht="12.75">
      <c r="A343" s="5">
        <v>41733.541666666664</v>
      </c>
      <c r="B343" s="6">
        <v>726.719543457031</v>
      </c>
    </row>
    <row r="344" spans="1:2" ht="12.75">
      <c r="A344" s="5">
        <v>41733.55208333333</v>
      </c>
      <c r="B344" s="6">
        <v>663.383911132813</v>
      </c>
    </row>
    <row r="345" spans="1:2" ht="12.75">
      <c r="A345" s="5">
        <v>41733.5625</v>
      </c>
      <c r="B345" s="6">
        <v>676.199035644531</v>
      </c>
    </row>
    <row r="346" spans="1:2" ht="12.75">
      <c r="A346" s="5">
        <v>41733.572916666664</v>
      </c>
      <c r="B346" s="6">
        <v>687.268188476563</v>
      </c>
    </row>
    <row r="347" spans="1:2" ht="12.75">
      <c r="A347" s="5">
        <v>41733.58333333333</v>
      </c>
      <c r="B347" s="6">
        <v>591.305603027344</v>
      </c>
    </row>
    <row r="348" spans="1:2" ht="12.75">
      <c r="A348" s="5">
        <v>41733.59375</v>
      </c>
      <c r="B348" s="6">
        <v>572.071411132813</v>
      </c>
    </row>
    <row r="349" spans="1:2" ht="12.75">
      <c r="A349" s="5">
        <v>41733.604166666664</v>
      </c>
      <c r="B349" s="6">
        <v>568.242980957031</v>
      </c>
    </row>
    <row r="350" spans="1:2" ht="12.75">
      <c r="A350" s="5">
        <v>41733.61458333333</v>
      </c>
      <c r="B350" s="6">
        <v>591.652221679688</v>
      </c>
    </row>
    <row r="351" spans="1:2" ht="12.75">
      <c r="A351" s="5">
        <v>41733.625</v>
      </c>
      <c r="B351" s="6">
        <v>651.570861816406</v>
      </c>
    </row>
    <row r="352" spans="1:2" ht="12.75">
      <c r="A352" s="5">
        <v>41733.635416666664</v>
      </c>
      <c r="B352" s="6">
        <v>624.931579589844</v>
      </c>
    </row>
    <row r="353" spans="1:2" ht="12.75">
      <c r="A353" s="5">
        <v>41733.64583333333</v>
      </c>
      <c r="B353" s="6">
        <v>623.89013671875</v>
      </c>
    </row>
    <row r="354" spans="1:2" ht="12.75">
      <c r="A354" s="5">
        <v>41733.65625</v>
      </c>
      <c r="B354" s="6">
        <v>645.361572265625</v>
      </c>
    </row>
    <row r="355" spans="1:2" ht="12.75">
      <c r="A355" s="5">
        <v>41733.666666666664</v>
      </c>
      <c r="B355" s="6">
        <v>640.539245605469</v>
      </c>
    </row>
    <row r="356" spans="1:2" ht="12.75">
      <c r="A356" s="5">
        <v>41733.67708333333</v>
      </c>
      <c r="B356" s="6">
        <v>563.315063476563</v>
      </c>
    </row>
    <row r="357" spans="1:2" ht="12.75">
      <c r="A357" s="5">
        <v>41733.6875</v>
      </c>
      <c r="B357" s="6">
        <v>533.187255859375</v>
      </c>
    </row>
    <row r="358" spans="1:2" ht="12.75">
      <c r="A358" s="5">
        <v>41733.697916666664</v>
      </c>
      <c r="B358" s="6">
        <v>539.696533203125</v>
      </c>
    </row>
    <row r="359" spans="1:2" ht="12.75">
      <c r="A359" s="5">
        <v>41733.70833333333</v>
      </c>
      <c r="B359" s="6">
        <v>550.199096679688</v>
      </c>
    </row>
    <row r="360" spans="1:2" ht="12.75">
      <c r="A360" s="5">
        <v>41733.71875</v>
      </c>
      <c r="B360" s="6">
        <v>529.598693847656</v>
      </c>
    </row>
    <row r="361" spans="1:2" ht="12.75">
      <c r="A361" s="5">
        <v>41733.729166666664</v>
      </c>
      <c r="B361" s="6">
        <v>558.984741210938</v>
      </c>
    </row>
    <row r="362" spans="1:2" ht="12.75">
      <c r="A362" s="5">
        <v>41733.73958333333</v>
      </c>
      <c r="B362" s="6">
        <v>557.206420898438</v>
      </c>
    </row>
    <row r="363" spans="1:2" ht="12.75">
      <c r="A363" s="5">
        <v>41733.75</v>
      </c>
      <c r="B363" s="6">
        <v>547.765258789063</v>
      </c>
    </row>
    <row r="364" spans="1:2" ht="12.75">
      <c r="A364" s="5">
        <v>41733.760416666664</v>
      </c>
      <c r="B364" s="6">
        <v>526.326293945313</v>
      </c>
    </row>
    <row r="365" spans="1:2" ht="12.75">
      <c r="A365" s="5">
        <v>41733.77083333333</v>
      </c>
      <c r="B365" s="6">
        <v>480.966003417969</v>
      </c>
    </row>
    <row r="366" spans="1:2" ht="12.75">
      <c r="A366" s="5">
        <v>41733.78125</v>
      </c>
      <c r="B366" s="6">
        <v>443.064361572266</v>
      </c>
    </row>
    <row r="367" spans="1:2" ht="12.75">
      <c r="A367" s="5">
        <v>41733.791666666664</v>
      </c>
      <c r="B367" s="6">
        <v>404.089660644531</v>
      </c>
    </row>
    <row r="368" spans="1:2" ht="12.75">
      <c r="A368" s="5">
        <v>41733.80208333333</v>
      </c>
      <c r="B368" s="6">
        <v>324.353302001953</v>
      </c>
    </row>
    <row r="369" spans="1:2" ht="12.75">
      <c r="A369" s="5">
        <v>41733.8125</v>
      </c>
      <c r="B369" s="6">
        <v>385.741455078125</v>
      </c>
    </row>
    <row r="370" spans="1:2" ht="12.75">
      <c r="A370" s="5">
        <v>41733.822916666664</v>
      </c>
      <c r="B370" s="6">
        <v>417.135284423828</v>
      </c>
    </row>
    <row r="371" spans="1:2" ht="12.75">
      <c r="A371" s="5">
        <v>41733.83333333333</v>
      </c>
      <c r="B371" s="6">
        <v>394.209503173828</v>
      </c>
    </row>
    <row r="372" spans="1:2" ht="12.75">
      <c r="A372" s="5">
        <v>41733.84375</v>
      </c>
      <c r="B372" s="6">
        <v>387.749969482422</v>
      </c>
    </row>
    <row r="373" spans="1:2" ht="12.75">
      <c r="A373" s="5">
        <v>41733.854166666664</v>
      </c>
      <c r="B373" s="6">
        <v>431.430297851563</v>
      </c>
    </row>
    <row r="374" spans="1:2" ht="12.75">
      <c r="A374" s="5">
        <v>41733.86458333333</v>
      </c>
      <c r="B374" s="6">
        <v>429.51611328125</v>
      </c>
    </row>
    <row r="375" spans="1:2" ht="12.75">
      <c r="A375" s="5">
        <v>41733.875</v>
      </c>
      <c r="B375" s="6">
        <v>440.660552978516</v>
      </c>
    </row>
    <row r="376" spans="1:2" ht="12.75">
      <c r="A376" s="5">
        <v>41733.885416666664</v>
      </c>
      <c r="B376" s="6">
        <v>492.230010986328</v>
      </c>
    </row>
    <row r="377" spans="1:2" ht="12.75">
      <c r="A377" s="5">
        <v>41733.89583333333</v>
      </c>
      <c r="B377" s="6">
        <v>496.735076904297</v>
      </c>
    </row>
    <row r="378" spans="1:2" ht="12.75">
      <c r="A378" s="5">
        <v>41733.90625</v>
      </c>
      <c r="B378" s="6">
        <v>507.448547363281</v>
      </c>
    </row>
    <row r="379" spans="1:2" ht="12.75">
      <c r="A379" s="5">
        <v>41733.916666666664</v>
      </c>
      <c r="B379" s="6">
        <v>533.052917480469</v>
      </c>
    </row>
    <row r="380" spans="1:2" ht="12.75">
      <c r="A380" s="5">
        <v>41733.92708333333</v>
      </c>
      <c r="B380" s="6">
        <v>286.870178222656</v>
      </c>
    </row>
    <row r="381" spans="1:2" ht="12.75">
      <c r="A381" s="5">
        <v>41733.9375</v>
      </c>
      <c r="B381" s="6">
        <v>281.0546875</v>
      </c>
    </row>
    <row r="382" spans="1:2" ht="12.75">
      <c r="A382" s="5">
        <v>41733.947916666664</v>
      </c>
      <c r="B382" s="6">
        <v>310.474822998047</v>
      </c>
    </row>
    <row r="383" spans="1:2" ht="12.75">
      <c r="A383" s="5">
        <v>41733.95833333333</v>
      </c>
      <c r="B383" s="6">
        <v>288.505889892578</v>
      </c>
    </row>
    <row r="384" spans="1:2" ht="12.75">
      <c r="A384" s="5">
        <v>41733.96875</v>
      </c>
      <c r="B384" s="6">
        <v>266.7060546875</v>
      </c>
    </row>
    <row r="385" spans="1:2" ht="12.75">
      <c r="A385" s="5">
        <v>41733.979166666664</v>
      </c>
      <c r="B385" s="6">
        <v>197.207321166992</v>
      </c>
    </row>
    <row r="386" spans="1:2" ht="12.75">
      <c r="A386" s="5">
        <v>41733.98958333333</v>
      </c>
      <c r="B386" s="6">
        <v>217.696807861328</v>
      </c>
    </row>
    <row r="387" spans="1:2" ht="12.75">
      <c r="A387" s="5">
        <v>41734</v>
      </c>
      <c r="B387" s="6">
        <v>280.078247070313</v>
      </c>
    </row>
    <row r="388" spans="1:2" ht="12.75">
      <c r="A388" s="5">
        <v>41734.010416666664</v>
      </c>
      <c r="B388" s="6">
        <v>269.328460693359</v>
      </c>
    </row>
    <row r="389" spans="1:2" ht="12.75">
      <c r="A389" s="5">
        <v>41734.02083333333</v>
      </c>
      <c r="B389" s="6">
        <v>248.673095703125</v>
      </c>
    </row>
    <row r="390" spans="1:2" ht="12.75">
      <c r="A390" s="5">
        <v>41734.03125</v>
      </c>
      <c r="B390" s="6">
        <v>259.941467285156</v>
      </c>
    </row>
    <row r="391" spans="1:2" ht="12.75">
      <c r="A391" s="5">
        <v>41734.041666666664</v>
      </c>
      <c r="B391" s="6">
        <v>286.389587402344</v>
      </c>
    </row>
    <row r="392" spans="1:2" ht="12.75">
      <c r="A392" s="5">
        <v>41734.05208333333</v>
      </c>
      <c r="B392" s="6">
        <v>250.352325439453</v>
      </c>
    </row>
    <row r="393" spans="1:2" ht="12.75">
      <c r="A393" s="5">
        <v>41734.0625</v>
      </c>
      <c r="B393" s="6">
        <v>277.344451904297</v>
      </c>
    </row>
    <row r="394" spans="1:2" ht="12.75">
      <c r="A394" s="5">
        <v>41734.072916666664</v>
      </c>
      <c r="B394" s="6">
        <v>281.259887695313</v>
      </c>
    </row>
    <row r="395" spans="1:2" ht="12.75">
      <c r="A395" s="5">
        <v>41734.08333333333</v>
      </c>
      <c r="B395" s="6">
        <v>260.812866210938</v>
      </c>
    </row>
    <row r="396" spans="1:2" ht="12.75">
      <c r="A396" s="5">
        <v>41734.09375</v>
      </c>
      <c r="B396" s="6">
        <v>278.465026855469</v>
      </c>
    </row>
    <row r="397" spans="1:2" ht="12.75">
      <c r="A397" s="5">
        <v>41734.104166666664</v>
      </c>
      <c r="B397" s="6">
        <v>285.076385498047</v>
      </c>
    </row>
    <row r="398" spans="1:2" ht="12.75">
      <c r="A398" s="5">
        <v>41734.11458333333</v>
      </c>
      <c r="B398" s="6">
        <v>386.163848876953</v>
      </c>
    </row>
    <row r="399" spans="1:2" ht="12.75">
      <c r="A399" s="5">
        <v>41734.125</v>
      </c>
      <c r="B399" s="6">
        <v>403.126434326172</v>
      </c>
    </row>
    <row r="400" spans="1:2" ht="12.75">
      <c r="A400" s="5">
        <v>41734.135416666664</v>
      </c>
      <c r="B400" s="6">
        <v>380.656372070313</v>
      </c>
    </row>
    <row r="401" spans="1:2" ht="12.75">
      <c r="A401" s="5">
        <v>41734.14583333333</v>
      </c>
      <c r="B401" s="6">
        <v>287.382659912109</v>
      </c>
    </row>
    <row r="402" spans="1:2" ht="12.75">
      <c r="A402" s="5">
        <v>41734.15625</v>
      </c>
      <c r="B402" s="6">
        <v>331.891296386719</v>
      </c>
    </row>
    <row r="403" spans="1:2" ht="12.75">
      <c r="A403" s="5">
        <v>41734.166666666664</v>
      </c>
      <c r="B403" s="6">
        <v>333.865447998047</v>
      </c>
    </row>
    <row r="404" spans="1:2" ht="12.75">
      <c r="A404" s="5">
        <v>41734.17708333333</v>
      </c>
      <c r="B404" s="6">
        <v>318.154907226563</v>
      </c>
    </row>
    <row r="405" spans="1:2" ht="12.75">
      <c r="A405" s="5">
        <v>41734.1875</v>
      </c>
      <c r="B405" s="6">
        <v>349.553314208984</v>
      </c>
    </row>
    <row r="406" spans="1:2" ht="12.75">
      <c r="A406" s="5">
        <v>41734.197916666664</v>
      </c>
      <c r="B406" s="6">
        <v>383.511047363281</v>
      </c>
    </row>
    <row r="407" spans="1:2" ht="12.75">
      <c r="A407" s="5">
        <v>41734.20833333333</v>
      </c>
      <c r="B407" s="6">
        <v>387.392303466797</v>
      </c>
    </row>
    <row r="408" spans="1:2" ht="12.75">
      <c r="A408" s="5">
        <v>41734.21875</v>
      </c>
      <c r="B408" s="6">
        <v>413.704132080078</v>
      </c>
    </row>
    <row r="409" spans="1:2" ht="12.75">
      <c r="A409" s="5">
        <v>41734.229166666664</v>
      </c>
      <c r="B409" s="6">
        <v>396.285797119141</v>
      </c>
    </row>
    <row r="410" spans="1:2" ht="12.75">
      <c r="A410" s="5">
        <v>41734.23958333333</v>
      </c>
      <c r="B410" s="6">
        <v>402.350433349609</v>
      </c>
    </row>
    <row r="411" spans="1:2" ht="12.75">
      <c r="A411" s="5">
        <v>41734.25</v>
      </c>
      <c r="B411" s="6">
        <v>428.752471923828</v>
      </c>
    </row>
    <row r="412" spans="1:2" ht="12.75">
      <c r="A412" s="5">
        <v>41734.260416666664</v>
      </c>
      <c r="B412" s="6">
        <v>590.896057128906</v>
      </c>
    </row>
    <row r="413" spans="1:2" ht="12.75">
      <c r="A413" s="5">
        <v>41734.27083333333</v>
      </c>
      <c r="B413" s="6">
        <v>629.418151855469</v>
      </c>
    </row>
    <row r="414" spans="1:2" ht="12.75">
      <c r="A414" s="5">
        <v>41734.28125</v>
      </c>
      <c r="B414" s="6">
        <v>630.928100585938</v>
      </c>
    </row>
    <row r="415" spans="1:2" ht="12.75">
      <c r="A415" s="5">
        <v>41734.291666666664</v>
      </c>
      <c r="B415" s="6">
        <v>612.596984863281</v>
      </c>
    </row>
    <row r="416" spans="1:2" ht="12.75">
      <c r="A416" s="5">
        <v>41734.30208333333</v>
      </c>
      <c r="B416" s="6">
        <v>646.791625976563</v>
      </c>
    </row>
    <row r="417" spans="1:2" ht="12.75">
      <c r="A417" s="5">
        <v>41734.3125</v>
      </c>
      <c r="B417" s="6">
        <v>668.106750488281</v>
      </c>
    </row>
    <row r="418" spans="1:2" ht="12.75">
      <c r="A418" s="5">
        <v>41734.322916666664</v>
      </c>
      <c r="B418" s="6">
        <v>724.523986816406</v>
      </c>
    </row>
    <row r="419" spans="1:2" ht="12.75">
      <c r="A419" s="5">
        <v>41734.33333333333</v>
      </c>
      <c r="B419" s="6">
        <v>763.2900390625</v>
      </c>
    </row>
    <row r="420" spans="1:2" ht="12.75">
      <c r="A420" s="5">
        <v>41734.34375</v>
      </c>
      <c r="B420" s="6">
        <v>775.07080078125</v>
      </c>
    </row>
    <row r="421" spans="1:2" ht="12.75">
      <c r="A421" s="5">
        <v>41734.354166666664</v>
      </c>
      <c r="B421" s="6">
        <v>819.713989257813</v>
      </c>
    </row>
    <row r="422" spans="1:2" ht="12.75">
      <c r="A422" s="5">
        <v>41734.36458333333</v>
      </c>
      <c r="B422" s="6">
        <v>831.451843261719</v>
      </c>
    </row>
    <row r="423" spans="1:2" ht="12.75">
      <c r="A423" s="5">
        <v>41734.375</v>
      </c>
      <c r="B423" s="6">
        <v>812.825378417969</v>
      </c>
    </row>
    <row r="424" spans="1:2" ht="12.75">
      <c r="A424" s="5">
        <v>41734.385416666664</v>
      </c>
      <c r="B424" s="6">
        <v>839.540710449219</v>
      </c>
    </row>
    <row r="425" spans="1:2" ht="12.75">
      <c r="A425" s="5">
        <v>41734.39583333333</v>
      </c>
      <c r="B425" s="6">
        <v>842.807983398438</v>
      </c>
    </row>
    <row r="426" spans="1:2" ht="12.75">
      <c r="A426" s="5">
        <v>41734.40625</v>
      </c>
      <c r="B426" s="6">
        <v>882.627990722656</v>
      </c>
    </row>
    <row r="427" spans="1:2" ht="12.75">
      <c r="A427" s="5">
        <v>41734.416666666664</v>
      </c>
      <c r="B427" s="6">
        <v>867.736206054688</v>
      </c>
    </row>
    <row r="428" spans="1:2" ht="12.75">
      <c r="A428" s="5">
        <v>41734.42708333333</v>
      </c>
      <c r="B428" s="6">
        <v>856.894348144531</v>
      </c>
    </row>
    <row r="429" spans="1:2" ht="12.75">
      <c r="A429" s="5">
        <v>41734.4375</v>
      </c>
      <c r="B429" s="6">
        <v>834.40087890625</v>
      </c>
    </row>
    <row r="430" spans="1:2" ht="12.75">
      <c r="A430" s="5">
        <v>41734.447916666664</v>
      </c>
      <c r="B430" s="6">
        <v>829.270874023438</v>
      </c>
    </row>
    <row r="431" spans="1:2" ht="12.75">
      <c r="A431" s="5">
        <v>41734.45833333333</v>
      </c>
      <c r="B431" s="6">
        <v>801.07861328125</v>
      </c>
    </row>
    <row r="432" spans="1:2" ht="12.75">
      <c r="A432" s="5">
        <v>41734.46875</v>
      </c>
      <c r="B432" s="6">
        <v>784.30078125</v>
      </c>
    </row>
    <row r="433" spans="1:2" ht="12.75">
      <c r="A433" s="5">
        <v>41734.479166666664</v>
      </c>
      <c r="B433" s="6">
        <v>776.375122070313</v>
      </c>
    </row>
    <row r="434" spans="1:2" ht="12.75">
      <c r="A434" s="5">
        <v>41734.48958333333</v>
      </c>
      <c r="B434" s="6">
        <v>757.555725097656</v>
      </c>
    </row>
    <row r="435" spans="1:2" ht="12.75">
      <c r="A435" s="5">
        <v>41734.5</v>
      </c>
      <c r="B435" s="6">
        <v>739.227905273438</v>
      </c>
    </row>
    <row r="436" spans="1:2" ht="12.75">
      <c r="A436" s="5">
        <v>41734.510416666664</v>
      </c>
      <c r="B436" s="6">
        <v>710.412902832031</v>
      </c>
    </row>
    <row r="437" spans="1:2" ht="12.75">
      <c r="A437" s="5">
        <v>41734.52083333333</v>
      </c>
      <c r="B437" s="6">
        <v>681.55712890625</v>
      </c>
    </row>
    <row r="438" spans="1:2" ht="12.75">
      <c r="A438" s="5">
        <v>41734.53125</v>
      </c>
      <c r="B438" s="6">
        <v>676.993591308594</v>
      </c>
    </row>
    <row r="439" spans="1:2" ht="12.75">
      <c r="A439" s="5">
        <v>41734.541666666664</v>
      </c>
      <c r="B439" s="6">
        <v>712.319030761719</v>
      </c>
    </row>
    <row r="440" spans="1:2" ht="12.75">
      <c r="A440" s="5">
        <v>41734.55208333333</v>
      </c>
      <c r="B440" s="6">
        <v>723.6298828125</v>
      </c>
    </row>
    <row r="441" spans="1:2" ht="12.75">
      <c r="A441" s="5">
        <v>41734.5625</v>
      </c>
      <c r="B441" s="6">
        <v>757.26416015625</v>
      </c>
    </row>
    <row r="442" spans="1:2" ht="12.75">
      <c r="A442" s="5">
        <v>41734.572916666664</v>
      </c>
      <c r="B442" s="6">
        <v>742.406555175781</v>
      </c>
    </row>
    <row r="443" spans="1:2" ht="12.75">
      <c r="A443" s="5">
        <v>41734.58333333333</v>
      </c>
      <c r="B443" s="6">
        <v>685.706420898438</v>
      </c>
    </row>
    <row r="444" spans="1:2" ht="12.75">
      <c r="A444" s="5">
        <v>41734.59375</v>
      </c>
      <c r="B444" s="6">
        <v>700.750427246094</v>
      </c>
    </row>
    <row r="445" spans="1:2" ht="12.75">
      <c r="A445" s="5">
        <v>41734.604166666664</v>
      </c>
      <c r="B445" s="6">
        <v>677.574645996094</v>
      </c>
    </row>
    <row r="446" spans="1:2" ht="12.75">
      <c r="A446" s="5">
        <v>41734.61458333333</v>
      </c>
      <c r="B446" s="6">
        <v>740.132263183594</v>
      </c>
    </row>
    <row r="447" spans="1:2" ht="12.75">
      <c r="A447" s="5">
        <v>41734.625</v>
      </c>
      <c r="B447" s="6">
        <v>745.768127441406</v>
      </c>
    </row>
    <row r="448" spans="1:2" ht="12.75">
      <c r="A448" s="5">
        <v>41734.635416666664</v>
      </c>
      <c r="B448" s="6">
        <v>721.888610839844</v>
      </c>
    </row>
    <row r="449" spans="1:2" ht="12.75">
      <c r="A449" s="5">
        <v>41734.64583333333</v>
      </c>
      <c r="B449" s="6">
        <v>715.142028808594</v>
      </c>
    </row>
    <row r="450" spans="1:2" ht="12.75">
      <c r="A450" s="5">
        <v>41734.65625</v>
      </c>
      <c r="B450" s="6">
        <v>707.923645019531</v>
      </c>
    </row>
    <row r="451" spans="1:2" ht="12.75">
      <c r="A451" s="5">
        <v>41734.666666666664</v>
      </c>
      <c r="B451" s="6">
        <v>659.4013671875</v>
      </c>
    </row>
    <row r="452" spans="1:2" ht="12.75">
      <c r="A452" s="5">
        <v>41734.67708333333</v>
      </c>
      <c r="B452" s="6">
        <v>682.416076660156</v>
      </c>
    </row>
    <row r="453" spans="1:2" ht="12.75">
      <c r="A453" s="5">
        <v>41734.6875</v>
      </c>
      <c r="B453" s="6">
        <v>672.955932617188</v>
      </c>
    </row>
    <row r="454" spans="1:2" ht="12.75">
      <c r="A454" s="5">
        <v>41734.697916666664</v>
      </c>
      <c r="B454" s="6">
        <v>623.327514648438</v>
      </c>
    </row>
    <row r="455" spans="1:2" ht="12.75">
      <c r="A455" s="5">
        <v>41734.70833333333</v>
      </c>
      <c r="B455" s="6">
        <v>630.666809082031</v>
      </c>
    </row>
    <row r="456" spans="1:2" ht="12.75">
      <c r="A456" s="5">
        <v>41734.71875</v>
      </c>
      <c r="B456" s="6">
        <v>626.101989746094</v>
      </c>
    </row>
    <row r="457" spans="1:2" ht="12.75">
      <c r="A457" s="5">
        <v>41734.729166666664</v>
      </c>
      <c r="B457" s="6">
        <v>599.76025390625</v>
      </c>
    </row>
    <row r="458" spans="1:2" ht="12.75">
      <c r="A458" s="5">
        <v>41734.73958333333</v>
      </c>
      <c r="B458" s="6">
        <v>608.193786621094</v>
      </c>
    </row>
    <row r="459" spans="1:2" ht="12.75">
      <c r="A459" s="5">
        <v>41734.75</v>
      </c>
      <c r="B459" s="6">
        <v>654.295043945313</v>
      </c>
    </row>
    <row r="460" spans="1:2" ht="12.75">
      <c r="A460" s="5">
        <v>41734.760416666664</v>
      </c>
      <c r="B460" s="6">
        <v>696.210021972656</v>
      </c>
    </row>
    <row r="461" spans="1:2" ht="12.75">
      <c r="A461" s="5">
        <v>41734.77083333333</v>
      </c>
      <c r="B461" s="6">
        <v>656.844543457031</v>
      </c>
    </row>
    <row r="462" spans="1:2" ht="12.75">
      <c r="A462" s="5">
        <v>41734.78125</v>
      </c>
      <c r="B462" s="6">
        <v>610.823547363281</v>
      </c>
    </row>
    <row r="463" spans="1:2" ht="12.75">
      <c r="A463" s="5">
        <v>41734.791666666664</v>
      </c>
      <c r="B463" s="6">
        <v>587.26416015625</v>
      </c>
    </row>
    <row r="464" spans="1:2" ht="12.75">
      <c r="A464" s="5">
        <v>41734.80208333333</v>
      </c>
      <c r="B464" s="6">
        <v>569.756591796875</v>
      </c>
    </row>
    <row r="465" spans="1:2" ht="12.75">
      <c r="A465" s="5">
        <v>41734.8125</v>
      </c>
      <c r="B465" s="6">
        <v>563.06591796875</v>
      </c>
    </row>
    <row r="466" spans="1:2" ht="12.75">
      <c r="A466" s="5">
        <v>41734.822916666664</v>
      </c>
      <c r="B466" s="6">
        <v>565.150512695313</v>
      </c>
    </row>
    <row r="467" spans="1:2" ht="12.75">
      <c r="A467" s="5">
        <v>41734.83333333333</v>
      </c>
      <c r="B467" s="6">
        <v>564.225830078125</v>
      </c>
    </row>
    <row r="468" spans="1:2" ht="12.75">
      <c r="A468" s="5">
        <v>41734.84375</v>
      </c>
      <c r="B468" s="6">
        <v>553.800598144531</v>
      </c>
    </row>
    <row r="469" spans="1:2" ht="12.75">
      <c r="A469" s="5">
        <v>41734.854166666664</v>
      </c>
      <c r="B469" s="6">
        <v>620.225830078125</v>
      </c>
    </row>
    <row r="470" spans="1:2" ht="12.75">
      <c r="A470" s="5">
        <v>41734.86458333333</v>
      </c>
      <c r="B470" s="6">
        <v>662.080932617188</v>
      </c>
    </row>
    <row r="471" spans="1:2" ht="12.75">
      <c r="A471" s="5">
        <v>41734.875</v>
      </c>
      <c r="B471" s="6">
        <v>696.346008300781</v>
      </c>
    </row>
    <row r="472" spans="1:2" ht="12.75">
      <c r="A472" s="5">
        <v>41734.885416666664</v>
      </c>
      <c r="B472" s="6">
        <v>698.009765625</v>
      </c>
    </row>
    <row r="473" spans="1:2" ht="12.75">
      <c r="A473" s="5">
        <v>41734.89583333333</v>
      </c>
      <c r="B473" s="6">
        <v>705.997314453125</v>
      </c>
    </row>
    <row r="474" spans="1:2" ht="12.75">
      <c r="A474" s="5">
        <v>41734.90625</v>
      </c>
      <c r="B474" s="6">
        <v>772.658569335938</v>
      </c>
    </row>
    <row r="475" spans="1:2" ht="12.75">
      <c r="A475" s="5">
        <v>41734.916666666664</v>
      </c>
      <c r="B475" s="6">
        <v>807.3759765625</v>
      </c>
    </row>
    <row r="476" spans="1:2" ht="12.75">
      <c r="A476" s="5">
        <v>41734.92708333333</v>
      </c>
      <c r="B476" s="6">
        <v>594.31787109375</v>
      </c>
    </row>
    <row r="477" spans="1:2" ht="12.75">
      <c r="A477" s="5">
        <v>41734.9375</v>
      </c>
      <c r="B477" s="6">
        <v>526.59521484375</v>
      </c>
    </row>
    <row r="478" spans="1:2" ht="12.75">
      <c r="A478" s="5">
        <v>41734.947916666664</v>
      </c>
      <c r="B478" s="6">
        <v>459.580291748047</v>
      </c>
    </row>
    <row r="479" spans="1:2" ht="12.75">
      <c r="A479" s="5">
        <v>41734.95833333333</v>
      </c>
      <c r="B479" s="6">
        <v>462.756622314453</v>
      </c>
    </row>
    <row r="480" spans="1:2" ht="12.75">
      <c r="A480" s="5">
        <v>41734.96875</v>
      </c>
      <c r="B480" s="6">
        <v>409.367523193359</v>
      </c>
    </row>
    <row r="481" spans="1:2" ht="12.75">
      <c r="A481" s="5">
        <v>41734.979166666664</v>
      </c>
      <c r="B481" s="6">
        <v>360.853363037109</v>
      </c>
    </row>
    <row r="482" spans="1:2" ht="12.75">
      <c r="A482" s="5">
        <v>41734.98958333333</v>
      </c>
      <c r="B482" s="6">
        <v>337.922973632813</v>
      </c>
    </row>
    <row r="483" spans="1:2" ht="12.75">
      <c r="A483" s="5">
        <v>41735</v>
      </c>
      <c r="B483" s="6">
        <v>321.011260986328</v>
      </c>
    </row>
    <row r="484" spans="1:2" ht="12.75">
      <c r="A484" s="5">
        <v>41735.010416666664</v>
      </c>
      <c r="B484" s="6">
        <v>424.913330078125</v>
      </c>
    </row>
    <row r="485" spans="1:2" ht="12.75">
      <c r="A485" s="5">
        <v>41735.02083333333</v>
      </c>
      <c r="B485" s="6">
        <v>468.977783203125</v>
      </c>
    </row>
    <row r="486" spans="1:2" ht="12.75">
      <c r="A486" s="5">
        <v>41735.03125</v>
      </c>
      <c r="B486" s="6">
        <v>485.083862304688</v>
      </c>
    </row>
    <row r="487" spans="1:2" ht="12.75">
      <c r="A487" s="5">
        <v>41735.041666666664</v>
      </c>
      <c r="B487" s="6">
        <v>459.7998046875</v>
      </c>
    </row>
    <row r="488" spans="1:2" ht="12.75">
      <c r="A488" s="5">
        <v>41735.05208333333</v>
      </c>
      <c r="B488" s="6">
        <v>442.528991699219</v>
      </c>
    </row>
    <row r="489" spans="1:2" ht="12.75">
      <c r="A489" s="5">
        <v>41735.0625</v>
      </c>
      <c r="B489" s="6">
        <v>454.612396240234</v>
      </c>
    </row>
    <row r="490" spans="1:2" ht="12.75">
      <c r="A490" s="5">
        <v>41735.072916666664</v>
      </c>
      <c r="B490" s="6">
        <v>459.8935546875</v>
      </c>
    </row>
    <row r="491" spans="1:2" ht="12.75">
      <c r="A491" s="5">
        <v>41735.08333333333</v>
      </c>
      <c r="B491" s="6">
        <v>438.147857666016</v>
      </c>
    </row>
    <row r="492" spans="1:2" ht="12.75">
      <c r="A492" s="5">
        <v>41735.09375</v>
      </c>
      <c r="B492" s="6">
        <v>415.636474609375</v>
      </c>
    </row>
    <row r="493" spans="1:2" ht="12.75">
      <c r="A493" s="5">
        <v>41735.104166666664</v>
      </c>
      <c r="B493" s="6">
        <v>381.387268066406</v>
      </c>
    </row>
    <row r="494" spans="1:2" ht="12.75">
      <c r="A494" s="5">
        <v>41735.11458333333</v>
      </c>
      <c r="B494" s="6">
        <v>385.535614013672</v>
      </c>
    </row>
    <row r="495" spans="1:2" ht="12.75">
      <c r="A495" s="5">
        <v>41735.125</v>
      </c>
      <c r="B495" s="6">
        <v>408.517150878906</v>
      </c>
    </row>
    <row r="496" spans="1:2" ht="12.75">
      <c r="A496" s="5">
        <v>41735.135416666664</v>
      </c>
      <c r="B496" s="6">
        <v>408.374237060547</v>
      </c>
    </row>
    <row r="497" spans="1:2" ht="12.75">
      <c r="A497" s="5">
        <v>41735.14583333333</v>
      </c>
      <c r="B497" s="6">
        <v>405.753814697266</v>
      </c>
    </row>
    <row r="498" spans="1:2" ht="12.75">
      <c r="A498" s="5">
        <v>41735.15625</v>
      </c>
      <c r="B498" s="6">
        <v>443.769500732422</v>
      </c>
    </row>
    <row r="499" spans="1:2" ht="12.75">
      <c r="A499" s="5">
        <v>41735.166666666664</v>
      </c>
      <c r="B499" s="6">
        <v>433.271118164063</v>
      </c>
    </row>
    <row r="500" spans="1:2" ht="12.75">
      <c r="A500" s="5">
        <v>41735.17708333333</v>
      </c>
      <c r="B500" s="6">
        <v>428.026458740234</v>
      </c>
    </row>
    <row r="501" spans="1:2" ht="12.75">
      <c r="A501" s="5">
        <v>41735.1875</v>
      </c>
      <c r="B501" s="6">
        <v>452.494049072266</v>
      </c>
    </row>
    <row r="502" spans="1:2" ht="12.75">
      <c r="A502" s="5">
        <v>41735.197916666664</v>
      </c>
      <c r="B502" s="6">
        <v>445.733581542969</v>
      </c>
    </row>
    <row r="503" spans="1:2" ht="12.75">
      <c r="A503" s="5">
        <v>41735.20833333333</v>
      </c>
      <c r="B503" s="6">
        <v>438.877685546875</v>
      </c>
    </row>
    <row r="504" spans="1:2" ht="12.75">
      <c r="A504" s="5">
        <v>41735.21875</v>
      </c>
      <c r="B504" s="6">
        <v>433.246124267578</v>
      </c>
    </row>
    <row r="505" spans="1:2" ht="12.75">
      <c r="A505" s="5">
        <v>41735.229166666664</v>
      </c>
      <c r="B505" s="6">
        <v>464.262786865234</v>
      </c>
    </row>
    <row r="506" spans="1:2" ht="12.75">
      <c r="A506" s="5">
        <v>41735.23958333333</v>
      </c>
      <c r="B506" s="6">
        <v>494.907867431641</v>
      </c>
    </row>
    <row r="507" spans="1:2" ht="12.75">
      <c r="A507" s="5">
        <v>41735.25</v>
      </c>
      <c r="B507" s="6">
        <v>460.559204101563</v>
      </c>
    </row>
    <row r="508" spans="1:2" ht="12.75">
      <c r="A508" s="5">
        <v>41735.260416666664</v>
      </c>
      <c r="B508" s="6">
        <v>412.986175537109</v>
      </c>
    </row>
    <row r="509" spans="1:2" ht="12.75">
      <c r="A509" s="5">
        <v>41735.27083333333</v>
      </c>
      <c r="B509" s="6">
        <v>399.613891601563</v>
      </c>
    </row>
    <row r="510" spans="1:2" ht="12.75">
      <c r="A510" s="5">
        <v>41735.28125</v>
      </c>
      <c r="B510" s="6">
        <v>490.120025634766</v>
      </c>
    </row>
    <row r="511" spans="1:2" ht="12.75">
      <c r="A511" s="5">
        <v>41735.291666666664</v>
      </c>
      <c r="B511" s="6">
        <v>484.127014160156</v>
      </c>
    </row>
    <row r="512" spans="1:2" ht="12.75">
      <c r="A512" s="5">
        <v>41735.30208333333</v>
      </c>
      <c r="B512" s="6">
        <v>484.854034423828</v>
      </c>
    </row>
    <row r="513" spans="1:2" ht="12.75">
      <c r="A513" s="5">
        <v>41735.3125</v>
      </c>
      <c r="B513" s="6">
        <v>518.261535644531</v>
      </c>
    </row>
    <row r="514" spans="1:2" ht="12.75">
      <c r="A514" s="5">
        <v>41735.322916666664</v>
      </c>
      <c r="B514" s="6">
        <v>622.595642089844</v>
      </c>
    </row>
    <row r="515" spans="1:2" ht="12.75">
      <c r="A515" s="5">
        <v>41735.33333333333</v>
      </c>
      <c r="B515" s="6">
        <v>626.380432128906</v>
      </c>
    </row>
    <row r="516" spans="1:2" ht="12.75">
      <c r="A516" s="5">
        <v>41735.34375</v>
      </c>
      <c r="B516" s="6">
        <v>648.258544921875</v>
      </c>
    </row>
    <row r="517" spans="1:2" ht="12.75">
      <c r="A517" s="5">
        <v>41735.354166666664</v>
      </c>
      <c r="B517" s="6">
        <v>734.115356445313</v>
      </c>
    </row>
    <row r="518" spans="1:2" ht="12.75">
      <c r="A518" s="5">
        <v>41735.36458333333</v>
      </c>
      <c r="B518" s="6">
        <v>777.127258300781</v>
      </c>
    </row>
    <row r="519" spans="1:2" ht="12.75">
      <c r="A519" s="5">
        <v>41735.375</v>
      </c>
      <c r="B519" s="6">
        <v>808.592041015625</v>
      </c>
    </row>
    <row r="520" spans="1:2" ht="12.75">
      <c r="A520" s="5">
        <v>41735.385416666664</v>
      </c>
      <c r="B520" s="6">
        <v>799.341491699219</v>
      </c>
    </row>
    <row r="521" spans="1:2" ht="12.75">
      <c r="A521" s="5">
        <v>41735.39583333333</v>
      </c>
      <c r="B521" s="6">
        <v>830.680603027344</v>
      </c>
    </row>
    <row r="522" spans="1:2" ht="12.75">
      <c r="A522" s="5">
        <v>41735.40625</v>
      </c>
      <c r="B522" s="6">
        <v>842.208190917969</v>
      </c>
    </row>
    <row r="523" spans="1:2" ht="12.75">
      <c r="A523" s="5">
        <v>41735.416666666664</v>
      </c>
      <c r="B523" s="6">
        <v>873.738342285156</v>
      </c>
    </row>
    <row r="524" spans="1:2" ht="12.75">
      <c r="A524" s="5">
        <v>41735.42708333333</v>
      </c>
      <c r="B524" s="6">
        <v>808.357238769531</v>
      </c>
    </row>
    <row r="525" spans="1:2" ht="12.75">
      <c r="A525" s="5">
        <v>41735.4375</v>
      </c>
      <c r="B525" s="6">
        <v>783.96240234375</v>
      </c>
    </row>
    <row r="526" spans="1:2" ht="12.75">
      <c r="A526" s="5">
        <v>41735.447916666664</v>
      </c>
      <c r="B526" s="6">
        <v>776.895324707031</v>
      </c>
    </row>
    <row r="527" spans="1:2" ht="12.75">
      <c r="A527" s="5">
        <v>41735.45833333333</v>
      </c>
      <c r="B527" s="6">
        <v>748.299255371094</v>
      </c>
    </row>
    <row r="528" spans="1:2" ht="12.75">
      <c r="A528" s="5">
        <v>41735.46875</v>
      </c>
      <c r="B528" s="6">
        <v>706.126953125</v>
      </c>
    </row>
    <row r="529" spans="1:2" ht="12.75">
      <c r="A529" s="5">
        <v>41735.479166666664</v>
      </c>
      <c r="B529" s="6">
        <v>667.043212890625</v>
      </c>
    </row>
    <row r="530" spans="1:2" ht="12.75">
      <c r="A530" s="5">
        <v>41735.48958333333</v>
      </c>
      <c r="B530" s="6">
        <v>663.72900390625</v>
      </c>
    </row>
    <row r="531" spans="1:2" ht="12.75">
      <c r="A531" s="5">
        <v>41735.5</v>
      </c>
      <c r="B531" s="6">
        <v>692.164916992188</v>
      </c>
    </row>
    <row r="532" spans="1:2" ht="12.75">
      <c r="A532" s="5">
        <v>41735.510416666664</v>
      </c>
      <c r="B532" s="6">
        <v>699.3095703125</v>
      </c>
    </row>
    <row r="533" spans="1:2" ht="12.75">
      <c r="A533" s="5">
        <v>41735.52083333333</v>
      </c>
      <c r="B533" s="6">
        <v>703.402282714844</v>
      </c>
    </row>
    <row r="534" spans="1:2" ht="12.75">
      <c r="A534" s="5">
        <v>41735.53125</v>
      </c>
      <c r="B534" s="6">
        <v>716.753173828125</v>
      </c>
    </row>
    <row r="535" spans="1:2" ht="12.75">
      <c r="A535" s="5">
        <v>41735.541666666664</v>
      </c>
      <c r="B535" s="6">
        <v>712.266540527344</v>
      </c>
    </row>
    <row r="536" spans="1:2" ht="12.75">
      <c r="A536" s="5">
        <v>41735.55208333333</v>
      </c>
      <c r="B536" s="6">
        <v>702.846008300781</v>
      </c>
    </row>
    <row r="537" spans="1:2" ht="12.75">
      <c r="A537" s="5">
        <v>41735.5625</v>
      </c>
      <c r="B537" s="6">
        <v>802.865905761719</v>
      </c>
    </row>
    <row r="538" spans="1:2" ht="12.75">
      <c r="A538" s="5">
        <v>41735.572916666664</v>
      </c>
      <c r="B538" s="6">
        <v>807.429626464844</v>
      </c>
    </row>
    <row r="539" spans="1:2" ht="12.75">
      <c r="A539" s="5">
        <v>41735.58333333333</v>
      </c>
      <c r="B539" s="6">
        <v>775.06494140625</v>
      </c>
    </row>
    <row r="540" spans="1:2" ht="12.75">
      <c r="A540" s="5">
        <v>41735.59375</v>
      </c>
      <c r="B540" s="6">
        <v>806.668395996094</v>
      </c>
    </row>
    <row r="541" spans="1:2" ht="12.75">
      <c r="A541" s="5">
        <v>41735.604166666664</v>
      </c>
      <c r="B541" s="6">
        <v>819.440795898438</v>
      </c>
    </row>
    <row r="542" spans="1:2" ht="12.75">
      <c r="A542" s="5">
        <v>41735.61458333333</v>
      </c>
      <c r="B542" s="6">
        <v>857.851806640625</v>
      </c>
    </row>
    <row r="543" spans="1:2" ht="12.75">
      <c r="A543" s="5">
        <v>41735.625</v>
      </c>
      <c r="B543" s="6">
        <v>789.115844726563</v>
      </c>
    </row>
    <row r="544" spans="1:2" ht="12.75">
      <c r="A544" s="5">
        <v>41735.635416666664</v>
      </c>
      <c r="B544" s="6">
        <v>790.593627929688</v>
      </c>
    </row>
    <row r="545" spans="1:2" ht="12.75">
      <c r="A545" s="5">
        <v>41735.64583333333</v>
      </c>
      <c r="B545" s="6">
        <v>792.299743652344</v>
      </c>
    </row>
    <row r="546" spans="1:2" ht="12.75">
      <c r="A546" s="5">
        <v>41735.65625</v>
      </c>
      <c r="B546" s="6">
        <v>765.400756835938</v>
      </c>
    </row>
    <row r="547" spans="1:2" ht="12.75">
      <c r="A547" s="5">
        <v>41735.666666666664</v>
      </c>
      <c r="B547" s="6">
        <v>780.979919433594</v>
      </c>
    </row>
    <row r="548" spans="1:2" ht="12.75">
      <c r="A548" s="5">
        <v>41735.67708333333</v>
      </c>
      <c r="B548" s="6">
        <v>759.277648925781</v>
      </c>
    </row>
    <row r="549" spans="1:2" ht="12.75">
      <c r="A549" s="5">
        <v>41735.6875</v>
      </c>
      <c r="B549" s="6">
        <v>730.343627929688</v>
      </c>
    </row>
    <row r="550" spans="1:2" ht="12.75">
      <c r="A550" s="5">
        <v>41735.697916666664</v>
      </c>
      <c r="B550" s="6">
        <v>729.198547363281</v>
      </c>
    </row>
    <row r="551" spans="1:2" ht="12.75">
      <c r="A551" s="5">
        <v>41735.70833333333</v>
      </c>
      <c r="B551" s="6">
        <v>755.732299804688</v>
      </c>
    </row>
    <row r="552" spans="1:2" ht="12.75">
      <c r="A552" s="5">
        <v>41735.71875</v>
      </c>
      <c r="B552" s="6">
        <v>647.039855957031</v>
      </c>
    </row>
    <row r="553" spans="1:2" ht="12.75">
      <c r="A553" s="5">
        <v>41735.729166666664</v>
      </c>
      <c r="B553" s="6">
        <v>647.815612792969</v>
      </c>
    </row>
    <row r="554" spans="1:2" ht="12.75">
      <c r="A554" s="5">
        <v>41735.73958333333</v>
      </c>
      <c r="B554" s="6">
        <v>697.378601074219</v>
      </c>
    </row>
    <row r="555" spans="1:2" ht="12.75">
      <c r="A555" s="5">
        <v>41735.75</v>
      </c>
      <c r="B555" s="6">
        <v>670.85693359375</v>
      </c>
    </row>
    <row r="556" spans="1:2" ht="12.75">
      <c r="A556" s="5">
        <v>41735.760416666664</v>
      </c>
      <c r="B556" s="6">
        <v>608.305603027344</v>
      </c>
    </row>
    <row r="557" spans="1:2" ht="12.75">
      <c r="A557" s="5">
        <v>41735.77083333333</v>
      </c>
      <c r="B557" s="6">
        <v>543.129211425781</v>
      </c>
    </row>
    <row r="558" spans="1:2" ht="12.75">
      <c r="A558" s="5">
        <v>41735.78125</v>
      </c>
      <c r="B558" s="6">
        <v>546.8662109375</v>
      </c>
    </row>
    <row r="559" spans="1:2" ht="12.75">
      <c r="A559" s="5">
        <v>41735.791666666664</v>
      </c>
      <c r="B559" s="6">
        <v>459.928863525391</v>
      </c>
    </row>
    <row r="560" spans="1:2" ht="12.75">
      <c r="A560" s="5">
        <v>41735.80208333333</v>
      </c>
      <c r="B560" s="6">
        <v>351.142730712891</v>
      </c>
    </row>
    <row r="561" spans="1:2" ht="12.75">
      <c r="A561" s="5">
        <v>41735.8125</v>
      </c>
      <c r="B561" s="6">
        <v>293.195343017578</v>
      </c>
    </row>
    <row r="562" spans="1:2" ht="12.75">
      <c r="A562" s="5">
        <v>41735.822916666664</v>
      </c>
      <c r="B562" s="6">
        <v>257.180389404297</v>
      </c>
    </row>
    <row r="563" spans="1:2" ht="12.75">
      <c r="A563" s="5">
        <v>41735.83333333333</v>
      </c>
      <c r="B563" s="6">
        <v>351.814086914063</v>
      </c>
    </row>
    <row r="564" spans="1:2" ht="12.75">
      <c r="A564" s="5">
        <v>41735.84375</v>
      </c>
      <c r="B564" s="6">
        <v>383.938354492188</v>
      </c>
    </row>
    <row r="565" spans="1:2" ht="12.75">
      <c r="A565" s="5">
        <v>41735.854166666664</v>
      </c>
      <c r="B565" s="6">
        <v>398.444915771484</v>
      </c>
    </row>
    <row r="566" spans="1:2" ht="12.75">
      <c r="A566" s="5">
        <v>41735.86458333333</v>
      </c>
      <c r="B566" s="6">
        <v>443.039428710938</v>
      </c>
    </row>
    <row r="567" spans="1:2" ht="12.75">
      <c r="A567" s="5">
        <v>41735.875</v>
      </c>
      <c r="B567" s="6">
        <v>380.957946777344</v>
      </c>
    </row>
    <row r="568" spans="1:2" ht="12.75">
      <c r="A568" s="5">
        <v>41735.885416666664</v>
      </c>
      <c r="B568" s="6">
        <v>359.478942871094</v>
      </c>
    </row>
    <row r="569" spans="1:2" ht="12.75">
      <c r="A569" s="5">
        <v>41735.89583333333</v>
      </c>
      <c r="B569" s="6">
        <v>399.470001220703</v>
      </c>
    </row>
    <row r="570" spans="1:2" ht="12.75">
      <c r="A570" s="5">
        <v>41735.90625</v>
      </c>
      <c r="B570" s="6">
        <v>367.379791259766</v>
      </c>
    </row>
    <row r="571" spans="1:2" ht="12.75">
      <c r="A571" s="5">
        <v>41735.916666666664</v>
      </c>
      <c r="B571" s="6">
        <v>423.220306396484</v>
      </c>
    </row>
    <row r="572" spans="1:2" ht="12.75">
      <c r="A572" s="5">
        <v>41735.92708333333</v>
      </c>
      <c r="B572" s="6">
        <v>452.554656982422</v>
      </c>
    </row>
    <row r="573" spans="1:2" ht="12.75">
      <c r="A573" s="5">
        <v>41735.9375</v>
      </c>
      <c r="B573" s="6">
        <v>443.431640625</v>
      </c>
    </row>
    <row r="574" spans="1:2" ht="12.75">
      <c r="A574" s="5">
        <v>41735.947916666664</v>
      </c>
      <c r="B574" s="6">
        <v>444.413726806641</v>
      </c>
    </row>
    <row r="575" spans="1:2" ht="12.75">
      <c r="A575" s="5">
        <v>41735.95833333333</v>
      </c>
      <c r="B575" s="6">
        <v>452.86083984375</v>
      </c>
    </row>
    <row r="576" spans="1:2" ht="12.75">
      <c r="A576" s="5">
        <v>41735.96875</v>
      </c>
      <c r="B576" s="6">
        <v>409.374603271484</v>
      </c>
    </row>
    <row r="577" spans="1:2" ht="12.75">
      <c r="A577" s="5">
        <v>41735.979166666664</v>
      </c>
      <c r="B577" s="6">
        <v>436.033081054688</v>
      </c>
    </row>
    <row r="578" spans="1:2" ht="12.75">
      <c r="A578" s="5">
        <v>41735.98958333333</v>
      </c>
      <c r="B578" s="6">
        <v>480.254455566406</v>
      </c>
    </row>
    <row r="579" spans="1:2" ht="12.75">
      <c r="A579" s="5">
        <v>41736</v>
      </c>
      <c r="B579" s="6">
        <v>496.967376708984</v>
      </c>
    </row>
    <row r="580" spans="1:2" ht="12.75">
      <c r="A580" s="5">
        <v>41736.010416666664</v>
      </c>
      <c r="B580" s="6">
        <v>638.176940917969</v>
      </c>
    </row>
    <row r="581" spans="1:2" ht="12.75">
      <c r="A581" s="5">
        <v>41736.02083333333</v>
      </c>
      <c r="B581" s="6">
        <v>647.559448242188</v>
      </c>
    </row>
    <row r="582" spans="1:2" ht="12.75">
      <c r="A582" s="5">
        <v>41736.03125</v>
      </c>
      <c r="B582" s="6">
        <v>595.251953125</v>
      </c>
    </row>
    <row r="583" spans="1:2" ht="12.75">
      <c r="A583" s="5">
        <v>41736.041666666664</v>
      </c>
      <c r="B583" s="6">
        <v>612.883544921875</v>
      </c>
    </row>
    <row r="584" spans="1:2" ht="12.75">
      <c r="A584" s="5">
        <v>41736.05208333333</v>
      </c>
      <c r="B584" s="6">
        <v>643.570495605469</v>
      </c>
    </row>
    <row r="585" spans="1:2" ht="12.75">
      <c r="A585" s="5">
        <v>41736.0625</v>
      </c>
      <c r="B585" s="6">
        <v>658.764404296875</v>
      </c>
    </row>
    <row r="586" spans="1:2" ht="12.75">
      <c r="A586" s="5">
        <v>41736.072916666664</v>
      </c>
      <c r="B586" s="6">
        <v>660.131042480469</v>
      </c>
    </row>
    <row r="587" spans="1:2" ht="12.75">
      <c r="A587" s="5">
        <v>41736.08333333333</v>
      </c>
      <c r="B587" s="6">
        <v>654.930236816406</v>
      </c>
    </row>
    <row r="588" spans="1:2" ht="12.75">
      <c r="A588" s="5">
        <v>41736.09375</v>
      </c>
      <c r="B588" s="6">
        <v>644.776306152344</v>
      </c>
    </row>
    <row r="589" spans="1:2" ht="12.75">
      <c r="A589" s="5">
        <v>41736.104166666664</v>
      </c>
      <c r="B589" s="6">
        <v>639.497985839844</v>
      </c>
    </row>
    <row r="590" spans="1:2" ht="12.75">
      <c r="A590" s="5">
        <v>41736.11458333333</v>
      </c>
      <c r="B590" s="6">
        <v>624.03857421875</v>
      </c>
    </row>
    <row r="591" spans="1:2" ht="12.75">
      <c r="A591" s="5">
        <v>41736.125</v>
      </c>
      <c r="B591" s="6">
        <v>636.922912597656</v>
      </c>
    </row>
    <row r="592" spans="1:2" ht="12.75">
      <c r="A592" s="5">
        <v>41736.135416666664</v>
      </c>
      <c r="B592" s="6">
        <v>610.736328125</v>
      </c>
    </row>
    <row r="593" spans="1:2" ht="12.75">
      <c r="A593" s="5">
        <v>41736.14583333333</v>
      </c>
      <c r="B593" s="6">
        <v>600.982360839844</v>
      </c>
    </row>
    <row r="594" spans="1:2" ht="12.75">
      <c r="A594" s="5">
        <v>41736.15625</v>
      </c>
      <c r="B594" s="6">
        <v>566.590454101563</v>
      </c>
    </row>
    <row r="595" spans="1:2" ht="12.75">
      <c r="A595" s="5">
        <v>41736.166666666664</v>
      </c>
      <c r="B595" s="6">
        <v>544.748168945313</v>
      </c>
    </row>
    <row r="596" spans="1:2" ht="12.75">
      <c r="A596" s="5">
        <v>41736.17708333333</v>
      </c>
      <c r="B596" s="6">
        <v>518.824645996094</v>
      </c>
    </row>
    <row r="597" spans="1:2" ht="12.75">
      <c r="A597" s="5">
        <v>41736.1875</v>
      </c>
      <c r="B597" s="6">
        <v>612.621032714844</v>
      </c>
    </row>
    <row r="598" spans="1:2" ht="12.75">
      <c r="A598" s="5">
        <v>41736.197916666664</v>
      </c>
      <c r="B598" s="6">
        <v>612.09814453125</v>
      </c>
    </row>
    <row r="599" spans="1:2" ht="12.75">
      <c r="A599" s="5">
        <v>41736.20833333333</v>
      </c>
      <c r="B599" s="6">
        <v>616.174194335938</v>
      </c>
    </row>
    <row r="600" spans="1:2" ht="12.75">
      <c r="A600" s="5">
        <v>41736.21875</v>
      </c>
      <c r="B600" s="6">
        <v>568.326843261719</v>
      </c>
    </row>
    <row r="601" spans="1:2" ht="12.75">
      <c r="A601" s="5">
        <v>41736.229166666664</v>
      </c>
      <c r="B601" s="6">
        <v>516.262817382813</v>
      </c>
    </row>
    <row r="602" spans="1:2" ht="12.75">
      <c r="A602" s="5">
        <v>41736.23958333333</v>
      </c>
      <c r="B602" s="6">
        <v>541.9365234375</v>
      </c>
    </row>
    <row r="603" spans="1:2" ht="12.75">
      <c r="A603" s="5">
        <v>41736.25</v>
      </c>
      <c r="B603" s="6">
        <v>513.020874023438</v>
      </c>
    </row>
    <row r="604" spans="1:2" ht="12.75">
      <c r="A604" s="5">
        <v>41736.260416666664</v>
      </c>
      <c r="B604" s="6">
        <v>619.320861816406</v>
      </c>
    </row>
    <row r="605" spans="1:2" ht="12.75">
      <c r="A605" s="5">
        <v>41736.27083333333</v>
      </c>
      <c r="B605" s="6">
        <v>617.099792480469</v>
      </c>
    </row>
    <row r="606" spans="1:2" ht="12.75">
      <c r="A606" s="5">
        <v>41736.28125</v>
      </c>
      <c r="B606" s="6">
        <v>592.114685058594</v>
      </c>
    </row>
    <row r="607" spans="1:2" ht="12.75">
      <c r="A607" s="5">
        <v>41736.291666666664</v>
      </c>
      <c r="B607" s="6">
        <v>593.987487792969</v>
      </c>
    </row>
    <row r="608" spans="1:2" ht="12.75">
      <c r="A608" s="5">
        <v>41736.30208333333</v>
      </c>
      <c r="B608" s="6">
        <v>556.009460449219</v>
      </c>
    </row>
    <row r="609" spans="1:2" ht="12.75">
      <c r="A609" s="5">
        <v>41736.3125</v>
      </c>
      <c r="B609" s="6">
        <v>599.1806640625</v>
      </c>
    </row>
    <row r="610" spans="1:2" ht="12.75">
      <c r="A610" s="5">
        <v>41736.322916666664</v>
      </c>
      <c r="B610" s="6">
        <v>601.994812011719</v>
      </c>
    </row>
    <row r="611" spans="1:2" ht="12.75">
      <c r="A611" s="5">
        <v>41736.33333333333</v>
      </c>
      <c r="B611" s="6">
        <v>661.524658203125</v>
      </c>
    </row>
    <row r="612" spans="1:2" ht="12.75">
      <c r="A612" s="5">
        <v>41736.34375</v>
      </c>
      <c r="B612" s="6">
        <v>625.722045898438</v>
      </c>
    </row>
    <row r="613" spans="1:2" ht="12.75">
      <c r="A613" s="5">
        <v>41736.354166666664</v>
      </c>
      <c r="B613" s="6">
        <v>641.121032714844</v>
      </c>
    </row>
    <row r="614" spans="1:2" ht="12.75">
      <c r="A614" s="5">
        <v>41736.36458333333</v>
      </c>
      <c r="B614" s="6">
        <v>648.420715332031</v>
      </c>
    </row>
    <row r="615" spans="1:2" ht="12.75">
      <c r="A615" s="5">
        <v>41736.375</v>
      </c>
      <c r="B615" s="6">
        <v>670.333312988281</v>
      </c>
    </row>
    <row r="616" spans="1:2" ht="12.75">
      <c r="A616" s="5">
        <v>41736.385416666664</v>
      </c>
      <c r="B616" s="6">
        <v>712.68603515625</v>
      </c>
    </row>
    <row r="617" spans="1:2" ht="12.75">
      <c r="A617" s="5">
        <v>41736.39583333333</v>
      </c>
      <c r="B617" s="6">
        <v>812.589538574219</v>
      </c>
    </row>
    <row r="618" spans="1:2" ht="12.75">
      <c r="A618" s="5">
        <v>41736.40625</v>
      </c>
      <c r="B618" s="6">
        <v>851.557495117188</v>
      </c>
    </row>
    <row r="619" spans="1:2" ht="12.75">
      <c r="A619" s="5">
        <v>41736.416666666664</v>
      </c>
      <c r="B619" s="6">
        <v>900.406982421875</v>
      </c>
    </row>
    <row r="620" spans="1:2" ht="12.75">
      <c r="A620" s="5">
        <v>41736.42708333333</v>
      </c>
      <c r="B620" s="6">
        <v>952.434387207031</v>
      </c>
    </row>
    <row r="621" spans="1:2" ht="12.75">
      <c r="A621" s="5">
        <v>41736.4375</v>
      </c>
      <c r="B621" s="6">
        <v>985.29541015625</v>
      </c>
    </row>
    <row r="622" spans="1:2" ht="12.75">
      <c r="A622" s="5">
        <v>41736.447916666664</v>
      </c>
      <c r="B622" s="6">
        <v>988.002685546875</v>
      </c>
    </row>
    <row r="623" spans="1:2" ht="12.75">
      <c r="A623" s="5">
        <v>41736.45833333333</v>
      </c>
      <c r="B623" s="6">
        <v>1073.14416503906</v>
      </c>
    </row>
    <row r="624" spans="1:2" ht="12.75">
      <c r="A624" s="5">
        <v>41736.46875</v>
      </c>
      <c r="B624" s="6">
        <v>1091.92419433594</v>
      </c>
    </row>
    <row r="625" spans="1:2" ht="12.75">
      <c r="A625" s="5">
        <v>41736.479166666664</v>
      </c>
      <c r="B625" s="6">
        <v>1121.79809570313</v>
      </c>
    </row>
    <row r="626" spans="1:2" ht="12.75">
      <c r="A626" s="5">
        <v>41736.48958333333</v>
      </c>
      <c r="B626" s="6">
        <v>1111.23937988281</v>
      </c>
    </row>
    <row r="627" spans="1:2" ht="12.75">
      <c r="A627" s="5">
        <v>41736.5</v>
      </c>
      <c r="B627" s="6">
        <v>1114.66821289063</v>
      </c>
    </row>
    <row r="628" spans="1:2" ht="12.75">
      <c r="A628" s="5">
        <v>41736.510416666664</v>
      </c>
      <c r="B628" s="6">
        <v>1139.51171875</v>
      </c>
    </row>
    <row r="629" spans="1:2" ht="12.75">
      <c r="A629" s="5">
        <v>41736.52083333333</v>
      </c>
      <c r="B629" s="6">
        <v>1168.7978515625</v>
      </c>
    </row>
    <row r="630" spans="1:2" ht="12.75">
      <c r="A630" s="5">
        <v>41736.53125</v>
      </c>
      <c r="B630" s="6">
        <v>1151.05700683594</v>
      </c>
    </row>
    <row r="631" spans="1:2" ht="12.75">
      <c r="A631" s="5">
        <v>41736.541666666664</v>
      </c>
      <c r="B631" s="6">
        <v>1186.51623535156</v>
      </c>
    </row>
    <row r="632" spans="1:2" ht="12.75">
      <c r="A632" s="5">
        <v>41736.55208333333</v>
      </c>
      <c r="B632" s="6">
        <v>1172.88000488281</v>
      </c>
    </row>
    <row r="633" spans="1:2" ht="12.75">
      <c r="A633" s="5">
        <v>41736.5625</v>
      </c>
      <c r="B633" s="6">
        <v>1181.77917480469</v>
      </c>
    </row>
    <row r="634" spans="1:2" ht="12.75">
      <c r="A634" s="5">
        <v>41736.572916666664</v>
      </c>
      <c r="B634" s="6">
        <v>1211.39428710938</v>
      </c>
    </row>
    <row r="635" spans="1:2" ht="12.75">
      <c r="A635" s="5">
        <v>41736.58333333333</v>
      </c>
      <c r="B635" s="6">
        <v>1238.75219726563</v>
      </c>
    </row>
    <row r="636" spans="1:2" ht="12.75">
      <c r="A636" s="5">
        <v>41736.59375</v>
      </c>
      <c r="B636" s="6">
        <v>1214.53930664063</v>
      </c>
    </row>
    <row r="637" spans="1:2" ht="12.75">
      <c r="A637" s="5">
        <v>41736.604166666664</v>
      </c>
      <c r="B637" s="6"/>
    </row>
    <row r="638" spans="1:2" ht="12.75">
      <c r="A638" s="5">
        <v>41736.61458333333</v>
      </c>
      <c r="B638" s="6">
        <v>1210.63586425781</v>
      </c>
    </row>
    <row r="639" spans="1:2" ht="12.75">
      <c r="A639" s="5">
        <v>41736.625</v>
      </c>
      <c r="B639" s="6">
        <v>1190.49523925781</v>
      </c>
    </row>
    <row r="640" spans="1:2" ht="12.75">
      <c r="A640" s="5">
        <v>41736.635416666664</v>
      </c>
      <c r="B640" s="6">
        <v>1183.07971191406</v>
      </c>
    </row>
    <row r="641" spans="1:2" ht="12.75">
      <c r="A641" s="5">
        <v>41736.64583333333</v>
      </c>
      <c r="B641" s="6">
        <v>1168.26416015625</v>
      </c>
    </row>
    <row r="642" spans="1:2" ht="12.75">
      <c r="A642" s="5">
        <v>41736.65625</v>
      </c>
      <c r="B642" s="6">
        <v>1143.82678222656</v>
      </c>
    </row>
    <row r="643" spans="1:2" ht="12.75">
      <c r="A643" s="5">
        <v>41736.666666666664</v>
      </c>
      <c r="B643" s="6">
        <v>1168.67358398438</v>
      </c>
    </row>
    <row r="644" spans="1:2" ht="12.75">
      <c r="A644" s="5">
        <v>41736.67708333333</v>
      </c>
      <c r="B644" s="6">
        <v>1179.46228027344</v>
      </c>
    </row>
    <row r="645" spans="1:2" ht="12.75">
      <c r="A645" s="5">
        <v>41736.6875</v>
      </c>
      <c r="B645" s="6">
        <v>1158.99291992188</v>
      </c>
    </row>
    <row r="646" spans="1:2" ht="12.75">
      <c r="A646" s="5">
        <v>41736.697916666664</v>
      </c>
      <c r="B646" s="6">
        <v>1115.97509765625</v>
      </c>
    </row>
    <row r="647" spans="1:2" ht="12.75">
      <c r="A647" s="5">
        <v>41736.70833333333</v>
      </c>
      <c r="B647" s="6">
        <v>1100.62963867188</v>
      </c>
    </row>
    <row r="648" spans="1:2" ht="12.75">
      <c r="A648" s="5">
        <v>41736.71875</v>
      </c>
      <c r="B648" s="6">
        <v>1121.64184570313</v>
      </c>
    </row>
    <row r="649" spans="1:2" ht="12.75">
      <c r="A649" s="5">
        <v>41736.729166666664</v>
      </c>
      <c r="B649" s="6">
        <v>1117.63330078125</v>
      </c>
    </row>
    <row r="650" spans="1:2" ht="12.75">
      <c r="A650" s="5">
        <v>41736.73958333333</v>
      </c>
      <c r="B650" s="6">
        <v>1142.86157226563</v>
      </c>
    </row>
    <row r="651" spans="1:2" ht="12.75">
      <c r="A651" s="5">
        <v>41736.75</v>
      </c>
      <c r="B651" s="6">
        <v>1086.6943359375</v>
      </c>
    </row>
    <row r="652" spans="1:2" ht="12.75">
      <c r="A652" s="5">
        <v>41736.760416666664</v>
      </c>
      <c r="B652" s="6">
        <v>1049.646484375</v>
      </c>
    </row>
    <row r="653" spans="1:2" ht="12.75">
      <c r="A653" s="5">
        <v>41736.77083333333</v>
      </c>
      <c r="B653" s="6">
        <v>1042.8984375</v>
      </c>
    </row>
    <row r="654" spans="1:2" ht="12.75">
      <c r="A654" s="5">
        <v>41736.78125</v>
      </c>
      <c r="B654" s="6">
        <v>1029.05346679688</v>
      </c>
    </row>
    <row r="655" spans="1:2" ht="12.75">
      <c r="A655" s="5">
        <v>41736.791666666664</v>
      </c>
      <c r="B655" s="6">
        <v>976.496032714844</v>
      </c>
    </row>
    <row r="656" spans="1:2" ht="12.75">
      <c r="A656" s="5">
        <v>41736.80208333333</v>
      </c>
      <c r="B656" s="6">
        <v>845.070739746094</v>
      </c>
    </row>
    <row r="657" spans="1:2" ht="12.75">
      <c r="A657" s="5">
        <v>41736.8125</v>
      </c>
      <c r="B657" s="6">
        <v>774.139892578125</v>
      </c>
    </row>
    <row r="658" spans="1:2" ht="12.75">
      <c r="A658" s="5">
        <v>41736.822916666664</v>
      </c>
      <c r="B658" s="6">
        <v>712.688232421875</v>
      </c>
    </row>
    <row r="659" spans="1:2" ht="12.75">
      <c r="A659" s="5">
        <v>41736.83333333333</v>
      </c>
      <c r="B659" s="6">
        <v>800.888244628906</v>
      </c>
    </row>
    <row r="660" spans="1:2" ht="12.75">
      <c r="A660" s="5">
        <v>41736.84375</v>
      </c>
      <c r="B660" s="6">
        <v>738.111572265625</v>
      </c>
    </row>
    <row r="661" spans="1:2" ht="12.75">
      <c r="A661" s="5">
        <v>41736.854166666664</v>
      </c>
      <c r="B661" s="6">
        <v>738.173278808594</v>
      </c>
    </row>
    <row r="662" spans="1:2" ht="12.75">
      <c r="A662" s="5">
        <v>41736.86458333333</v>
      </c>
      <c r="B662" s="6">
        <v>751.656372070313</v>
      </c>
    </row>
    <row r="663" spans="1:2" ht="12.75">
      <c r="A663" s="5">
        <v>41736.875</v>
      </c>
      <c r="B663" s="6">
        <v>733.674255371094</v>
      </c>
    </row>
    <row r="664" spans="1:2" ht="12.75">
      <c r="A664" s="5">
        <v>41736.885416666664</v>
      </c>
      <c r="B664" s="6">
        <v>765.634460449219</v>
      </c>
    </row>
    <row r="665" spans="1:2" ht="12.75">
      <c r="A665" s="5">
        <v>41736.89583333333</v>
      </c>
      <c r="B665" s="6">
        <v>786.871215820313</v>
      </c>
    </row>
    <row r="666" spans="1:2" ht="12.75">
      <c r="A666" s="5">
        <v>41736.90625</v>
      </c>
      <c r="B666" s="6">
        <v>760.068298339844</v>
      </c>
    </row>
    <row r="667" spans="1:2" ht="12.75">
      <c r="A667" s="5">
        <v>41736.916666666664</v>
      </c>
      <c r="B667" s="6">
        <v>764.579162597656</v>
      </c>
    </row>
    <row r="668" spans="1:2" ht="12.75">
      <c r="A668" s="5">
        <v>41736.92708333333</v>
      </c>
      <c r="B668" s="6">
        <v>695.333740234375</v>
      </c>
    </row>
    <row r="669" spans="1:2" ht="12.75">
      <c r="A669" s="5">
        <v>41736.9375</v>
      </c>
      <c r="B669" s="6">
        <v>682.28662109375</v>
      </c>
    </row>
    <row r="670" spans="1:2" ht="12.75">
      <c r="A670" s="5">
        <v>41736.947916666664</v>
      </c>
      <c r="B670" s="6">
        <v>744.517761230469</v>
      </c>
    </row>
    <row r="671" spans="1:2" ht="12.75">
      <c r="A671" s="5">
        <v>41736.95833333333</v>
      </c>
      <c r="B671" s="6">
        <v>761.957824707031</v>
      </c>
    </row>
    <row r="672" spans="1:2" ht="12.75">
      <c r="A672" s="5">
        <v>41736.96875</v>
      </c>
      <c r="B672" s="6">
        <v>711.307861328125</v>
      </c>
    </row>
    <row r="673" spans="1:2" ht="12.75">
      <c r="A673" s="5">
        <v>41736.979166666664</v>
      </c>
      <c r="B673" s="6">
        <v>703.086120605469</v>
      </c>
    </row>
    <row r="674" spans="1:2" ht="12.75">
      <c r="A674" s="5">
        <v>41736.98958333333</v>
      </c>
      <c r="B674" s="6">
        <v>709.291381835938</v>
      </c>
    </row>
    <row r="675" spans="1:2" ht="12.75">
      <c r="A675" s="5">
        <v>41737</v>
      </c>
      <c r="B675" s="6">
        <v>691.461547851563</v>
      </c>
    </row>
    <row r="676" spans="1:2" ht="12.75">
      <c r="A676" s="5">
        <v>41737.010416666664</v>
      </c>
      <c r="B676" s="6">
        <v>518.710205078125</v>
      </c>
    </row>
    <row r="677" spans="1:2" ht="12.75">
      <c r="A677" s="5">
        <v>41737.02083333333</v>
      </c>
      <c r="B677" s="6">
        <v>400.35498046875</v>
      </c>
    </row>
    <row r="678" spans="1:2" ht="12.75">
      <c r="A678" s="5">
        <v>41737.03125</v>
      </c>
      <c r="B678" s="6">
        <v>407.107513427734</v>
      </c>
    </row>
    <row r="679" spans="1:2" ht="12.75">
      <c r="A679" s="5">
        <v>41737.041666666664</v>
      </c>
      <c r="B679" s="6">
        <v>414.686340332031</v>
      </c>
    </row>
    <row r="680" spans="1:2" ht="12.75">
      <c r="A680" s="5">
        <v>41737.05208333333</v>
      </c>
      <c r="B680" s="6">
        <v>425.663177490234</v>
      </c>
    </row>
    <row r="681" spans="1:2" ht="12.75">
      <c r="A681" s="5">
        <v>41737.0625</v>
      </c>
      <c r="B681" s="6">
        <v>421.124237060547</v>
      </c>
    </row>
    <row r="682" spans="1:2" ht="12.75">
      <c r="A682" s="5">
        <v>41737.072916666664</v>
      </c>
      <c r="B682" s="6">
        <v>432.470611572266</v>
      </c>
    </row>
    <row r="683" spans="1:2" ht="12.75">
      <c r="A683" s="5">
        <v>41737.08333333333</v>
      </c>
      <c r="B683" s="6">
        <v>420.361724853516</v>
      </c>
    </row>
    <row r="684" spans="1:2" ht="12.75">
      <c r="A684" s="5">
        <v>41737.09375</v>
      </c>
      <c r="B684" s="6">
        <v>364.028045654297</v>
      </c>
    </row>
    <row r="685" spans="1:2" ht="12.75">
      <c r="A685" s="5">
        <v>41737.104166666664</v>
      </c>
      <c r="B685" s="6">
        <v>354.38427734375</v>
      </c>
    </row>
    <row r="686" spans="1:2" ht="12.75">
      <c r="A686" s="5">
        <v>41737.11458333333</v>
      </c>
      <c r="B686" s="6">
        <v>289.303436279297</v>
      </c>
    </row>
    <row r="687" spans="1:2" ht="12.75">
      <c r="A687" s="5">
        <v>41737.125</v>
      </c>
      <c r="B687" s="6">
        <v>295.812683105469</v>
      </c>
    </row>
    <row r="688" spans="1:2" ht="12.75">
      <c r="A688" s="5">
        <v>41737.135416666664</v>
      </c>
      <c r="B688" s="6">
        <v>281.709503173828</v>
      </c>
    </row>
    <row r="689" spans="1:2" ht="12.75">
      <c r="A689" s="5">
        <v>41737.14583333333</v>
      </c>
      <c r="B689" s="6">
        <v>253.055297851563</v>
      </c>
    </row>
    <row r="690" spans="1:2" ht="12.75">
      <c r="A690" s="5">
        <v>41737.15625</v>
      </c>
      <c r="B690" s="6">
        <v>230.00617980957</v>
      </c>
    </row>
    <row r="691" spans="1:2" ht="12.75">
      <c r="A691" s="5">
        <v>41737.166666666664</v>
      </c>
      <c r="B691" s="6">
        <v>243.533218383789</v>
      </c>
    </row>
    <row r="692" spans="1:2" ht="12.75">
      <c r="A692" s="5">
        <v>41737.17708333333</v>
      </c>
      <c r="B692" s="6">
        <v>220.257751464844</v>
      </c>
    </row>
    <row r="693" spans="1:2" ht="12.75">
      <c r="A693" s="5">
        <v>41737.1875</v>
      </c>
      <c r="B693" s="6">
        <v>200.948593139648</v>
      </c>
    </row>
    <row r="694" spans="1:2" ht="12.75">
      <c r="A694" s="5">
        <v>41737.197916666664</v>
      </c>
      <c r="B694" s="6">
        <v>174.309661865234</v>
      </c>
    </row>
    <row r="695" spans="1:2" ht="12.75">
      <c r="A695" s="5">
        <v>41737.20833333333</v>
      </c>
      <c r="B695" s="6">
        <v>186.786636352539</v>
      </c>
    </row>
    <row r="696" spans="1:2" ht="12.75">
      <c r="A696" s="5">
        <v>41737.21875</v>
      </c>
      <c r="B696" s="6">
        <v>188.573226928711</v>
      </c>
    </row>
    <row r="697" spans="1:2" ht="12.75">
      <c r="A697" s="5">
        <v>41737.229166666664</v>
      </c>
      <c r="B697" s="6">
        <v>127.156730651855</v>
      </c>
    </row>
    <row r="698" spans="1:2" ht="12.75">
      <c r="A698" s="5">
        <v>41737.23958333333</v>
      </c>
      <c r="B698" s="6">
        <v>118.737037658691</v>
      </c>
    </row>
    <row r="699" spans="1:2" ht="12.75">
      <c r="A699" s="5">
        <v>41737.25</v>
      </c>
      <c r="B699" s="6">
        <v>179.764053344727</v>
      </c>
    </row>
    <row r="700" spans="1:2" ht="12.75">
      <c r="A700" s="5">
        <v>41737.260416666664</v>
      </c>
      <c r="B700" s="6">
        <v>302.022735595703</v>
      </c>
    </row>
    <row r="701" spans="1:2" ht="12.75">
      <c r="A701" s="5">
        <v>41737.27083333333</v>
      </c>
      <c r="B701" s="6">
        <v>439.375549316406</v>
      </c>
    </row>
    <row r="702" spans="1:2" ht="12.75">
      <c r="A702" s="5">
        <v>41737.28125</v>
      </c>
      <c r="B702" s="6">
        <v>423.989532470703</v>
      </c>
    </row>
    <row r="703" spans="1:2" ht="12.75">
      <c r="A703" s="5">
        <v>41737.291666666664</v>
      </c>
      <c r="B703" s="6">
        <v>415.16015625</v>
      </c>
    </row>
    <row r="704" spans="1:2" ht="12.75">
      <c r="A704" s="5">
        <v>41737.30208333333</v>
      </c>
      <c r="B704" s="6">
        <v>347.014190673828</v>
      </c>
    </row>
    <row r="705" spans="1:2" ht="12.75">
      <c r="A705" s="5">
        <v>41737.3125</v>
      </c>
      <c r="B705" s="6">
        <v>330.880950927734</v>
      </c>
    </row>
    <row r="706" spans="1:2" ht="12.75">
      <c r="A706" s="5">
        <v>41737.322916666664</v>
      </c>
      <c r="B706" s="6">
        <v>366.759490966797</v>
      </c>
    </row>
    <row r="707" spans="1:2" ht="12.75">
      <c r="A707" s="5">
        <v>41737.33333333333</v>
      </c>
      <c r="B707" s="6">
        <v>370.568145751953</v>
      </c>
    </row>
    <row r="708" spans="1:2" ht="12.75">
      <c r="A708" s="5">
        <v>41737.34375</v>
      </c>
      <c r="B708" s="6">
        <v>373.8935546875</v>
      </c>
    </row>
    <row r="709" spans="1:2" ht="12.75">
      <c r="A709" s="5">
        <v>41737.354166666664</v>
      </c>
      <c r="B709" s="6">
        <v>370.992828369141</v>
      </c>
    </row>
    <row r="710" spans="1:2" ht="12.75">
      <c r="A710" s="5">
        <v>41737.36458333333</v>
      </c>
      <c r="B710" s="6">
        <v>368.557312011719</v>
      </c>
    </row>
    <row r="711" spans="1:2" ht="12.75">
      <c r="A711" s="5">
        <v>41737.375</v>
      </c>
      <c r="B711" s="6">
        <v>375.810852050781</v>
      </c>
    </row>
    <row r="712" spans="1:2" ht="12.75">
      <c r="A712" s="5">
        <v>41737.385416666664</v>
      </c>
      <c r="B712" s="6">
        <v>388.393798828125</v>
      </c>
    </row>
    <row r="713" spans="1:2" ht="12.75">
      <c r="A713" s="5">
        <v>41737.39583333333</v>
      </c>
      <c r="B713" s="6">
        <v>381.104949951172</v>
      </c>
    </row>
    <row r="714" spans="1:2" ht="12.75">
      <c r="A714" s="5">
        <v>41737.40625</v>
      </c>
      <c r="B714" s="6">
        <v>386.182159423828</v>
      </c>
    </row>
    <row r="715" spans="1:2" ht="12.75">
      <c r="A715" s="5">
        <v>41737.416666666664</v>
      </c>
      <c r="B715" s="6">
        <v>358.000091552734</v>
      </c>
    </row>
    <row r="716" spans="1:2" ht="12.75">
      <c r="A716" s="5">
        <v>41737.42708333333</v>
      </c>
      <c r="B716" s="6">
        <v>289.677459716797</v>
      </c>
    </row>
    <row r="717" spans="1:2" ht="12.75">
      <c r="A717" s="5">
        <v>41737.4375</v>
      </c>
      <c r="B717" s="6">
        <v>311.062103271484</v>
      </c>
    </row>
    <row r="718" spans="1:2" ht="12.75">
      <c r="A718" s="5">
        <v>41737.447916666664</v>
      </c>
      <c r="B718" s="6">
        <v>354.729309082031</v>
      </c>
    </row>
    <row r="719" spans="1:2" ht="12.75">
      <c r="A719" s="5">
        <v>41737.45833333333</v>
      </c>
      <c r="B719" s="6">
        <v>399.176940917969</v>
      </c>
    </row>
    <row r="720" spans="1:2" ht="12.75">
      <c r="A720" s="5">
        <v>41737.46875</v>
      </c>
      <c r="B720" s="6">
        <v>413.737426757813</v>
      </c>
    </row>
    <row r="721" spans="1:2" ht="12.75">
      <c r="A721" s="5">
        <v>41737.479166666664</v>
      </c>
      <c r="B721" s="6">
        <v>437.525085449219</v>
      </c>
    </row>
    <row r="722" spans="1:2" ht="12.75">
      <c r="A722" s="5">
        <v>41737.48958333333</v>
      </c>
      <c r="B722" s="6">
        <v>457.453765869141</v>
      </c>
    </row>
    <row r="723" spans="1:2" ht="12.75">
      <c r="A723" s="5">
        <v>41737.5</v>
      </c>
      <c r="B723" s="6">
        <v>499.800445556641</v>
      </c>
    </row>
    <row r="724" spans="1:2" ht="12.75">
      <c r="A724" s="5">
        <v>41737.510416666664</v>
      </c>
      <c r="B724" s="6">
        <v>546.1953125</v>
      </c>
    </row>
    <row r="725" spans="1:2" ht="12.75">
      <c r="A725" s="5">
        <v>41737.52083333333</v>
      </c>
      <c r="B725" s="6">
        <v>542.816101074219</v>
      </c>
    </row>
    <row r="726" spans="1:2" ht="12.75">
      <c r="A726" s="5">
        <v>41737.53125</v>
      </c>
      <c r="B726" s="6">
        <v>543.903747558594</v>
      </c>
    </row>
    <row r="727" spans="1:2" ht="12.75">
      <c r="A727" s="5">
        <v>41737.541666666664</v>
      </c>
      <c r="B727" s="6">
        <v>535.66748046875</v>
      </c>
    </row>
    <row r="728" spans="1:2" ht="12.75">
      <c r="A728" s="5">
        <v>41737.55208333333</v>
      </c>
      <c r="B728" s="6">
        <v>524.177062988281</v>
      </c>
    </row>
    <row r="729" spans="1:2" ht="12.75">
      <c r="A729" s="5">
        <v>41737.5625</v>
      </c>
      <c r="B729" s="6">
        <v>479.731109619141</v>
      </c>
    </row>
    <row r="730" spans="1:2" ht="12.75">
      <c r="A730" s="5">
        <v>41737.572916666664</v>
      </c>
      <c r="B730" s="6">
        <v>496.585144042969</v>
      </c>
    </row>
    <row r="731" spans="1:2" ht="12.75">
      <c r="A731" s="5">
        <v>41737.58333333333</v>
      </c>
      <c r="B731" s="6">
        <v>463.318969726563</v>
      </c>
    </row>
    <row r="732" spans="1:2" ht="12.75">
      <c r="A732" s="5">
        <v>41737.59375</v>
      </c>
      <c r="B732" s="6">
        <v>425.022888183594</v>
      </c>
    </row>
    <row r="733" spans="1:2" ht="12.75">
      <c r="A733" s="5">
        <v>41737.604166666664</v>
      </c>
      <c r="B733" s="6">
        <v>450.597076416016</v>
      </c>
    </row>
    <row r="734" spans="1:2" ht="12.75">
      <c r="A734" s="5">
        <v>41737.61458333333</v>
      </c>
      <c r="B734" s="6">
        <v>467.383911132813</v>
      </c>
    </row>
    <row r="735" spans="1:2" ht="12.75">
      <c r="A735" s="5">
        <v>41737.625</v>
      </c>
      <c r="B735" s="6">
        <v>511.900360107422</v>
      </c>
    </row>
    <row r="736" spans="1:2" ht="12.75">
      <c r="A736" s="5">
        <v>41737.635416666664</v>
      </c>
      <c r="B736" s="6">
        <v>553.423889160156</v>
      </c>
    </row>
    <row r="737" spans="1:2" ht="12.75">
      <c r="A737" s="5">
        <v>41737.64583333333</v>
      </c>
      <c r="B737" s="6">
        <v>559.162109375</v>
      </c>
    </row>
    <row r="738" spans="1:2" ht="12.75">
      <c r="A738" s="5">
        <v>41737.65625</v>
      </c>
      <c r="B738" s="6">
        <v>513.036071777344</v>
      </c>
    </row>
    <row r="739" spans="1:2" ht="12.75">
      <c r="A739" s="5">
        <v>41737.666666666664</v>
      </c>
      <c r="B739" s="6">
        <v>510.943695068359</v>
      </c>
    </row>
    <row r="740" spans="1:2" ht="12.75">
      <c r="A740" s="5">
        <v>41737.67708333333</v>
      </c>
      <c r="B740" s="6">
        <v>522.107299804688</v>
      </c>
    </row>
    <row r="741" spans="1:2" ht="12.75">
      <c r="A741" s="5">
        <v>41737.6875</v>
      </c>
      <c r="B741" s="6">
        <v>513.477172851563</v>
      </c>
    </row>
    <row r="742" spans="1:2" ht="12.75">
      <c r="A742" s="5">
        <v>41737.697916666664</v>
      </c>
      <c r="B742" s="6">
        <v>461.251770019531</v>
      </c>
    </row>
    <row r="743" spans="1:2" ht="12.75">
      <c r="A743" s="5">
        <v>41737.70833333333</v>
      </c>
      <c r="B743" s="6">
        <v>442.644439697266</v>
      </c>
    </row>
    <row r="744" spans="1:2" ht="12.75">
      <c r="A744" s="5">
        <v>41737.71875</v>
      </c>
      <c r="B744" s="6">
        <v>407.000549316406</v>
      </c>
    </row>
    <row r="745" spans="1:2" ht="12.75">
      <c r="A745" s="5">
        <v>41737.729166666664</v>
      </c>
      <c r="B745" s="6">
        <v>379.977844238281</v>
      </c>
    </row>
    <row r="746" spans="1:2" ht="12.75">
      <c r="A746" s="5">
        <v>41737.73958333333</v>
      </c>
      <c r="B746" s="6">
        <v>358.183227539063</v>
      </c>
    </row>
    <row r="747" spans="1:2" ht="12.75">
      <c r="A747" s="5">
        <v>41737.75</v>
      </c>
      <c r="B747" s="6">
        <v>394.14306640625</v>
      </c>
    </row>
    <row r="748" spans="1:2" ht="12.75">
      <c r="A748" s="5">
        <v>41737.760416666664</v>
      </c>
      <c r="B748" s="6">
        <v>314.963928222656</v>
      </c>
    </row>
    <row r="749" spans="1:2" ht="12.75">
      <c r="A749" s="5">
        <v>41737.77083333333</v>
      </c>
      <c r="B749" s="6">
        <v>316.636505126953</v>
      </c>
    </row>
    <row r="750" spans="1:2" ht="12.75">
      <c r="A750" s="5">
        <v>41737.78125</v>
      </c>
      <c r="B750" s="6">
        <v>308.1123046875</v>
      </c>
    </row>
    <row r="751" spans="1:2" ht="12.75">
      <c r="A751" s="5">
        <v>41737.791666666664</v>
      </c>
      <c r="B751" s="6">
        <v>298.077178955078</v>
      </c>
    </row>
    <row r="752" spans="1:2" ht="12.75">
      <c r="A752" s="5">
        <v>41737.80208333333</v>
      </c>
      <c r="B752" s="6">
        <v>219.437911987305</v>
      </c>
    </row>
    <row r="753" spans="1:2" ht="12.75">
      <c r="A753" s="5">
        <v>41737.8125</v>
      </c>
      <c r="B753" s="6">
        <v>154.532333374023</v>
      </c>
    </row>
    <row r="754" spans="1:2" ht="12.75">
      <c r="A754" s="5">
        <v>41737.822916666664</v>
      </c>
      <c r="B754" s="6">
        <v>214.451431274414</v>
      </c>
    </row>
    <row r="755" spans="1:2" ht="12.75">
      <c r="A755" s="5">
        <v>41737.83333333333</v>
      </c>
      <c r="B755" s="6">
        <v>290.195068359375</v>
      </c>
    </row>
    <row r="756" spans="1:2" ht="12.75">
      <c r="A756" s="5">
        <v>41737.84375</v>
      </c>
      <c r="B756" s="6">
        <v>340.149078369141</v>
      </c>
    </row>
    <row r="757" spans="1:2" ht="12.75">
      <c r="A757" s="5">
        <v>41737.854166666664</v>
      </c>
      <c r="B757" s="6">
        <v>423.906799316406</v>
      </c>
    </row>
    <row r="758" spans="1:2" ht="12.75">
      <c r="A758" s="5">
        <v>41737.86458333333</v>
      </c>
      <c r="B758" s="6">
        <v>438.874481201172</v>
      </c>
    </row>
    <row r="759" spans="1:2" ht="12.75">
      <c r="A759" s="5">
        <v>41737.875</v>
      </c>
      <c r="B759" s="6">
        <v>435.257659912109</v>
      </c>
    </row>
    <row r="760" spans="1:2" ht="12.75">
      <c r="A760" s="5">
        <v>41737.885416666664</v>
      </c>
      <c r="B760" s="6">
        <v>472.953369140625</v>
      </c>
    </row>
    <row r="761" spans="1:2" ht="12.75">
      <c r="A761" s="5">
        <v>41737.89583333333</v>
      </c>
      <c r="B761" s="6">
        <v>536.455871582031</v>
      </c>
    </row>
    <row r="762" spans="1:2" ht="12.75">
      <c r="A762" s="5">
        <v>41737.90625</v>
      </c>
      <c r="B762" s="6">
        <v>532.594604492188</v>
      </c>
    </row>
    <row r="763" spans="1:2" ht="12.75">
      <c r="A763" s="5">
        <v>41737.916666666664</v>
      </c>
      <c r="B763" s="6">
        <v>515.100402832031</v>
      </c>
    </row>
    <row r="764" spans="1:2" ht="12.75">
      <c r="A764" s="5">
        <v>41737.92708333333</v>
      </c>
      <c r="B764" s="6">
        <v>376.00537109375</v>
      </c>
    </row>
    <row r="765" spans="1:2" ht="12.75">
      <c r="A765" s="5">
        <v>41737.9375</v>
      </c>
      <c r="B765" s="6">
        <v>310.049987792969</v>
      </c>
    </row>
    <row r="766" spans="1:2" ht="12.75">
      <c r="A766" s="5">
        <v>41737.947916666664</v>
      </c>
      <c r="B766" s="6">
        <v>250.532165527344</v>
      </c>
    </row>
    <row r="767" spans="1:2" ht="12.75">
      <c r="A767" s="5">
        <v>41737.95833333333</v>
      </c>
      <c r="B767" s="6">
        <v>267.474761962891</v>
      </c>
    </row>
    <row r="768" spans="1:2" ht="12.75">
      <c r="A768" s="5">
        <v>41737.96875</v>
      </c>
      <c r="B768" s="6">
        <v>258.312622070313</v>
      </c>
    </row>
    <row r="769" spans="1:2" ht="12.75">
      <c r="A769" s="5">
        <v>41737.979166666664</v>
      </c>
      <c r="B769" s="6">
        <v>204.283264160156</v>
      </c>
    </row>
    <row r="770" spans="1:2" ht="12.75">
      <c r="A770" s="5">
        <v>41737.98958333333</v>
      </c>
      <c r="B770" s="6">
        <v>200.059677124023</v>
      </c>
    </row>
    <row r="771" spans="1:2" ht="12.75">
      <c r="A771" s="5">
        <v>41738</v>
      </c>
      <c r="B771" s="6">
        <v>129.372283935547</v>
      </c>
    </row>
    <row r="772" spans="1:2" ht="12.75">
      <c r="A772" s="5">
        <v>41738.010416666664</v>
      </c>
      <c r="B772" s="6">
        <v>41.6785163879395</v>
      </c>
    </row>
    <row r="773" spans="1:2" ht="12.75">
      <c r="A773" s="5">
        <v>41738.02083333333</v>
      </c>
      <c r="B773" s="6">
        <v>6.42203140258789</v>
      </c>
    </row>
    <row r="774" spans="1:2" ht="12.75">
      <c r="A774" s="5">
        <v>41738.03125</v>
      </c>
      <c r="B774" s="6">
        <v>24.2169589996338</v>
      </c>
    </row>
    <row r="775" spans="1:2" ht="12.75">
      <c r="A775" s="5">
        <v>41738.041666666664</v>
      </c>
      <c r="B775" s="6">
        <v>18.3062572479248</v>
      </c>
    </row>
    <row r="776" spans="1:2" ht="12.75">
      <c r="A776" s="5">
        <v>41738.05208333333</v>
      </c>
      <c r="B776" s="6">
        <v>16.5832786560059</v>
      </c>
    </row>
    <row r="777" spans="1:2" ht="12.75">
      <c r="A777" s="5">
        <v>41738.0625</v>
      </c>
      <c r="B777" s="6">
        <v>11.2363576889038</v>
      </c>
    </row>
    <row r="778" spans="1:2" ht="12.75">
      <c r="A778" s="5">
        <v>41738.072916666664</v>
      </c>
      <c r="B778" s="6">
        <v>5.25345849990845</v>
      </c>
    </row>
    <row r="779" spans="1:2" ht="12.75">
      <c r="A779" s="5">
        <v>41738.08333333333</v>
      </c>
      <c r="B779" s="6">
        <v>14.5217704772949</v>
      </c>
    </row>
    <row r="780" spans="1:2" ht="12.75">
      <c r="A780" s="5">
        <v>41738.09375</v>
      </c>
      <c r="B780" s="6">
        <v>73.6279830932617</v>
      </c>
    </row>
    <row r="781" spans="1:2" ht="12.75">
      <c r="A781" s="5">
        <v>41738.104166666664</v>
      </c>
      <c r="B781" s="6">
        <v>90.4030838012695</v>
      </c>
    </row>
    <row r="782" spans="1:2" ht="12.75">
      <c r="A782" s="5">
        <v>41738.11458333333</v>
      </c>
      <c r="B782" s="6">
        <v>57.264087677002</v>
      </c>
    </row>
    <row r="783" spans="1:2" ht="12.75">
      <c r="A783" s="5">
        <v>41738.125</v>
      </c>
      <c r="B783" s="6">
        <v>37.3039970397949</v>
      </c>
    </row>
    <row r="784" spans="1:2" ht="12.75">
      <c r="A784" s="5">
        <v>41738.135416666664</v>
      </c>
      <c r="B784" s="6">
        <v>57.5538024902344</v>
      </c>
    </row>
    <row r="785" spans="1:2" ht="12.75">
      <c r="A785" s="5">
        <v>41738.14583333333</v>
      </c>
      <c r="B785" s="6">
        <v>5.0177640914917</v>
      </c>
    </row>
    <row r="786" spans="1:2" ht="12.75">
      <c r="A786" s="5">
        <v>41738.15625</v>
      </c>
      <c r="B786" s="6">
        <v>-21.7957897186279</v>
      </c>
    </row>
    <row r="787" spans="1:2" ht="12.75">
      <c r="A787" s="5">
        <v>41738.166666666664</v>
      </c>
      <c r="B787" s="6">
        <v>-3.10262989997864</v>
      </c>
    </row>
    <row r="788" spans="1:2" ht="12.75">
      <c r="A788" s="5">
        <v>41738.17708333333</v>
      </c>
      <c r="B788" s="6">
        <v>10.4685430526733</v>
      </c>
    </row>
    <row r="789" spans="1:2" ht="12.75">
      <c r="A789" s="5">
        <v>41738.1875</v>
      </c>
      <c r="B789" s="6">
        <v>7.0660719871521</v>
      </c>
    </row>
    <row r="790" spans="1:2" ht="12.75">
      <c r="A790" s="5">
        <v>41738.197916666664</v>
      </c>
      <c r="B790" s="6">
        <v>68.3531723022461</v>
      </c>
    </row>
    <row r="791" spans="1:2" ht="12.75">
      <c r="A791" s="5">
        <v>41738.20833333333</v>
      </c>
      <c r="B791" s="6">
        <v>112.567520141602</v>
      </c>
    </row>
    <row r="792" spans="1:2" ht="12.75">
      <c r="A792" s="5">
        <v>41738.21875</v>
      </c>
      <c r="B792" s="6">
        <v>107.988433837891</v>
      </c>
    </row>
    <row r="793" spans="1:2" ht="12.75">
      <c r="A793" s="5">
        <v>41738.229166666664</v>
      </c>
      <c r="B793" s="6">
        <v>107.575218200684</v>
      </c>
    </row>
    <row r="794" spans="1:2" ht="12.75">
      <c r="A794" s="5">
        <v>41738.23958333333</v>
      </c>
      <c r="B794" s="6">
        <v>97.2906341552734</v>
      </c>
    </row>
    <row r="795" spans="1:2" ht="12.75">
      <c r="A795" s="5">
        <v>41738.25</v>
      </c>
      <c r="B795" s="6">
        <v>85.296516418457</v>
      </c>
    </row>
    <row r="796" spans="1:2" ht="12.75">
      <c r="A796" s="5">
        <v>41738.260416666664</v>
      </c>
      <c r="B796" s="6">
        <v>261.947662353516</v>
      </c>
    </row>
    <row r="797" spans="1:2" ht="12.75">
      <c r="A797" s="5">
        <v>41738.27083333333</v>
      </c>
      <c r="B797" s="6">
        <v>381.739898681641</v>
      </c>
    </row>
    <row r="798" spans="1:2" ht="12.75">
      <c r="A798" s="5">
        <v>41738.28125</v>
      </c>
      <c r="B798" s="6">
        <v>398.187377929688</v>
      </c>
    </row>
    <row r="799" spans="1:2" ht="12.75">
      <c r="A799" s="5">
        <v>41738.291666666664</v>
      </c>
      <c r="B799" s="6">
        <v>363.044494628906</v>
      </c>
    </row>
    <row r="800" spans="1:2" ht="12.75">
      <c r="A800" s="5">
        <v>41738.30208333333</v>
      </c>
      <c r="B800" s="6">
        <v>414.712615966797</v>
      </c>
    </row>
    <row r="801" spans="1:2" ht="12.75">
      <c r="A801" s="5">
        <v>41738.3125</v>
      </c>
      <c r="B801" s="6">
        <v>492.069641113281</v>
      </c>
    </row>
    <row r="802" spans="1:2" ht="12.75">
      <c r="A802" s="5">
        <v>41738.322916666664</v>
      </c>
      <c r="B802" s="6">
        <v>557.058959960938</v>
      </c>
    </row>
    <row r="803" spans="1:2" ht="12.75">
      <c r="A803" s="5">
        <v>41738.33333333333</v>
      </c>
      <c r="B803" s="6">
        <v>589.855163574219</v>
      </c>
    </row>
    <row r="804" spans="1:2" ht="12.75">
      <c r="A804" s="5">
        <v>41738.34375</v>
      </c>
      <c r="B804" s="6">
        <v>705.317749023438</v>
      </c>
    </row>
    <row r="805" spans="1:2" ht="12.75">
      <c r="A805" s="5">
        <v>41738.354166666664</v>
      </c>
      <c r="B805" s="6">
        <v>696.137329101563</v>
      </c>
    </row>
    <row r="806" spans="1:2" ht="12.75">
      <c r="A806" s="5">
        <v>41738.36458333333</v>
      </c>
      <c r="B806" s="6">
        <v>683.688415527344</v>
      </c>
    </row>
    <row r="807" spans="1:2" ht="12.75">
      <c r="A807" s="5">
        <v>41738.375</v>
      </c>
      <c r="B807" s="6">
        <v>661.907348632813</v>
      </c>
    </row>
    <row r="808" spans="1:2" ht="12.75">
      <c r="A808" s="5">
        <v>41738.385416666664</v>
      </c>
      <c r="B808" s="6">
        <v>659.438781738281</v>
      </c>
    </row>
    <row r="809" spans="1:2" ht="12.75">
      <c r="A809" s="5">
        <v>41738.39583333333</v>
      </c>
      <c r="B809" s="6">
        <v>676.830932617188</v>
      </c>
    </row>
    <row r="810" spans="1:2" ht="12.75">
      <c r="A810" s="5">
        <v>41738.40625</v>
      </c>
      <c r="B810" s="6"/>
    </row>
    <row r="811" spans="1:2" ht="12.75">
      <c r="A811" s="5">
        <v>41738.416666666664</v>
      </c>
      <c r="B811" s="6"/>
    </row>
    <row r="812" spans="1:2" ht="12.75">
      <c r="A812" s="5">
        <v>41738.42708333333</v>
      </c>
      <c r="B812" s="6">
        <v>720.637390136719</v>
      </c>
    </row>
    <row r="813" spans="1:2" ht="12.75">
      <c r="A813" s="5">
        <v>41738.4375</v>
      </c>
      <c r="B813" s="6">
        <v>728.076782226563</v>
      </c>
    </row>
    <row r="814" spans="1:2" ht="12.75">
      <c r="A814" s="5">
        <v>41738.447916666664</v>
      </c>
      <c r="B814" s="6">
        <v>712.948364257813</v>
      </c>
    </row>
    <row r="815" spans="1:2" ht="12.75">
      <c r="A815" s="5">
        <v>41738.45833333333</v>
      </c>
      <c r="B815" s="6"/>
    </row>
    <row r="816" spans="1:2" ht="12.75">
      <c r="A816" s="5">
        <v>41738.46875</v>
      </c>
      <c r="B816" s="6"/>
    </row>
    <row r="817" spans="1:2" ht="12.75">
      <c r="A817" s="5">
        <v>41738.479166666664</v>
      </c>
      <c r="B817" s="6"/>
    </row>
    <row r="818" spans="1:2" ht="12.75">
      <c r="A818" s="5">
        <v>41738.48958333333</v>
      </c>
      <c r="B818" s="6"/>
    </row>
    <row r="819" spans="1:2" ht="12.75">
      <c r="A819" s="5">
        <v>41738.5</v>
      </c>
      <c r="B819" s="6"/>
    </row>
    <row r="820" spans="1:2" ht="12.75">
      <c r="A820" s="5">
        <v>41738.510416666664</v>
      </c>
      <c r="B820" s="6"/>
    </row>
    <row r="821" spans="1:2" ht="12.75">
      <c r="A821" s="5">
        <v>41738.52083333333</v>
      </c>
      <c r="B821" s="6"/>
    </row>
    <row r="822" spans="1:2" ht="12.75">
      <c r="A822" s="5">
        <v>41738.53125</v>
      </c>
      <c r="B822" s="6"/>
    </row>
    <row r="823" spans="1:2" ht="12.75">
      <c r="A823" s="5">
        <v>41738.541666666664</v>
      </c>
      <c r="B823" s="6"/>
    </row>
    <row r="824" spans="1:2" ht="12.75">
      <c r="A824" s="5">
        <v>41738.55208333333</v>
      </c>
      <c r="B824" s="6"/>
    </row>
    <row r="825" spans="1:2" ht="12.75">
      <c r="A825" s="5">
        <v>41738.5625</v>
      </c>
      <c r="B825" s="6"/>
    </row>
    <row r="826" spans="1:2" ht="12.75">
      <c r="A826" s="5">
        <v>41738.572916666664</v>
      </c>
      <c r="B826" s="6"/>
    </row>
    <row r="827" spans="1:2" ht="12.75">
      <c r="A827" s="5">
        <v>41738.58333333333</v>
      </c>
      <c r="B827" s="6"/>
    </row>
    <row r="828" spans="1:2" ht="12.75">
      <c r="A828" s="5">
        <v>41738.59375</v>
      </c>
      <c r="B828" s="6"/>
    </row>
    <row r="829" spans="1:2" ht="12.75">
      <c r="A829" s="5">
        <v>41738.604166666664</v>
      </c>
      <c r="B829" s="6">
        <v>837.901184082031</v>
      </c>
    </row>
    <row r="830" spans="1:2" ht="12.75">
      <c r="A830" s="5">
        <v>41738.61458333333</v>
      </c>
      <c r="B830" s="6">
        <v>841.767822265625</v>
      </c>
    </row>
    <row r="831" spans="1:2" ht="12.75">
      <c r="A831" s="5">
        <v>41738.625</v>
      </c>
      <c r="B831" s="6">
        <v>838.165771484375</v>
      </c>
    </row>
    <row r="832" spans="1:2" ht="12.75">
      <c r="A832" s="5">
        <v>41738.635416666664</v>
      </c>
      <c r="B832" s="6">
        <v>782.451782226563</v>
      </c>
    </row>
    <row r="833" spans="1:2" ht="12.75">
      <c r="A833" s="5">
        <v>41738.64583333333</v>
      </c>
      <c r="B833" s="6">
        <v>704.421936035156</v>
      </c>
    </row>
    <row r="834" spans="1:2" ht="12.75">
      <c r="A834" s="5">
        <v>41738.65625</v>
      </c>
      <c r="B834" s="6">
        <v>736.862915039063</v>
      </c>
    </row>
    <row r="835" spans="1:2" ht="12.75">
      <c r="A835" s="5">
        <v>41738.666666666664</v>
      </c>
      <c r="B835" s="6">
        <v>723.227661132813</v>
      </c>
    </row>
    <row r="836" spans="1:2" ht="12.75">
      <c r="A836" s="5">
        <v>41738.67708333333</v>
      </c>
      <c r="B836" s="6">
        <v>750.255798339844</v>
      </c>
    </row>
    <row r="837" spans="1:2" ht="12.75">
      <c r="A837" s="5">
        <v>41738.6875</v>
      </c>
      <c r="B837" s="6">
        <v>755.414978027344</v>
      </c>
    </row>
    <row r="838" spans="1:2" ht="12.75">
      <c r="A838" s="5">
        <v>41738.697916666664</v>
      </c>
      <c r="B838" s="6">
        <v>709.809814453125</v>
      </c>
    </row>
    <row r="839" spans="1:2" ht="12.75">
      <c r="A839" s="5">
        <v>41738.70833333333</v>
      </c>
      <c r="B839" s="6">
        <v>715.207397460938</v>
      </c>
    </row>
    <row r="840" spans="1:2" ht="12.75">
      <c r="A840" s="5">
        <v>41738.71875</v>
      </c>
      <c r="B840" s="6">
        <v>720.5751953125</v>
      </c>
    </row>
    <row r="841" spans="1:2" ht="12.75">
      <c r="A841" s="5">
        <v>41738.729166666664</v>
      </c>
      <c r="B841" s="6">
        <v>654.877990722656</v>
      </c>
    </row>
    <row r="842" spans="1:2" ht="12.75">
      <c r="A842" s="5">
        <v>41738.73958333333</v>
      </c>
      <c r="B842" s="6">
        <v>637.650329589844</v>
      </c>
    </row>
    <row r="843" spans="1:2" ht="12.75">
      <c r="A843" s="5">
        <v>41738.75</v>
      </c>
      <c r="B843" s="6">
        <v>646.43359375</v>
      </c>
    </row>
    <row r="844" spans="1:2" ht="12.75">
      <c r="A844" s="5">
        <v>41738.760416666664</v>
      </c>
      <c r="B844" s="6">
        <v>625.245544433594</v>
      </c>
    </row>
    <row r="845" spans="1:2" ht="12.75">
      <c r="A845" s="5">
        <v>41738.77083333333</v>
      </c>
      <c r="B845" s="6">
        <v>587.278015136719</v>
      </c>
    </row>
    <row r="846" spans="1:2" ht="12.75">
      <c r="A846" s="5">
        <v>41738.78125</v>
      </c>
      <c r="B846" s="6">
        <v>562.845825195313</v>
      </c>
    </row>
    <row r="847" spans="1:2" ht="12.75">
      <c r="A847" s="5">
        <v>41738.791666666664</v>
      </c>
      <c r="B847" s="6">
        <v>523.537475585938</v>
      </c>
    </row>
    <row r="848" spans="1:2" ht="12.75">
      <c r="A848" s="5">
        <v>41738.80208333333</v>
      </c>
      <c r="B848" s="6">
        <v>434.542236328125</v>
      </c>
    </row>
    <row r="849" spans="1:2" ht="12.75">
      <c r="A849" s="5">
        <v>41738.8125</v>
      </c>
      <c r="B849" s="6">
        <v>408.254119873047</v>
      </c>
    </row>
    <row r="850" spans="1:2" ht="12.75">
      <c r="A850" s="5">
        <v>41738.822916666664</v>
      </c>
      <c r="B850" s="6">
        <v>436.083740234375</v>
      </c>
    </row>
    <row r="851" spans="1:2" ht="12.75">
      <c r="A851" s="5">
        <v>41738.83333333333</v>
      </c>
      <c r="B851" s="6">
        <v>483.382415771484</v>
      </c>
    </row>
    <row r="852" spans="1:2" ht="12.75">
      <c r="A852" s="5">
        <v>41738.84375</v>
      </c>
      <c r="B852" s="6">
        <v>464.371154785156</v>
      </c>
    </row>
    <row r="853" spans="1:2" ht="12.75">
      <c r="A853" s="5">
        <v>41738.854166666664</v>
      </c>
      <c r="B853" s="6">
        <v>518.870361328125</v>
      </c>
    </row>
    <row r="854" spans="1:2" ht="12.75">
      <c r="A854" s="5">
        <v>41738.86458333333</v>
      </c>
      <c r="B854" s="6">
        <v>522.094482421875</v>
      </c>
    </row>
    <row r="855" spans="1:2" ht="12.75">
      <c r="A855" s="5">
        <v>41738.875</v>
      </c>
      <c r="B855" s="6">
        <v>578.482116699219</v>
      </c>
    </row>
    <row r="856" spans="1:2" ht="12.75">
      <c r="A856" s="5">
        <v>41738.885416666664</v>
      </c>
      <c r="B856" s="6">
        <v>628.759582519531</v>
      </c>
    </row>
    <row r="857" spans="1:2" ht="12.75">
      <c r="A857" s="5">
        <v>41738.89583333333</v>
      </c>
      <c r="B857" s="6">
        <v>656.313903808594</v>
      </c>
    </row>
    <row r="858" spans="1:2" ht="12.75">
      <c r="A858" s="5">
        <v>41738.90625</v>
      </c>
      <c r="B858" s="6">
        <v>658.357727050781</v>
      </c>
    </row>
    <row r="859" spans="1:2" ht="12.75">
      <c r="A859" s="5">
        <v>41738.916666666664</v>
      </c>
      <c r="B859" s="6">
        <v>646.919982910156</v>
      </c>
    </row>
    <row r="860" spans="1:2" ht="12.75">
      <c r="A860" s="5">
        <v>41738.92708333333</v>
      </c>
      <c r="B860" s="6">
        <v>424.135894775391</v>
      </c>
    </row>
    <row r="861" spans="1:2" ht="12.75">
      <c r="A861" s="5">
        <v>41738.9375</v>
      </c>
      <c r="B861" s="6">
        <v>359.579803466797</v>
      </c>
    </row>
    <row r="862" spans="1:2" ht="12.75">
      <c r="A862" s="5">
        <v>41738.947916666664</v>
      </c>
      <c r="B862" s="6">
        <v>405.255920410156</v>
      </c>
    </row>
    <row r="863" spans="1:2" ht="12.75">
      <c r="A863" s="5">
        <v>41738.95833333333</v>
      </c>
      <c r="B863" s="6">
        <v>433.217956542969</v>
      </c>
    </row>
    <row r="864" spans="1:2" ht="12.75">
      <c r="A864" s="5">
        <v>41738.96875</v>
      </c>
      <c r="B864" s="6">
        <v>329.639801025391</v>
      </c>
    </row>
    <row r="865" spans="1:2" ht="12.75">
      <c r="A865" s="5">
        <v>41738.979166666664</v>
      </c>
      <c r="B865" s="6">
        <v>321.096374511719</v>
      </c>
    </row>
    <row r="866" spans="1:2" ht="12.75">
      <c r="A866" s="5">
        <v>41738.98958333333</v>
      </c>
      <c r="B866" s="6">
        <v>318.716613769531</v>
      </c>
    </row>
    <row r="867" spans="1:2" ht="12.75">
      <c r="A867" s="5">
        <v>41739</v>
      </c>
      <c r="B867" s="6">
        <v>332.993194580078</v>
      </c>
    </row>
    <row r="868" spans="1:2" ht="12.75">
      <c r="A868" s="5">
        <v>41739.010416666664</v>
      </c>
      <c r="B868" s="6">
        <v>443.174713134766</v>
      </c>
    </row>
    <row r="869" spans="1:2" ht="12.75">
      <c r="A869" s="5">
        <v>41739.02083333333</v>
      </c>
      <c r="B869" s="6">
        <v>465.962036132813</v>
      </c>
    </row>
    <row r="870" spans="1:2" ht="12.75">
      <c r="A870" s="5">
        <v>41739.03125</v>
      </c>
      <c r="B870" s="6">
        <v>444.267242431641</v>
      </c>
    </row>
    <row r="871" spans="1:2" ht="12.75">
      <c r="A871" s="5">
        <v>41739.041666666664</v>
      </c>
      <c r="B871" s="6">
        <v>447.748168945313</v>
      </c>
    </row>
    <row r="872" spans="1:2" ht="12.75">
      <c r="A872" s="5">
        <v>41739.05208333333</v>
      </c>
      <c r="B872" s="6">
        <v>474.492492675781</v>
      </c>
    </row>
    <row r="873" spans="1:2" ht="12.75">
      <c r="A873" s="5">
        <v>41739.0625</v>
      </c>
      <c r="B873" s="6">
        <v>488.214630126953</v>
      </c>
    </row>
    <row r="874" spans="1:2" ht="12.75">
      <c r="A874" s="5">
        <v>41739.072916666664</v>
      </c>
      <c r="B874" s="6">
        <v>469.421020507813</v>
      </c>
    </row>
    <row r="875" spans="1:2" ht="12.75">
      <c r="A875" s="5">
        <v>41739.08333333333</v>
      </c>
      <c r="B875" s="6">
        <v>459.560577392578</v>
      </c>
    </row>
    <row r="876" spans="1:2" ht="12.75">
      <c r="A876" s="5">
        <v>41739.09375</v>
      </c>
      <c r="B876" s="6">
        <v>470.273834228516</v>
      </c>
    </row>
    <row r="877" spans="1:2" ht="12.75">
      <c r="A877" s="5">
        <v>41739.104166666664</v>
      </c>
      <c r="B877" s="6">
        <v>526.855285644531</v>
      </c>
    </row>
    <row r="878" spans="1:2" ht="12.75">
      <c r="A878" s="5">
        <v>41739.11458333333</v>
      </c>
      <c r="B878" s="6">
        <v>566.718688964844</v>
      </c>
    </row>
    <row r="879" spans="1:2" ht="12.75">
      <c r="A879" s="5">
        <v>41739.125</v>
      </c>
      <c r="B879" s="6">
        <v>601.512878417969</v>
      </c>
    </row>
    <row r="880" spans="1:2" ht="12.75">
      <c r="A880" s="5">
        <v>41739.135416666664</v>
      </c>
      <c r="B880" s="6">
        <v>688.839416503906</v>
      </c>
    </row>
    <row r="881" spans="1:2" ht="12.75">
      <c r="A881" s="5">
        <v>41739.14583333333</v>
      </c>
      <c r="B881" s="6">
        <v>780.430358886719</v>
      </c>
    </row>
    <row r="882" spans="1:2" ht="12.75">
      <c r="A882" s="5">
        <v>41739.15625</v>
      </c>
      <c r="B882" s="6">
        <v>752.090515136719</v>
      </c>
    </row>
    <row r="883" spans="1:2" ht="12.75">
      <c r="A883" s="5">
        <v>41739.166666666664</v>
      </c>
      <c r="B883" s="6">
        <v>726.352783203125</v>
      </c>
    </row>
    <row r="884" spans="1:2" ht="12.75">
      <c r="A884" s="5">
        <v>41739.17708333333</v>
      </c>
      <c r="B884" s="6">
        <v>698.533630371094</v>
      </c>
    </row>
    <row r="885" spans="1:2" ht="12.75">
      <c r="A885" s="5">
        <v>41739.1875</v>
      </c>
      <c r="B885" s="6">
        <v>727.767639160156</v>
      </c>
    </row>
    <row r="886" spans="1:2" ht="12.75">
      <c r="A886" s="5">
        <v>41739.197916666664</v>
      </c>
      <c r="B886" s="6">
        <v>728.231079101563</v>
      </c>
    </row>
    <row r="887" spans="1:2" ht="12.75">
      <c r="A887" s="5">
        <v>41739.20833333333</v>
      </c>
      <c r="B887" s="6">
        <v>616.424194335938</v>
      </c>
    </row>
    <row r="888" spans="1:2" ht="12.75">
      <c r="A888" s="5">
        <v>41739.21875</v>
      </c>
      <c r="B888" s="6">
        <v>537.219421386719</v>
      </c>
    </row>
    <row r="889" spans="1:2" ht="12.75">
      <c r="A889" s="5">
        <v>41739.229166666664</v>
      </c>
      <c r="B889" s="6">
        <v>513.209045410156</v>
      </c>
    </row>
    <row r="890" spans="1:2" ht="12.75">
      <c r="A890" s="5">
        <v>41739.23958333333</v>
      </c>
      <c r="B890" s="6">
        <v>493.922546386719</v>
      </c>
    </row>
    <row r="891" spans="1:2" ht="12.75">
      <c r="A891" s="5">
        <v>41739.25</v>
      </c>
      <c r="B891" s="6">
        <v>499.830505371094</v>
      </c>
    </row>
    <row r="892" spans="1:2" ht="12.75">
      <c r="A892" s="5">
        <v>41739.260416666664</v>
      </c>
      <c r="B892" s="6">
        <v>616.460815429688</v>
      </c>
    </row>
    <row r="893" spans="1:2" ht="12.75">
      <c r="A893" s="5">
        <v>41739.27083333333</v>
      </c>
      <c r="B893" s="6">
        <v>687.951843261719</v>
      </c>
    </row>
    <row r="894" spans="1:2" ht="12.75">
      <c r="A894" s="5">
        <v>41739.28125</v>
      </c>
      <c r="B894" s="6">
        <v>682.247436523438</v>
      </c>
    </row>
    <row r="895" spans="1:2" ht="12.75">
      <c r="A895" s="5">
        <v>41739.291666666664</v>
      </c>
      <c r="B895" s="6">
        <v>644.657897949219</v>
      </c>
    </row>
    <row r="896" spans="1:2" ht="12.75">
      <c r="A896" s="5">
        <v>41739.30208333333</v>
      </c>
      <c r="B896" s="6">
        <v>623.491821289063</v>
      </c>
    </row>
    <row r="897" spans="1:2" ht="12.75">
      <c r="A897" s="5">
        <v>41739.3125</v>
      </c>
      <c r="B897" s="6">
        <v>647.239868164063</v>
      </c>
    </row>
    <row r="898" spans="1:2" ht="12.75">
      <c r="A898" s="5">
        <v>41739.322916666664</v>
      </c>
      <c r="B898" s="6">
        <v>652.578308105469</v>
      </c>
    </row>
    <row r="899" spans="1:2" ht="12.75">
      <c r="A899" s="5">
        <v>41739.33333333333</v>
      </c>
      <c r="B899" s="6">
        <v>673.869567871094</v>
      </c>
    </row>
    <row r="900" spans="1:2" ht="12.75">
      <c r="A900" s="5">
        <v>41739.34375</v>
      </c>
      <c r="B900" s="6">
        <v>623.874145507813</v>
      </c>
    </row>
    <row r="901" spans="1:2" ht="12.75">
      <c r="A901" s="5">
        <v>41739.354166666664</v>
      </c>
      <c r="B901" s="6">
        <v>619.023315429688</v>
      </c>
    </row>
    <row r="902" spans="1:2" ht="12.75">
      <c r="A902" s="5">
        <v>41739.36458333333</v>
      </c>
      <c r="B902" s="6">
        <v>604.674255371094</v>
      </c>
    </row>
    <row r="903" spans="1:2" ht="12.75">
      <c r="A903" s="5">
        <v>41739.375</v>
      </c>
      <c r="B903" s="6">
        <v>632.265380859375</v>
      </c>
    </row>
    <row r="904" spans="1:2" ht="12.75">
      <c r="A904" s="5">
        <v>41739.385416666664</v>
      </c>
      <c r="B904" s="6">
        <v>671.977355957031</v>
      </c>
    </row>
    <row r="905" spans="1:2" ht="12.75">
      <c r="A905" s="5">
        <v>41739.39583333333</v>
      </c>
      <c r="B905" s="6">
        <v>701.957214355469</v>
      </c>
    </row>
    <row r="906" spans="1:2" ht="12.75">
      <c r="A906" s="5">
        <v>41739.40625</v>
      </c>
      <c r="B906" s="6">
        <v>681.783630371094</v>
      </c>
    </row>
    <row r="907" spans="1:2" ht="12.75">
      <c r="A907" s="5">
        <v>41739.416666666664</v>
      </c>
      <c r="B907" s="6">
        <v>690.138610839844</v>
      </c>
    </row>
    <row r="908" spans="1:2" ht="12.75">
      <c r="A908" s="5">
        <v>41739.42708333333</v>
      </c>
      <c r="B908" s="6">
        <v>767.761413574219</v>
      </c>
    </row>
    <row r="909" spans="1:2" ht="12.75">
      <c r="A909" s="5">
        <v>41739.4375</v>
      </c>
      <c r="B909" s="6">
        <v>780.544128417969</v>
      </c>
    </row>
    <row r="910" spans="1:2" ht="12.75">
      <c r="A910" s="5">
        <v>41739.447916666664</v>
      </c>
      <c r="B910" s="6">
        <v>743.932495117188</v>
      </c>
    </row>
    <row r="911" spans="1:2" ht="12.75">
      <c r="A911" s="5">
        <v>41739.45833333333</v>
      </c>
      <c r="B911" s="6">
        <v>726.394592285156</v>
      </c>
    </row>
    <row r="912" spans="1:2" ht="12.75">
      <c r="A912" s="5">
        <v>41739.46875</v>
      </c>
      <c r="B912" s="6">
        <v>739.310180664063</v>
      </c>
    </row>
    <row r="913" spans="1:2" ht="12.75">
      <c r="A913" s="5">
        <v>41739.479166666664</v>
      </c>
      <c r="B913" s="6">
        <v>736.875610351563</v>
      </c>
    </row>
    <row r="914" spans="1:2" ht="12.75">
      <c r="A914" s="5">
        <v>41739.48958333333</v>
      </c>
      <c r="B914" s="6">
        <v>722.3134765625</v>
      </c>
    </row>
    <row r="915" spans="1:2" ht="12.75">
      <c r="A915" s="5">
        <v>41739.5</v>
      </c>
      <c r="B915" s="6">
        <v>738.452392578125</v>
      </c>
    </row>
    <row r="916" spans="1:2" ht="12.75">
      <c r="A916" s="5">
        <v>41739.510416666664</v>
      </c>
      <c r="B916" s="6">
        <v>754.068115234375</v>
      </c>
    </row>
    <row r="917" spans="1:2" ht="12.75">
      <c r="A917" s="5">
        <v>41739.52083333333</v>
      </c>
      <c r="B917" s="6">
        <v>754.631530761719</v>
      </c>
    </row>
    <row r="918" spans="1:2" ht="12.75">
      <c r="A918" s="5">
        <v>41739.53125</v>
      </c>
      <c r="B918" s="6">
        <v>785.028503417969</v>
      </c>
    </row>
    <row r="919" spans="1:2" ht="12.75">
      <c r="A919" s="5">
        <v>41739.541666666664</v>
      </c>
      <c r="B919" s="6">
        <v>794.411987304688</v>
      </c>
    </row>
    <row r="920" spans="1:2" ht="12.75">
      <c r="A920" s="5">
        <v>41739.55208333333</v>
      </c>
      <c r="B920" s="6">
        <v>783.425964355469</v>
      </c>
    </row>
    <row r="921" spans="1:2" ht="12.75">
      <c r="A921" s="5">
        <v>41739.5625</v>
      </c>
      <c r="B921" s="6">
        <v>787.770874023438</v>
      </c>
    </row>
    <row r="922" spans="1:2" ht="12.75">
      <c r="A922" s="5">
        <v>41739.572916666664</v>
      </c>
      <c r="B922" s="6">
        <v>797.172546386719</v>
      </c>
    </row>
    <row r="923" spans="1:2" ht="12.75">
      <c r="A923" s="5">
        <v>41739.58333333333</v>
      </c>
      <c r="B923" s="6">
        <v>811.902465820313</v>
      </c>
    </row>
    <row r="924" spans="1:2" ht="12.75">
      <c r="A924" s="5">
        <v>41739.59375</v>
      </c>
      <c r="B924" s="6">
        <v>837.739318847656</v>
      </c>
    </row>
    <row r="925" spans="1:2" ht="12.75">
      <c r="A925" s="5">
        <v>41739.604166666664</v>
      </c>
      <c r="B925" s="6">
        <v>842.423095703125</v>
      </c>
    </row>
    <row r="926" spans="1:2" ht="12.75">
      <c r="A926" s="5">
        <v>41739.61458333333</v>
      </c>
      <c r="B926" s="6">
        <v>836.017211914063</v>
      </c>
    </row>
    <row r="927" spans="1:2" ht="12.75">
      <c r="A927" s="5">
        <v>41739.625</v>
      </c>
      <c r="B927" s="6">
        <v>825.633361816406</v>
      </c>
    </row>
    <row r="928" spans="1:2" ht="12.75">
      <c r="A928" s="5">
        <v>41739.635416666664</v>
      </c>
      <c r="B928" s="6">
        <v>812.346923828125</v>
      </c>
    </row>
    <row r="929" spans="1:2" ht="12.75">
      <c r="A929" s="5">
        <v>41739.64583333333</v>
      </c>
      <c r="B929" s="6">
        <v>790.829833984375</v>
      </c>
    </row>
    <row r="930" spans="1:2" ht="12.75">
      <c r="A930" s="5">
        <v>41739.65625</v>
      </c>
      <c r="B930" s="6">
        <v>774.4189453125</v>
      </c>
    </row>
    <row r="931" spans="1:2" ht="12.75">
      <c r="A931" s="5">
        <v>41739.666666666664</v>
      </c>
      <c r="B931" s="6">
        <v>766.810424804688</v>
      </c>
    </row>
    <row r="932" spans="1:2" ht="12.75">
      <c r="A932" s="5">
        <v>41739.67708333333</v>
      </c>
      <c r="B932" s="6">
        <v>790.18017578125</v>
      </c>
    </row>
    <row r="933" spans="1:2" ht="12.75">
      <c r="A933" s="5">
        <v>41739.6875</v>
      </c>
      <c r="B933" s="6">
        <v>779.169311523438</v>
      </c>
    </row>
    <row r="934" spans="1:2" ht="12.75">
      <c r="A934" s="5">
        <v>41739.697916666664</v>
      </c>
      <c r="B934" s="6">
        <v>771.830383300781</v>
      </c>
    </row>
    <row r="935" spans="1:2" ht="12.75">
      <c r="A935" s="5">
        <v>41739.70833333333</v>
      </c>
      <c r="B935" s="6">
        <v>774.105102539063</v>
      </c>
    </row>
    <row r="936" spans="1:2" ht="12.75">
      <c r="A936" s="5">
        <v>41739.71875</v>
      </c>
      <c r="B936" s="6">
        <v>742.205322265625</v>
      </c>
    </row>
    <row r="937" spans="1:2" ht="12.75">
      <c r="A937" s="5">
        <v>41739.729166666664</v>
      </c>
      <c r="B937" s="6">
        <v>736.031799316406</v>
      </c>
    </row>
    <row r="938" spans="1:2" ht="12.75">
      <c r="A938" s="5">
        <v>41739.73958333333</v>
      </c>
      <c r="B938" s="6">
        <v>773.815490722656</v>
      </c>
    </row>
    <row r="939" spans="1:2" ht="12.75">
      <c r="A939" s="5">
        <v>41739.75</v>
      </c>
      <c r="B939" s="6">
        <v>808.286987304688</v>
      </c>
    </row>
    <row r="940" spans="1:2" ht="12.75">
      <c r="A940" s="5">
        <v>41739.760416666664</v>
      </c>
      <c r="B940" s="6">
        <v>773.200866699219</v>
      </c>
    </row>
    <row r="941" spans="1:2" ht="12.75">
      <c r="A941" s="5">
        <v>41739.77083333333</v>
      </c>
      <c r="B941" s="6">
        <v>735.909484863281</v>
      </c>
    </row>
    <row r="942" spans="1:2" ht="12.75">
      <c r="A942" s="5">
        <v>41739.78125</v>
      </c>
      <c r="B942" s="6">
        <v>709.665222167969</v>
      </c>
    </row>
    <row r="943" spans="1:2" ht="12.75">
      <c r="A943" s="5">
        <v>41739.791666666664</v>
      </c>
      <c r="B943" s="6">
        <v>622.298461914063</v>
      </c>
    </row>
    <row r="944" spans="1:2" ht="12.75">
      <c r="A944" s="5">
        <v>41739.80208333333</v>
      </c>
      <c r="B944" s="6">
        <v>557.949523925781</v>
      </c>
    </row>
    <row r="945" spans="1:2" ht="12.75">
      <c r="A945" s="5">
        <v>41739.8125</v>
      </c>
      <c r="B945" s="6">
        <v>550.561157226563</v>
      </c>
    </row>
    <row r="946" spans="1:2" ht="12.75">
      <c r="A946" s="5">
        <v>41739.822916666664</v>
      </c>
      <c r="B946" s="6">
        <v>605.507629394531</v>
      </c>
    </row>
    <row r="947" spans="1:2" ht="12.75">
      <c r="A947" s="5">
        <v>41739.83333333333</v>
      </c>
      <c r="B947" s="6">
        <v>631.774658203125</v>
      </c>
    </row>
    <row r="948" spans="1:2" ht="12.75">
      <c r="A948" s="5">
        <v>41739.84375</v>
      </c>
      <c r="B948" s="6">
        <v>655.444091796875</v>
      </c>
    </row>
    <row r="949" spans="1:2" ht="12.75">
      <c r="A949" s="5">
        <v>41739.854166666664</v>
      </c>
      <c r="B949" s="6">
        <v>681.463256835938</v>
      </c>
    </row>
    <row r="950" spans="1:2" ht="12.75">
      <c r="A950" s="5">
        <v>41739.86458333333</v>
      </c>
      <c r="B950" s="6">
        <v>699.905090332031</v>
      </c>
    </row>
    <row r="951" spans="1:2" ht="12.75">
      <c r="A951" s="5">
        <v>41739.875</v>
      </c>
      <c r="B951" s="6">
        <v>708.971008300781</v>
      </c>
    </row>
    <row r="952" spans="1:2" ht="12.75">
      <c r="A952" s="5">
        <v>41739.885416666664</v>
      </c>
      <c r="B952" s="6">
        <v>724.813720703125</v>
      </c>
    </row>
    <row r="953" spans="1:2" ht="12.75">
      <c r="A953" s="5">
        <v>41739.89583333333</v>
      </c>
      <c r="B953" s="6">
        <v>775.953186035156</v>
      </c>
    </row>
    <row r="954" spans="1:2" ht="12.75">
      <c r="A954" s="5">
        <v>41739.90625</v>
      </c>
      <c r="B954" s="6">
        <v>801.192687988281</v>
      </c>
    </row>
    <row r="955" spans="1:2" ht="12.75">
      <c r="A955" s="5">
        <v>41739.916666666664</v>
      </c>
      <c r="B955" s="6">
        <v>795.707092285156</v>
      </c>
    </row>
    <row r="956" spans="1:2" ht="12.75">
      <c r="A956" s="5">
        <v>41739.92708333333</v>
      </c>
      <c r="B956" s="6">
        <v>766.713745117188</v>
      </c>
    </row>
    <row r="957" spans="1:2" ht="12.75">
      <c r="A957" s="5">
        <v>41739.9375</v>
      </c>
      <c r="B957" s="6">
        <v>749.568237304688</v>
      </c>
    </row>
    <row r="958" spans="1:2" ht="12.75">
      <c r="A958" s="5">
        <v>41739.947916666664</v>
      </c>
      <c r="B958" s="6">
        <v>784.280090332031</v>
      </c>
    </row>
    <row r="959" spans="1:2" ht="12.75">
      <c r="A959" s="5">
        <v>41739.95833333333</v>
      </c>
      <c r="B959" s="6">
        <v>784.709045410156</v>
      </c>
    </row>
    <row r="960" spans="1:2" ht="12.75">
      <c r="A960" s="5">
        <v>41739.96875</v>
      </c>
      <c r="B960" s="6">
        <v>799.8388671875</v>
      </c>
    </row>
    <row r="961" spans="1:2" ht="12.75">
      <c r="A961" s="5">
        <v>41739.979166666664</v>
      </c>
      <c r="B961" s="6">
        <v>804.72705078125</v>
      </c>
    </row>
    <row r="962" spans="1:2" ht="12.75">
      <c r="A962" s="5">
        <v>41739.98958333333</v>
      </c>
      <c r="B962" s="6">
        <v>799.116088867188</v>
      </c>
    </row>
    <row r="963" spans="1:2" ht="12.75">
      <c r="A963" s="5">
        <v>41740</v>
      </c>
      <c r="B963" s="6">
        <v>802.565124511719</v>
      </c>
    </row>
    <row r="964" spans="1:2" ht="12.75">
      <c r="A964" s="5">
        <v>41740.010416666664</v>
      </c>
      <c r="B964" s="6">
        <v>817.046752929688</v>
      </c>
    </row>
    <row r="965" spans="1:2" ht="12.75">
      <c r="A965" s="5">
        <v>41740.02083333333</v>
      </c>
      <c r="B965" s="6">
        <v>836.399780273438</v>
      </c>
    </row>
    <row r="966" spans="1:2" ht="12.75">
      <c r="A966" s="5">
        <v>41740.03125</v>
      </c>
      <c r="B966" s="6">
        <v>791.652770996094</v>
      </c>
    </row>
    <row r="967" spans="1:2" ht="12.75">
      <c r="A967" s="5">
        <v>41740.041666666664</v>
      </c>
      <c r="B967" s="6">
        <v>777.683227539063</v>
      </c>
    </row>
    <row r="968" spans="1:2" ht="12.75">
      <c r="A968" s="5">
        <v>41740.05208333333</v>
      </c>
      <c r="B968" s="6">
        <v>763.725463867188</v>
      </c>
    </row>
    <row r="969" spans="1:2" ht="12.75">
      <c r="A969" s="5">
        <v>41740.0625</v>
      </c>
      <c r="B969" s="6">
        <v>766.179748535156</v>
      </c>
    </row>
    <row r="970" spans="1:2" ht="12.75">
      <c r="A970" s="5">
        <v>41740.072916666664</v>
      </c>
      <c r="B970" s="6">
        <v>761.787780761719</v>
      </c>
    </row>
    <row r="971" spans="1:2" ht="12.75">
      <c r="A971" s="5">
        <v>41740.08333333333</v>
      </c>
      <c r="B971" s="6">
        <v>782.960510253906</v>
      </c>
    </row>
    <row r="972" spans="1:2" ht="12.75">
      <c r="A972" s="5">
        <v>41740.09375</v>
      </c>
      <c r="B972" s="6">
        <v>799.049255371094</v>
      </c>
    </row>
    <row r="973" spans="1:2" ht="12.75">
      <c r="A973" s="5">
        <v>41740.104166666664</v>
      </c>
      <c r="B973" s="6">
        <v>826.942565917969</v>
      </c>
    </row>
    <row r="974" spans="1:2" ht="12.75">
      <c r="A974" s="5">
        <v>41740.11458333333</v>
      </c>
      <c r="B974" s="6">
        <v>826.444152832031</v>
      </c>
    </row>
    <row r="975" spans="1:2" ht="12.75">
      <c r="A975" s="5">
        <v>41740.125</v>
      </c>
      <c r="B975" s="6">
        <v>782.562194824219</v>
      </c>
    </row>
    <row r="976" spans="1:2" ht="12.75">
      <c r="A976" s="5">
        <v>41740.135416666664</v>
      </c>
      <c r="B976" s="6">
        <v>778.515014648438</v>
      </c>
    </row>
    <row r="977" spans="1:2" ht="12.75">
      <c r="A977" s="5">
        <v>41740.14583333333</v>
      </c>
      <c r="B977" s="6">
        <v>757.529296875</v>
      </c>
    </row>
    <row r="978" spans="1:2" ht="12.75">
      <c r="A978" s="5">
        <v>41740.15625</v>
      </c>
      <c r="B978" s="6">
        <v>761.430297851563</v>
      </c>
    </row>
    <row r="979" spans="1:2" ht="12.75">
      <c r="A979" s="5">
        <v>41740.166666666664</v>
      </c>
      <c r="B979" s="6">
        <v>774.239807128906</v>
      </c>
    </row>
    <row r="980" spans="1:2" ht="12.75">
      <c r="A980" s="5">
        <v>41740.17708333333</v>
      </c>
      <c r="B980" s="6">
        <v>754.886657714844</v>
      </c>
    </row>
    <row r="981" spans="1:2" ht="12.75">
      <c r="A981" s="5">
        <v>41740.1875</v>
      </c>
      <c r="B981" s="6">
        <v>702.016479492188</v>
      </c>
    </row>
    <row r="982" spans="1:2" ht="12.75">
      <c r="A982" s="5">
        <v>41740.197916666664</v>
      </c>
      <c r="B982" s="6">
        <v>686.895141601563</v>
      </c>
    </row>
    <row r="983" spans="1:2" ht="12.75">
      <c r="A983" s="5">
        <v>41740.20833333333</v>
      </c>
      <c r="B983" s="6">
        <v>707.768188476563</v>
      </c>
    </row>
    <row r="984" spans="1:2" ht="12.75">
      <c r="A984" s="5">
        <v>41740.21875</v>
      </c>
      <c r="B984" s="6">
        <v>639.512878417969</v>
      </c>
    </row>
    <row r="985" spans="1:2" ht="12.75">
      <c r="A985" s="5">
        <v>41740.229166666664</v>
      </c>
      <c r="B985" s="6">
        <v>611.049682617188</v>
      </c>
    </row>
    <row r="986" spans="1:2" ht="12.75">
      <c r="A986" s="5">
        <v>41740.23958333333</v>
      </c>
      <c r="B986" s="6">
        <v>585.352661132813</v>
      </c>
    </row>
    <row r="987" spans="1:2" ht="12.75">
      <c r="A987" s="5">
        <v>41740.25</v>
      </c>
      <c r="B987" s="6">
        <v>589.982543945313</v>
      </c>
    </row>
    <row r="988" spans="1:2" ht="12.75">
      <c r="A988" s="5">
        <v>41740.260416666664</v>
      </c>
      <c r="B988" s="6">
        <v>707.274108886719</v>
      </c>
    </row>
    <row r="989" spans="1:2" ht="12.75">
      <c r="A989" s="5">
        <v>41740.27083333333</v>
      </c>
      <c r="B989" s="6">
        <v>737.995727539063</v>
      </c>
    </row>
    <row r="990" spans="1:2" ht="12.75">
      <c r="A990" s="5">
        <v>41740.28125</v>
      </c>
      <c r="B990" s="6">
        <v>742.299377441406</v>
      </c>
    </row>
    <row r="991" spans="1:2" ht="12.75">
      <c r="A991" s="5">
        <v>41740.291666666664</v>
      </c>
      <c r="B991" s="6">
        <v>750.114929199219</v>
      </c>
    </row>
    <row r="992" spans="1:2" ht="12.75">
      <c r="A992" s="5">
        <v>41740.30208333333</v>
      </c>
      <c r="B992" s="6">
        <v>692.82763671875</v>
      </c>
    </row>
    <row r="993" spans="1:2" ht="12.75">
      <c r="A993" s="5">
        <v>41740.3125</v>
      </c>
      <c r="B993" s="6">
        <v>700.770202636719</v>
      </c>
    </row>
    <row r="994" spans="1:2" ht="12.75">
      <c r="A994" s="5">
        <v>41740.322916666664</v>
      </c>
      <c r="B994" s="6">
        <v>737.297302246094</v>
      </c>
    </row>
    <row r="995" spans="1:2" ht="12.75">
      <c r="A995" s="5">
        <v>41740.33333333333</v>
      </c>
      <c r="B995" s="6">
        <v>760.228271484375</v>
      </c>
    </row>
    <row r="996" spans="1:2" ht="12.75">
      <c r="A996" s="5">
        <v>41740.34375</v>
      </c>
      <c r="B996" s="6">
        <v>750.7041015625</v>
      </c>
    </row>
    <row r="997" spans="1:2" ht="12.75">
      <c r="A997" s="5">
        <v>41740.354166666664</v>
      </c>
      <c r="B997" s="6">
        <v>730.631408691406</v>
      </c>
    </row>
    <row r="998" spans="1:2" ht="12.75">
      <c r="A998" s="5">
        <v>41740.36458333333</v>
      </c>
      <c r="B998" s="6">
        <v>742.700134277344</v>
      </c>
    </row>
    <row r="999" spans="1:2" ht="12.75">
      <c r="A999" s="5">
        <v>41740.375</v>
      </c>
      <c r="B999" s="6">
        <v>764.839782714844</v>
      </c>
    </row>
    <row r="1000" spans="1:2" ht="12.75">
      <c r="A1000" s="5">
        <v>41740.385416666664</v>
      </c>
      <c r="B1000" s="6">
        <v>760.698303222656</v>
      </c>
    </row>
    <row r="1001" spans="1:2" ht="12.75">
      <c r="A1001" s="5">
        <v>41740.39583333333</v>
      </c>
      <c r="B1001" s="6">
        <v>758.613708496094</v>
      </c>
    </row>
    <row r="1002" spans="1:2" ht="12.75">
      <c r="A1002" s="5">
        <v>41740.40625</v>
      </c>
      <c r="B1002" s="6">
        <v>749.673889160156</v>
      </c>
    </row>
    <row r="1003" spans="1:2" ht="12.75">
      <c r="A1003" s="5">
        <v>41740.416666666664</v>
      </c>
      <c r="B1003" s="6">
        <v>746.214599609375</v>
      </c>
    </row>
    <row r="1004" spans="1:2" ht="12.75">
      <c r="A1004" s="5">
        <v>41740.42708333333</v>
      </c>
      <c r="B1004" s="6">
        <v>717.877990722656</v>
      </c>
    </row>
    <row r="1005" spans="1:2" ht="12.75">
      <c r="A1005" s="5">
        <v>41740.4375</v>
      </c>
      <c r="B1005" s="6">
        <v>720.751098632813</v>
      </c>
    </row>
    <row r="1006" spans="1:2" ht="12.75">
      <c r="A1006" s="5">
        <v>41740.447916666664</v>
      </c>
      <c r="B1006" s="6">
        <v>679.957946777344</v>
      </c>
    </row>
    <row r="1007" spans="1:2" ht="12.75">
      <c r="A1007" s="5">
        <v>41740.45833333333</v>
      </c>
      <c r="B1007" s="6">
        <v>701.366027832031</v>
      </c>
    </row>
    <row r="1008" spans="1:2" ht="12.75">
      <c r="A1008" s="5">
        <v>41740.46875</v>
      </c>
      <c r="B1008" s="6">
        <v>717.036743164063</v>
      </c>
    </row>
    <row r="1009" spans="1:2" ht="12.75">
      <c r="A1009" s="5">
        <v>41740.479166666664</v>
      </c>
      <c r="B1009" s="6">
        <v>769.112182617188</v>
      </c>
    </row>
    <row r="1010" spans="1:2" ht="12.75">
      <c r="A1010" s="5">
        <v>41740.48958333333</v>
      </c>
      <c r="B1010" s="6">
        <v>734.702514648438</v>
      </c>
    </row>
    <row r="1011" spans="1:2" ht="12.75">
      <c r="A1011" s="5">
        <v>41740.5</v>
      </c>
      <c r="B1011" s="6">
        <v>687.564514160156</v>
      </c>
    </row>
    <row r="1012" spans="1:2" ht="12.75">
      <c r="A1012" s="5">
        <v>41740.510416666664</v>
      </c>
      <c r="B1012" s="6">
        <v>695.756530761719</v>
      </c>
    </row>
    <row r="1013" spans="1:2" ht="12.75">
      <c r="A1013" s="5">
        <v>41740.52083333333</v>
      </c>
      <c r="B1013" s="6">
        <v>702.779357910156</v>
      </c>
    </row>
    <row r="1014" spans="1:2" ht="12.75">
      <c r="A1014" s="5">
        <v>41740.53125</v>
      </c>
      <c r="B1014" s="6">
        <v>635.303039550781</v>
      </c>
    </row>
    <row r="1015" spans="1:2" ht="12.75">
      <c r="A1015" s="5">
        <v>41740.541666666664</v>
      </c>
      <c r="B1015" s="6">
        <v>681.742370605469</v>
      </c>
    </row>
    <row r="1016" spans="1:2" ht="12.75">
      <c r="A1016" s="5">
        <v>41740.55208333333</v>
      </c>
      <c r="B1016" s="6">
        <v>713.854797363281</v>
      </c>
    </row>
    <row r="1017" spans="1:2" ht="12.75">
      <c r="A1017" s="5">
        <v>41740.5625</v>
      </c>
      <c r="B1017" s="6">
        <v>725.384948730469</v>
      </c>
    </row>
    <row r="1018" spans="1:2" ht="12.75">
      <c r="A1018" s="5">
        <v>41740.572916666664</v>
      </c>
      <c r="B1018" s="6">
        <v>690.143676757813</v>
      </c>
    </row>
    <row r="1019" spans="1:2" ht="12.75">
      <c r="A1019" s="5">
        <v>41740.58333333333</v>
      </c>
      <c r="B1019" s="6">
        <v>734.616027832031</v>
      </c>
    </row>
    <row r="1020" spans="1:2" ht="12.75">
      <c r="A1020" s="5">
        <v>41740.59375</v>
      </c>
      <c r="B1020" s="6">
        <v>818.736328125</v>
      </c>
    </row>
    <row r="1021" spans="1:2" ht="12.75">
      <c r="A1021" s="5">
        <v>41740.604166666664</v>
      </c>
      <c r="B1021" s="6">
        <v>816.416381835938</v>
      </c>
    </row>
    <row r="1022" spans="1:2" ht="12.75">
      <c r="A1022" s="5">
        <v>41740.61458333333</v>
      </c>
      <c r="B1022" s="6">
        <v>784.106628417969</v>
      </c>
    </row>
    <row r="1023" spans="1:2" ht="12.75">
      <c r="A1023" s="5">
        <v>41740.625</v>
      </c>
      <c r="B1023" s="6">
        <v>756.226440429688</v>
      </c>
    </row>
    <row r="1024" spans="1:2" ht="12.75">
      <c r="A1024" s="5">
        <v>41740.635416666664</v>
      </c>
      <c r="B1024" s="6">
        <v>773.14501953125</v>
      </c>
    </row>
    <row r="1025" spans="1:2" ht="12.75">
      <c r="A1025" s="5">
        <v>41740.64583333333</v>
      </c>
      <c r="B1025" s="6">
        <v>776.981811523438</v>
      </c>
    </row>
    <row r="1026" spans="1:2" ht="12.75">
      <c r="A1026" s="5">
        <v>41740.65625</v>
      </c>
      <c r="B1026" s="6">
        <v>756.436889648438</v>
      </c>
    </row>
    <row r="1027" spans="1:2" ht="12.75">
      <c r="A1027" s="5">
        <v>41740.666666666664</v>
      </c>
      <c r="B1027" s="6">
        <v>763.342102050781</v>
      </c>
    </row>
    <row r="1028" spans="1:2" ht="12.75">
      <c r="A1028" s="5">
        <v>41740.67708333333</v>
      </c>
      <c r="B1028" s="6">
        <v>729.739440917969</v>
      </c>
    </row>
    <row r="1029" spans="1:2" ht="12.75">
      <c r="A1029" s="5">
        <v>41740.6875</v>
      </c>
      <c r="B1029" s="6">
        <v>701.191223144531</v>
      </c>
    </row>
    <row r="1030" spans="1:2" ht="12.75">
      <c r="A1030" s="5">
        <v>41740.697916666664</v>
      </c>
      <c r="B1030" s="6">
        <v>741.59521484375</v>
      </c>
    </row>
    <row r="1031" spans="1:2" ht="12.75">
      <c r="A1031" s="5">
        <v>41740.70833333333</v>
      </c>
      <c r="B1031" s="6">
        <v>725.57568359375</v>
      </c>
    </row>
    <row r="1032" spans="1:2" ht="12.75">
      <c r="A1032" s="5">
        <v>41740.71875</v>
      </c>
      <c r="B1032" s="6">
        <v>672.087890625</v>
      </c>
    </row>
    <row r="1033" spans="1:2" ht="12.75">
      <c r="A1033" s="5">
        <v>41740.729166666664</v>
      </c>
      <c r="B1033" s="6">
        <v>673.529846191406</v>
      </c>
    </row>
    <row r="1034" spans="1:2" ht="12.75">
      <c r="A1034" s="5">
        <v>41740.73958333333</v>
      </c>
      <c r="B1034" s="6">
        <v>660.385925292969</v>
      </c>
    </row>
    <row r="1035" spans="1:2" ht="12.75">
      <c r="A1035" s="5">
        <v>41740.75</v>
      </c>
      <c r="B1035" s="6">
        <v>634.427307128906</v>
      </c>
    </row>
    <row r="1036" spans="1:2" ht="12.75">
      <c r="A1036" s="5">
        <v>41740.760416666664</v>
      </c>
      <c r="B1036" s="6">
        <v>612.157287597656</v>
      </c>
    </row>
    <row r="1037" spans="1:2" ht="12.75">
      <c r="A1037" s="5">
        <v>41740.77083333333</v>
      </c>
      <c r="B1037" s="6">
        <v>645.570190429688</v>
      </c>
    </row>
    <row r="1038" spans="1:2" ht="12.75">
      <c r="A1038" s="5">
        <v>41740.78125</v>
      </c>
      <c r="B1038" s="6">
        <v>629.110046386719</v>
      </c>
    </row>
    <row r="1039" spans="1:2" ht="12.75">
      <c r="A1039" s="5">
        <v>41740.791666666664</v>
      </c>
      <c r="B1039" s="6">
        <v>582.876892089844</v>
      </c>
    </row>
    <row r="1040" spans="1:2" ht="12.75">
      <c r="A1040" s="5">
        <v>41740.80208333333</v>
      </c>
      <c r="B1040" s="6">
        <v>529.01318359375</v>
      </c>
    </row>
    <row r="1041" spans="1:2" ht="12.75">
      <c r="A1041" s="5">
        <v>41740.8125</v>
      </c>
      <c r="B1041" s="6">
        <v>537.546203613281</v>
      </c>
    </row>
    <row r="1042" spans="1:2" ht="12.75">
      <c r="A1042" s="5">
        <v>41740.822916666664</v>
      </c>
      <c r="B1042" s="6">
        <v>534.498901367188</v>
      </c>
    </row>
    <row r="1043" spans="1:2" ht="12.75">
      <c r="A1043" s="5">
        <v>41740.83333333333</v>
      </c>
      <c r="B1043" s="6">
        <v>554.807678222656</v>
      </c>
    </row>
    <row r="1044" spans="1:2" ht="12.75">
      <c r="A1044" s="5">
        <v>41740.84375</v>
      </c>
      <c r="B1044" s="6">
        <v>568.415466308594</v>
      </c>
    </row>
    <row r="1045" spans="1:2" ht="12.75">
      <c r="A1045" s="5">
        <v>41740.854166666664</v>
      </c>
      <c r="B1045" s="6">
        <v>564.861022949219</v>
      </c>
    </row>
    <row r="1046" spans="1:2" ht="12.75">
      <c r="A1046" s="5">
        <v>41740.86458333333</v>
      </c>
      <c r="B1046" s="6">
        <v>585.701416015625</v>
      </c>
    </row>
    <row r="1047" spans="1:2" ht="12.75">
      <c r="A1047" s="5">
        <v>41740.875</v>
      </c>
      <c r="B1047" s="6">
        <v>549.763427734375</v>
      </c>
    </row>
    <row r="1048" spans="1:2" ht="12.75">
      <c r="A1048" s="5">
        <v>41740.885416666664</v>
      </c>
      <c r="B1048" s="6">
        <v>619.898620605469</v>
      </c>
    </row>
    <row r="1049" spans="1:2" ht="12.75">
      <c r="A1049" s="5">
        <v>41740.89583333333</v>
      </c>
      <c r="B1049" s="6">
        <v>662.253540039063</v>
      </c>
    </row>
    <row r="1050" spans="1:2" ht="12.75">
      <c r="A1050" s="5">
        <v>41740.90625</v>
      </c>
      <c r="B1050" s="6">
        <v>712.690612792969</v>
      </c>
    </row>
    <row r="1051" spans="1:2" ht="12.75">
      <c r="A1051" s="5">
        <v>41740.916666666664</v>
      </c>
      <c r="B1051" s="6">
        <v>768.7861328125</v>
      </c>
    </row>
    <row r="1052" spans="1:2" ht="12.75">
      <c r="A1052" s="5">
        <v>41740.92708333333</v>
      </c>
      <c r="B1052" s="6">
        <v>728.385620117188</v>
      </c>
    </row>
    <row r="1053" spans="1:2" ht="12.75">
      <c r="A1053" s="5">
        <v>41740.9375</v>
      </c>
      <c r="B1053" s="6">
        <v>708.710815429688</v>
      </c>
    </row>
    <row r="1054" spans="1:2" ht="12.75">
      <c r="A1054" s="5">
        <v>41740.947916666664</v>
      </c>
      <c r="B1054" s="6">
        <v>716.572204589844</v>
      </c>
    </row>
    <row r="1055" spans="1:2" ht="12.75">
      <c r="A1055" s="5">
        <v>41740.95833333333</v>
      </c>
      <c r="B1055" s="6">
        <v>754.132019042969</v>
      </c>
    </row>
    <row r="1056" spans="1:2" ht="12.75">
      <c r="A1056" s="5">
        <v>41740.96875</v>
      </c>
      <c r="B1056" s="6">
        <v>762.011535644531</v>
      </c>
    </row>
    <row r="1057" spans="1:2" ht="12.75">
      <c r="A1057" s="5">
        <v>41740.979166666664</v>
      </c>
      <c r="B1057" s="6">
        <v>779.216552734375</v>
      </c>
    </row>
    <row r="1058" spans="1:2" ht="12.75">
      <c r="A1058" s="5">
        <v>41740.98958333333</v>
      </c>
      <c r="B1058" s="6">
        <v>831.752014160156</v>
      </c>
    </row>
    <row r="1059" spans="1:2" ht="12.75">
      <c r="A1059" s="5">
        <v>41741</v>
      </c>
      <c r="B1059" s="6">
        <v>830.769653320313</v>
      </c>
    </row>
    <row r="1060" spans="1:2" ht="12.75">
      <c r="A1060" s="5">
        <v>41741.010416666664</v>
      </c>
      <c r="B1060" s="6">
        <v>815.582580566406</v>
      </c>
    </row>
    <row r="1061" spans="1:2" ht="12.75">
      <c r="A1061" s="5">
        <v>41741.02083333333</v>
      </c>
      <c r="B1061" s="6">
        <v>855.024291992188</v>
      </c>
    </row>
    <row r="1062" spans="1:2" ht="12.75">
      <c r="A1062" s="5">
        <v>41741.03125</v>
      </c>
      <c r="B1062" s="6">
        <v>843.792419433594</v>
      </c>
    </row>
    <row r="1063" spans="1:2" ht="12.75">
      <c r="A1063" s="5">
        <v>41741.041666666664</v>
      </c>
      <c r="B1063" s="6">
        <v>797.348876953125</v>
      </c>
    </row>
    <row r="1064" spans="1:2" ht="12.75">
      <c r="A1064" s="5">
        <v>41741.05208333333</v>
      </c>
      <c r="B1064" s="6">
        <v>825.860473632813</v>
      </c>
    </row>
    <row r="1065" spans="1:2" ht="12.75">
      <c r="A1065" s="5">
        <v>41741.0625</v>
      </c>
      <c r="B1065" s="6">
        <v>827.978942871094</v>
      </c>
    </row>
    <row r="1066" spans="1:2" ht="12.75">
      <c r="A1066" s="5">
        <v>41741.072916666664</v>
      </c>
      <c r="B1066" s="6">
        <v>798.991088867188</v>
      </c>
    </row>
    <row r="1067" spans="1:2" ht="12.75">
      <c r="A1067" s="5">
        <v>41741.08333333333</v>
      </c>
      <c r="B1067" s="6">
        <v>811.423645019531</v>
      </c>
    </row>
    <row r="1068" spans="1:2" ht="12.75">
      <c r="A1068" s="5">
        <v>41741.09375</v>
      </c>
      <c r="B1068" s="6">
        <v>812.326293945313</v>
      </c>
    </row>
    <row r="1069" spans="1:2" ht="12.75">
      <c r="A1069" s="5">
        <v>41741.104166666664</v>
      </c>
      <c r="B1069" s="6">
        <v>808.872619628906</v>
      </c>
    </row>
    <row r="1070" spans="1:2" ht="12.75">
      <c r="A1070" s="5">
        <v>41741.11458333333</v>
      </c>
      <c r="B1070" s="6">
        <v>834.464294433594</v>
      </c>
    </row>
    <row r="1071" spans="1:2" ht="12.75">
      <c r="A1071" s="5">
        <v>41741.125</v>
      </c>
      <c r="B1071" s="6">
        <v>831.850158691406</v>
      </c>
    </row>
    <row r="1072" spans="1:2" ht="12.75">
      <c r="A1072" s="5">
        <v>41741.135416666664</v>
      </c>
      <c r="B1072" s="6">
        <v>806.355224609375</v>
      </c>
    </row>
    <row r="1073" spans="1:2" ht="12.75">
      <c r="A1073" s="5">
        <v>41741.14583333333</v>
      </c>
      <c r="B1073" s="6">
        <v>769.166931152344</v>
      </c>
    </row>
    <row r="1074" spans="1:2" ht="12.75">
      <c r="A1074" s="5">
        <v>41741.15625</v>
      </c>
      <c r="B1074" s="6">
        <v>772.02783203125</v>
      </c>
    </row>
    <row r="1075" spans="1:2" ht="12.75">
      <c r="A1075" s="5">
        <v>41741.166666666664</v>
      </c>
      <c r="B1075" s="6">
        <v>788.803405761719</v>
      </c>
    </row>
    <row r="1076" spans="1:2" ht="12.75">
      <c r="A1076" s="5">
        <v>41741.17708333333</v>
      </c>
      <c r="B1076" s="6">
        <v>766.465270996094</v>
      </c>
    </row>
    <row r="1077" spans="1:2" ht="12.75">
      <c r="A1077" s="5">
        <v>41741.1875</v>
      </c>
      <c r="B1077" s="6">
        <v>770.142456054688</v>
      </c>
    </row>
    <row r="1078" spans="1:2" ht="12.75">
      <c r="A1078" s="5">
        <v>41741.197916666664</v>
      </c>
      <c r="B1078" s="6">
        <v>782.2939453125</v>
      </c>
    </row>
    <row r="1079" spans="1:2" ht="12.75">
      <c r="A1079" s="5">
        <v>41741.20833333333</v>
      </c>
      <c r="B1079" s="6">
        <v>794.884948730469</v>
      </c>
    </row>
    <row r="1080" spans="1:2" ht="12.75">
      <c r="A1080" s="5">
        <v>41741.21875</v>
      </c>
      <c r="B1080" s="6">
        <v>817.493103027344</v>
      </c>
    </row>
    <row r="1081" spans="1:2" ht="12.75">
      <c r="A1081" s="5">
        <v>41741.229166666664</v>
      </c>
      <c r="B1081" s="6">
        <v>759.051940917969</v>
      </c>
    </row>
    <row r="1082" spans="1:2" ht="12.75">
      <c r="A1082" s="5">
        <v>41741.23958333333</v>
      </c>
      <c r="B1082" s="6">
        <v>733.052978515625</v>
      </c>
    </row>
    <row r="1083" spans="1:2" ht="12.75">
      <c r="A1083" s="5">
        <v>41741.25</v>
      </c>
      <c r="B1083" s="6">
        <v>703.292846679688</v>
      </c>
    </row>
    <row r="1084" spans="1:2" ht="12.75">
      <c r="A1084" s="5">
        <v>41741.260416666664</v>
      </c>
      <c r="B1084" s="6">
        <v>717.910766601563</v>
      </c>
    </row>
    <row r="1085" spans="1:2" ht="12.75">
      <c r="A1085" s="5">
        <v>41741.27083333333</v>
      </c>
      <c r="B1085" s="6">
        <v>730.429504394531</v>
      </c>
    </row>
    <row r="1086" spans="1:2" ht="12.75">
      <c r="A1086" s="5">
        <v>41741.28125</v>
      </c>
      <c r="B1086" s="6">
        <v>669.331970214844</v>
      </c>
    </row>
    <row r="1087" spans="1:2" ht="12.75">
      <c r="A1087" s="5">
        <v>41741.291666666664</v>
      </c>
      <c r="B1087" s="6">
        <v>632.916564941406</v>
      </c>
    </row>
    <row r="1088" spans="1:2" ht="12.75">
      <c r="A1088" s="5">
        <v>41741.30208333333</v>
      </c>
      <c r="B1088" s="6">
        <v>612.311340332031</v>
      </c>
    </row>
    <row r="1089" spans="1:2" ht="12.75">
      <c r="A1089" s="5">
        <v>41741.3125</v>
      </c>
      <c r="B1089" s="6">
        <v>604.246520996094</v>
      </c>
    </row>
    <row r="1090" spans="1:2" ht="12.75">
      <c r="A1090" s="5">
        <v>41741.322916666664</v>
      </c>
      <c r="B1090" s="6">
        <v>608.408874511719</v>
      </c>
    </row>
    <row r="1091" spans="1:2" ht="12.75">
      <c r="A1091" s="5">
        <v>41741.33333333333</v>
      </c>
      <c r="B1091" s="6">
        <v>645.9541015625</v>
      </c>
    </row>
    <row r="1092" spans="1:2" ht="12.75">
      <c r="A1092" s="5">
        <v>41741.34375</v>
      </c>
      <c r="B1092" s="6">
        <v>622.023803710938</v>
      </c>
    </row>
    <row r="1093" spans="1:2" ht="12.75">
      <c r="A1093" s="5">
        <v>41741.354166666664</v>
      </c>
      <c r="B1093" s="6">
        <v>660.164001464844</v>
      </c>
    </row>
    <row r="1094" spans="1:2" ht="12.75">
      <c r="A1094" s="5">
        <v>41741.36458333333</v>
      </c>
      <c r="B1094" s="6">
        <v>651.16943359375</v>
      </c>
    </row>
    <row r="1095" spans="1:2" ht="12.75">
      <c r="A1095" s="5">
        <v>41741.375</v>
      </c>
      <c r="B1095" s="6">
        <v>706.114990234375</v>
      </c>
    </row>
    <row r="1096" spans="1:2" ht="12.75">
      <c r="A1096" s="5">
        <v>41741.385416666664</v>
      </c>
      <c r="B1096" s="6">
        <v>752.733642578125</v>
      </c>
    </row>
    <row r="1097" spans="1:2" ht="12.75">
      <c r="A1097" s="5">
        <v>41741.39583333333</v>
      </c>
      <c r="B1097" s="6">
        <v>769.75390625</v>
      </c>
    </row>
    <row r="1098" spans="1:2" ht="12.75">
      <c r="A1098" s="5">
        <v>41741.40625</v>
      </c>
      <c r="B1098" s="6">
        <v>790.921691894531</v>
      </c>
    </row>
    <row r="1099" spans="1:2" ht="12.75">
      <c r="A1099" s="5">
        <v>41741.416666666664</v>
      </c>
      <c r="B1099" s="6">
        <v>808.318481445313</v>
      </c>
    </row>
    <row r="1100" spans="1:2" ht="12.75">
      <c r="A1100" s="5">
        <v>41741.42708333333</v>
      </c>
      <c r="B1100" s="6">
        <v>833.358703613281</v>
      </c>
    </row>
    <row r="1101" spans="1:2" ht="12.75">
      <c r="A1101" s="5">
        <v>41741.4375</v>
      </c>
      <c r="B1101" s="6">
        <v>868.890319824219</v>
      </c>
    </row>
    <row r="1102" spans="1:2" ht="12.75">
      <c r="A1102" s="5">
        <v>41741.447916666664</v>
      </c>
      <c r="B1102" s="6">
        <v>889.119689941406</v>
      </c>
    </row>
    <row r="1103" spans="1:2" ht="12.75">
      <c r="A1103" s="5">
        <v>41741.45833333333</v>
      </c>
      <c r="B1103" s="6">
        <v>895.599243164063</v>
      </c>
    </row>
    <row r="1104" spans="1:2" ht="12.75">
      <c r="A1104" s="5">
        <v>41741.46875</v>
      </c>
      <c r="B1104" s="6">
        <v>893.726501464844</v>
      </c>
    </row>
    <row r="1105" spans="1:2" ht="12.75">
      <c r="A1105" s="5">
        <v>41741.479166666664</v>
      </c>
      <c r="B1105" s="6">
        <v>879.412292480469</v>
      </c>
    </row>
    <row r="1106" spans="1:2" ht="12.75">
      <c r="A1106" s="5">
        <v>41741.48958333333</v>
      </c>
      <c r="B1106" s="6">
        <v>873.326843261719</v>
      </c>
    </row>
    <row r="1107" spans="1:2" ht="12.75">
      <c r="A1107" s="5">
        <v>41741.5</v>
      </c>
      <c r="B1107" s="6">
        <v>865.629577636719</v>
      </c>
    </row>
    <row r="1108" spans="1:2" ht="12.75">
      <c r="A1108" s="5">
        <v>41741.510416666664</v>
      </c>
      <c r="B1108" s="6">
        <v>882.501586914063</v>
      </c>
    </row>
    <row r="1109" spans="1:2" ht="12.75">
      <c r="A1109" s="5">
        <v>41741.52083333333</v>
      </c>
      <c r="B1109" s="6">
        <v>900.429443359375</v>
      </c>
    </row>
    <row r="1110" spans="1:2" ht="12.75">
      <c r="A1110" s="5">
        <v>41741.53125</v>
      </c>
      <c r="B1110" s="6">
        <v>918.855529785156</v>
      </c>
    </row>
    <row r="1111" spans="1:2" ht="12.75">
      <c r="A1111" s="5">
        <v>41741.541666666664</v>
      </c>
      <c r="B1111" s="6">
        <v>933.526794433594</v>
      </c>
    </row>
    <row r="1112" spans="1:2" ht="12.75">
      <c r="A1112" s="5">
        <v>41741.55208333333</v>
      </c>
      <c r="B1112" s="6">
        <v>923.460205078125</v>
      </c>
    </row>
    <row r="1113" spans="1:2" ht="12.75">
      <c r="A1113" s="5">
        <v>41741.5625</v>
      </c>
      <c r="B1113" s="6">
        <v>870.358154296875</v>
      </c>
    </row>
    <row r="1114" spans="1:2" ht="12.75">
      <c r="A1114" s="5">
        <v>41741.572916666664</v>
      </c>
      <c r="B1114" s="6">
        <v>858.727233886719</v>
      </c>
    </row>
    <row r="1115" spans="1:2" ht="12.75">
      <c r="A1115" s="5">
        <v>41741.58333333333</v>
      </c>
      <c r="B1115" s="6">
        <v>887.477966308594</v>
      </c>
    </row>
    <row r="1116" spans="1:2" ht="12.75">
      <c r="A1116" s="5">
        <v>41741.59375</v>
      </c>
      <c r="B1116" s="6">
        <v>902.008117675781</v>
      </c>
    </row>
    <row r="1117" spans="1:2" ht="12.75">
      <c r="A1117" s="5">
        <v>41741.604166666664</v>
      </c>
      <c r="B1117" s="6">
        <v>858.167114257813</v>
      </c>
    </row>
    <row r="1118" spans="1:2" ht="12.75">
      <c r="A1118" s="5">
        <v>41741.61458333333</v>
      </c>
      <c r="B1118" s="6">
        <v>842.216613769531</v>
      </c>
    </row>
    <row r="1119" spans="1:2" ht="12.75">
      <c r="A1119" s="5">
        <v>41741.625</v>
      </c>
      <c r="B1119" s="6">
        <v>829.28515625</v>
      </c>
    </row>
    <row r="1120" spans="1:2" ht="12.75">
      <c r="A1120" s="5">
        <v>41741.635416666664</v>
      </c>
      <c r="B1120" s="6">
        <v>836.441040039063</v>
      </c>
    </row>
    <row r="1121" spans="1:2" ht="12.75">
      <c r="A1121" s="5">
        <v>41741.64583333333</v>
      </c>
      <c r="B1121" s="6">
        <v>856.834899902344</v>
      </c>
    </row>
    <row r="1122" spans="1:2" ht="12.75">
      <c r="A1122" s="5">
        <v>41741.65625</v>
      </c>
      <c r="B1122" s="6">
        <v>864.1064453125</v>
      </c>
    </row>
    <row r="1123" spans="1:2" ht="12.75">
      <c r="A1123" s="5">
        <v>41741.666666666664</v>
      </c>
      <c r="B1123" s="6">
        <v>837.982360839844</v>
      </c>
    </row>
    <row r="1124" spans="1:2" ht="12.75">
      <c r="A1124" s="5">
        <v>41741.67708333333</v>
      </c>
      <c r="B1124" s="6">
        <v>820.406311035156</v>
      </c>
    </row>
    <row r="1125" spans="1:2" ht="12.75">
      <c r="A1125" s="5">
        <v>41741.6875</v>
      </c>
      <c r="B1125" s="6">
        <v>836.677795410156</v>
      </c>
    </row>
    <row r="1126" spans="1:2" ht="12.75">
      <c r="A1126" s="5">
        <v>41741.697916666664</v>
      </c>
      <c r="B1126" s="6">
        <v>803.025146484375</v>
      </c>
    </row>
    <row r="1127" spans="1:2" ht="12.75">
      <c r="A1127" s="5">
        <v>41741.70833333333</v>
      </c>
      <c r="B1127" s="6">
        <v>803.638793945313</v>
      </c>
    </row>
    <row r="1128" spans="1:2" ht="12.75">
      <c r="A1128" s="5">
        <v>41741.71875</v>
      </c>
      <c r="B1128" s="6">
        <v>760.988708496094</v>
      </c>
    </row>
    <row r="1129" spans="1:2" ht="12.75">
      <c r="A1129" s="5">
        <v>41741.729166666664</v>
      </c>
      <c r="B1129" s="6">
        <v>750.669677734375</v>
      </c>
    </row>
    <row r="1130" spans="1:2" ht="12.75">
      <c r="A1130" s="5">
        <v>41741.73958333333</v>
      </c>
      <c r="B1130" s="6">
        <v>780.485046386719</v>
      </c>
    </row>
    <row r="1131" spans="1:2" ht="12.75">
      <c r="A1131" s="5">
        <v>41741.75</v>
      </c>
      <c r="B1131" s="6">
        <v>790.281127929688</v>
      </c>
    </row>
    <row r="1132" spans="1:2" ht="12.75">
      <c r="A1132" s="5">
        <v>41741.760416666664</v>
      </c>
      <c r="B1132" s="6">
        <v>782.741821289063</v>
      </c>
    </row>
    <row r="1133" spans="1:2" ht="12.75">
      <c r="A1133" s="5">
        <v>41741.77083333333</v>
      </c>
      <c r="B1133" s="6">
        <v>731.488952636719</v>
      </c>
    </row>
    <row r="1134" spans="1:2" ht="12.75">
      <c r="A1134" s="5">
        <v>41741.78125</v>
      </c>
      <c r="B1134" s="6">
        <v>709.281677246094</v>
      </c>
    </row>
    <row r="1135" spans="1:2" ht="12.75">
      <c r="A1135" s="5">
        <v>41741.791666666664</v>
      </c>
      <c r="B1135" s="6">
        <v>715.545959472656</v>
      </c>
    </row>
    <row r="1136" spans="1:2" ht="12.75">
      <c r="A1136" s="5">
        <v>41741.80208333333</v>
      </c>
      <c r="B1136" s="6">
        <v>641.293090820313</v>
      </c>
    </row>
    <row r="1137" spans="1:2" ht="12.75">
      <c r="A1137" s="5">
        <v>41741.8125</v>
      </c>
      <c r="B1137" s="6">
        <v>681.198425292969</v>
      </c>
    </row>
    <row r="1138" spans="1:2" ht="12.75">
      <c r="A1138" s="5">
        <v>41741.822916666664</v>
      </c>
      <c r="B1138" s="6">
        <v>653.6533203125</v>
      </c>
    </row>
    <row r="1139" spans="1:2" ht="12.75">
      <c r="A1139" s="5">
        <v>41741.83333333333</v>
      </c>
      <c r="B1139" s="6">
        <v>638.290100097656</v>
      </c>
    </row>
    <row r="1140" spans="1:2" ht="12.75">
      <c r="A1140" s="5">
        <v>41741.84375</v>
      </c>
      <c r="B1140" s="6">
        <v>679.782653808594</v>
      </c>
    </row>
    <row r="1141" spans="1:2" ht="12.75">
      <c r="A1141" s="5">
        <v>41741.854166666664</v>
      </c>
      <c r="B1141" s="6">
        <v>760.187194824219</v>
      </c>
    </row>
    <row r="1142" spans="1:2" ht="12.75">
      <c r="A1142" s="5">
        <v>41741.86458333333</v>
      </c>
      <c r="B1142" s="6">
        <v>750.282958984375</v>
      </c>
    </row>
    <row r="1143" spans="1:2" ht="12.75">
      <c r="A1143" s="5">
        <v>41741.875</v>
      </c>
      <c r="B1143" s="6">
        <v>750.140563964844</v>
      </c>
    </row>
    <row r="1144" spans="1:2" ht="12.75">
      <c r="A1144" s="5">
        <v>41741.885416666664</v>
      </c>
      <c r="B1144" s="6">
        <v>659.817749023438</v>
      </c>
    </row>
    <row r="1145" spans="1:2" ht="12.75">
      <c r="A1145" s="5">
        <v>41741.89583333333</v>
      </c>
      <c r="B1145" s="6">
        <v>666.02685546875</v>
      </c>
    </row>
    <row r="1146" spans="1:2" ht="12.75">
      <c r="A1146" s="5">
        <v>41741.90625</v>
      </c>
      <c r="B1146" s="6">
        <v>656.54638671875</v>
      </c>
    </row>
    <row r="1147" spans="1:2" ht="12.75">
      <c r="A1147" s="5">
        <v>41741.916666666664</v>
      </c>
      <c r="B1147" s="6">
        <v>720.497131347656</v>
      </c>
    </row>
    <row r="1148" spans="1:2" ht="12.75">
      <c r="A1148" s="5">
        <v>41741.92708333333</v>
      </c>
      <c r="B1148" s="6">
        <v>709.505737304688</v>
      </c>
    </row>
    <row r="1149" spans="1:2" ht="12.75">
      <c r="A1149" s="5">
        <v>41741.9375</v>
      </c>
      <c r="B1149" s="6">
        <v>736.789916992188</v>
      </c>
    </row>
    <row r="1150" spans="1:2" ht="12.75">
      <c r="A1150" s="5">
        <v>41741.947916666664</v>
      </c>
      <c r="B1150" s="6">
        <v>742.037109375</v>
      </c>
    </row>
    <row r="1151" spans="1:2" ht="12.75">
      <c r="A1151" s="5">
        <v>41741.95833333333</v>
      </c>
      <c r="B1151" s="6">
        <v>671.257934570313</v>
      </c>
    </row>
    <row r="1152" spans="1:2" ht="12.75">
      <c r="A1152" s="5">
        <v>41741.96875</v>
      </c>
      <c r="B1152" s="6">
        <v>657.452880859375</v>
      </c>
    </row>
    <row r="1153" spans="1:2" ht="12.75">
      <c r="A1153" s="5">
        <v>41741.979166666664</v>
      </c>
      <c r="B1153" s="6">
        <v>654.857238769531</v>
      </c>
    </row>
    <row r="1154" spans="1:2" ht="12.75">
      <c r="A1154" s="5">
        <v>41741.98958333333</v>
      </c>
      <c r="B1154" s="6">
        <v>683.943481445313</v>
      </c>
    </row>
    <row r="1155" spans="1:2" ht="12.75">
      <c r="A1155" s="5">
        <v>41742</v>
      </c>
      <c r="B1155" s="6">
        <v>651.467163085938</v>
      </c>
    </row>
    <row r="1156" spans="1:2" ht="12.75">
      <c r="A1156" s="5">
        <v>41742.010416666664</v>
      </c>
      <c r="B1156" s="6">
        <v>603.113525390625</v>
      </c>
    </row>
    <row r="1157" spans="1:2" ht="12.75">
      <c r="A1157" s="5">
        <v>41742.02083333333</v>
      </c>
      <c r="B1157" s="6">
        <v>589.945739746094</v>
      </c>
    </row>
    <row r="1158" spans="1:2" ht="12.75">
      <c r="A1158" s="5">
        <v>41742.03125</v>
      </c>
      <c r="B1158" s="6">
        <v>513.569091796875</v>
      </c>
    </row>
    <row r="1159" spans="1:2" ht="12.75">
      <c r="A1159" s="5">
        <v>41742.041666666664</v>
      </c>
      <c r="B1159" s="6">
        <v>517.733520507813</v>
      </c>
    </row>
    <row r="1160" spans="1:2" ht="12.75">
      <c r="A1160" s="5">
        <v>41742.05208333333</v>
      </c>
      <c r="B1160" s="6">
        <v>475.359680175781</v>
      </c>
    </row>
    <row r="1161" spans="1:2" ht="12.75">
      <c r="A1161" s="5">
        <v>41742.0625</v>
      </c>
      <c r="B1161" s="6">
        <v>456.396301269531</v>
      </c>
    </row>
    <row r="1162" spans="1:2" ht="12.75">
      <c r="A1162" s="5">
        <v>41742.072916666664</v>
      </c>
      <c r="B1162" s="6">
        <v>436.487884521484</v>
      </c>
    </row>
    <row r="1163" spans="1:2" ht="12.75">
      <c r="A1163" s="5">
        <v>41742.08333333333</v>
      </c>
      <c r="B1163" s="6">
        <v>420.626129150391</v>
      </c>
    </row>
    <row r="1164" spans="1:2" ht="12.75">
      <c r="A1164" s="5">
        <v>41742.09375</v>
      </c>
      <c r="B1164" s="6">
        <v>444.525848388672</v>
      </c>
    </row>
    <row r="1165" spans="1:2" ht="12.75">
      <c r="A1165" s="5">
        <v>41742.104166666664</v>
      </c>
      <c r="B1165" s="6">
        <v>436.948333740234</v>
      </c>
    </row>
    <row r="1166" spans="1:2" ht="12.75">
      <c r="A1166" s="5">
        <v>41742.11458333333</v>
      </c>
      <c r="B1166" s="6">
        <v>441.138458251953</v>
      </c>
    </row>
    <row r="1167" spans="1:2" ht="12.75">
      <c r="A1167" s="5">
        <v>41742.125</v>
      </c>
      <c r="B1167" s="6">
        <v>458.045135498047</v>
      </c>
    </row>
    <row r="1168" spans="1:2" ht="12.75">
      <c r="A1168" s="5">
        <v>41742.135416666664</v>
      </c>
      <c r="B1168" s="6">
        <v>497.021087646484</v>
      </c>
    </row>
    <row r="1169" spans="1:2" ht="12.75">
      <c r="A1169" s="5">
        <v>41742.14583333333</v>
      </c>
      <c r="B1169" s="6">
        <v>535.256469726563</v>
      </c>
    </row>
    <row r="1170" spans="1:2" ht="12.75">
      <c r="A1170" s="5">
        <v>41742.15625</v>
      </c>
      <c r="B1170" s="6">
        <v>580.91259765625</v>
      </c>
    </row>
    <row r="1171" spans="1:2" ht="12.75">
      <c r="A1171" s="5">
        <v>41742.166666666664</v>
      </c>
      <c r="B1171" s="6">
        <v>599.147338867188</v>
      </c>
    </row>
    <row r="1172" spans="1:2" ht="12.75">
      <c r="A1172" s="5">
        <v>41742.17708333333</v>
      </c>
      <c r="B1172" s="6">
        <v>640.288391113281</v>
      </c>
    </row>
    <row r="1173" spans="1:2" ht="12.75">
      <c r="A1173" s="5">
        <v>41742.1875</v>
      </c>
      <c r="B1173" s="6">
        <v>617.203552246094</v>
      </c>
    </row>
    <row r="1174" spans="1:2" ht="12.75">
      <c r="A1174" s="5">
        <v>41742.197916666664</v>
      </c>
      <c r="B1174" s="6">
        <v>630.858459472656</v>
      </c>
    </row>
    <row r="1175" spans="1:2" ht="12.75">
      <c r="A1175" s="5">
        <v>41742.20833333333</v>
      </c>
      <c r="B1175" s="6">
        <v>624.278991699219</v>
      </c>
    </row>
    <row r="1176" spans="1:2" ht="12.75">
      <c r="A1176" s="5">
        <v>41742.21875</v>
      </c>
      <c r="B1176" s="6">
        <v>636.981506347656</v>
      </c>
    </row>
    <row r="1177" spans="1:2" ht="12.75">
      <c r="A1177" s="5">
        <v>41742.229166666664</v>
      </c>
      <c r="B1177" s="6">
        <v>695.415222167969</v>
      </c>
    </row>
    <row r="1178" spans="1:2" ht="12.75">
      <c r="A1178" s="5">
        <v>41742.23958333333</v>
      </c>
      <c r="B1178" s="6">
        <v>724.490234375</v>
      </c>
    </row>
    <row r="1179" spans="1:2" ht="12.75">
      <c r="A1179" s="5">
        <v>41742.25</v>
      </c>
      <c r="B1179" s="6">
        <v>716.050415039063</v>
      </c>
    </row>
    <row r="1180" spans="1:2" ht="12.75">
      <c r="A1180" s="5">
        <v>41742.260416666664</v>
      </c>
      <c r="B1180" s="6">
        <v>733.560241699219</v>
      </c>
    </row>
    <row r="1181" spans="1:2" ht="12.75">
      <c r="A1181" s="5">
        <v>41742.27083333333</v>
      </c>
      <c r="B1181" s="6">
        <v>731.933166503906</v>
      </c>
    </row>
    <row r="1182" spans="1:2" ht="12.75">
      <c r="A1182" s="5">
        <v>41742.28125</v>
      </c>
      <c r="B1182" s="6">
        <v>720.874145507813</v>
      </c>
    </row>
    <row r="1183" spans="1:2" ht="12.75">
      <c r="A1183" s="5">
        <v>41742.291666666664</v>
      </c>
      <c r="B1183" s="6">
        <v>738.428833007813</v>
      </c>
    </row>
    <row r="1184" spans="1:2" ht="12.75">
      <c r="A1184" s="5">
        <v>41742.30208333333</v>
      </c>
      <c r="B1184" s="6">
        <v>651.631591796875</v>
      </c>
    </row>
    <row r="1185" spans="1:2" ht="12.75">
      <c r="A1185" s="5">
        <v>41742.3125</v>
      </c>
      <c r="B1185" s="6">
        <v>623.751831054688</v>
      </c>
    </row>
    <row r="1186" spans="1:2" ht="12.75">
      <c r="A1186" s="5">
        <v>41742.322916666664</v>
      </c>
      <c r="B1186" s="6">
        <v>713.179321289063</v>
      </c>
    </row>
    <row r="1187" spans="1:2" ht="12.75">
      <c r="A1187" s="5">
        <v>41742.33333333333</v>
      </c>
      <c r="B1187" s="6">
        <v>791.955017089844</v>
      </c>
    </row>
    <row r="1188" spans="1:2" ht="12.75">
      <c r="A1188" s="5">
        <v>41742.34375</v>
      </c>
      <c r="B1188" s="6">
        <v>813.368225097656</v>
      </c>
    </row>
    <row r="1189" spans="1:2" ht="12.75">
      <c r="A1189" s="5">
        <v>41742.354166666664</v>
      </c>
      <c r="B1189" s="6">
        <v>839.255615234375</v>
      </c>
    </row>
    <row r="1190" spans="1:2" ht="12.75">
      <c r="A1190" s="5">
        <v>41742.36458333333</v>
      </c>
      <c r="B1190" s="6">
        <v>809.249328613281</v>
      </c>
    </row>
    <row r="1191" spans="1:2" ht="12.75">
      <c r="A1191" s="5">
        <v>41742.375</v>
      </c>
      <c r="B1191" s="6">
        <v>812.734741210938</v>
      </c>
    </row>
    <row r="1192" spans="1:2" ht="12.75">
      <c r="A1192" s="5">
        <v>41742.385416666664</v>
      </c>
      <c r="B1192" s="6">
        <v>821.64794921875</v>
      </c>
    </row>
    <row r="1193" spans="1:2" ht="12.75">
      <c r="A1193" s="5">
        <v>41742.39583333333</v>
      </c>
      <c r="B1193" s="6">
        <v>839.72021484375</v>
      </c>
    </row>
    <row r="1194" spans="1:2" ht="12.75">
      <c r="A1194" s="5">
        <v>41742.40625</v>
      </c>
      <c r="B1194" s="6">
        <v>894.303771972656</v>
      </c>
    </row>
    <row r="1195" spans="1:2" ht="12.75">
      <c r="A1195" s="5">
        <v>41742.416666666664</v>
      </c>
      <c r="B1195" s="6">
        <v>942.197570800781</v>
      </c>
    </row>
    <row r="1196" spans="1:2" ht="12.75">
      <c r="A1196" s="5">
        <v>41742.42708333333</v>
      </c>
      <c r="B1196" s="6">
        <v>969.918151855469</v>
      </c>
    </row>
    <row r="1197" spans="1:2" ht="12.75">
      <c r="A1197" s="5">
        <v>41742.4375</v>
      </c>
      <c r="B1197" s="6">
        <v>942.204650878906</v>
      </c>
    </row>
    <row r="1198" spans="1:2" ht="12.75">
      <c r="A1198" s="5">
        <v>41742.447916666664</v>
      </c>
      <c r="B1198" s="6">
        <v>955.232788085938</v>
      </c>
    </row>
    <row r="1199" spans="1:2" ht="12.75">
      <c r="A1199" s="5">
        <v>41742.45833333333</v>
      </c>
      <c r="B1199" s="6">
        <v>879.16357421875</v>
      </c>
    </row>
    <row r="1200" spans="1:2" ht="12.75">
      <c r="A1200" s="5">
        <v>41742.46875</v>
      </c>
      <c r="B1200" s="6">
        <v>850.224853515625</v>
      </c>
    </row>
    <row r="1201" spans="1:2" ht="12.75">
      <c r="A1201" s="5">
        <v>41742.479166666664</v>
      </c>
      <c r="B1201" s="6">
        <v>790.629516601563</v>
      </c>
    </row>
    <row r="1202" spans="1:2" ht="12.75">
      <c r="A1202" s="5">
        <v>41742.48958333333</v>
      </c>
      <c r="B1202" s="6">
        <v>767.793029785156</v>
      </c>
    </row>
    <row r="1203" spans="1:2" ht="12.75">
      <c r="A1203" s="5">
        <v>41742.5</v>
      </c>
      <c r="B1203" s="6">
        <v>801.88427734375</v>
      </c>
    </row>
    <row r="1204" spans="1:2" ht="12.75">
      <c r="A1204" s="5">
        <v>41742.510416666664</v>
      </c>
      <c r="B1204" s="6">
        <v>835.753234863281</v>
      </c>
    </row>
    <row r="1205" spans="1:2" ht="12.75">
      <c r="A1205" s="5">
        <v>41742.52083333333</v>
      </c>
      <c r="B1205" s="6">
        <v>830.681457519531</v>
      </c>
    </row>
    <row r="1206" spans="1:2" ht="12.75">
      <c r="A1206" s="5">
        <v>41742.53125</v>
      </c>
      <c r="B1206" s="6">
        <v>809.109802246094</v>
      </c>
    </row>
    <row r="1207" spans="1:2" ht="12.75">
      <c r="A1207" s="5">
        <v>41742.541666666664</v>
      </c>
      <c r="B1207" s="6">
        <v>796.5390625</v>
      </c>
    </row>
    <row r="1208" spans="1:2" ht="12.75">
      <c r="A1208" s="5">
        <v>41742.55208333333</v>
      </c>
      <c r="B1208" s="6">
        <v>774.581604003906</v>
      </c>
    </row>
    <row r="1209" spans="1:2" ht="12.75">
      <c r="A1209" s="5">
        <v>41742.5625</v>
      </c>
      <c r="B1209" s="6">
        <v>764.119445800781</v>
      </c>
    </row>
    <row r="1210" spans="1:2" ht="12.75">
      <c r="A1210" s="5">
        <v>41742.572916666664</v>
      </c>
      <c r="B1210" s="6">
        <v>770.756530761719</v>
      </c>
    </row>
    <row r="1211" spans="1:2" ht="12.75">
      <c r="A1211" s="5">
        <v>41742.58333333333</v>
      </c>
      <c r="B1211" s="6">
        <v>749.616760253906</v>
      </c>
    </row>
    <row r="1212" spans="1:2" ht="12.75">
      <c r="A1212" s="5">
        <v>41742.59375</v>
      </c>
      <c r="B1212" s="6">
        <v>748.170166015625</v>
      </c>
    </row>
    <row r="1213" spans="1:2" ht="12.75">
      <c r="A1213" s="5">
        <v>41742.604166666664</v>
      </c>
      <c r="B1213" s="6">
        <v>731.811889648438</v>
      </c>
    </row>
    <row r="1214" spans="1:2" ht="12.75">
      <c r="A1214" s="5">
        <v>41742.61458333333</v>
      </c>
      <c r="B1214" s="6">
        <v>727.761047363281</v>
      </c>
    </row>
    <row r="1215" spans="1:2" ht="12.75">
      <c r="A1215" s="5">
        <v>41742.625</v>
      </c>
      <c r="B1215" s="6">
        <v>745.268798828125</v>
      </c>
    </row>
    <row r="1216" spans="1:2" ht="12.75">
      <c r="A1216" s="5">
        <v>41742.635416666664</v>
      </c>
      <c r="B1216" s="6">
        <v>698.931579589844</v>
      </c>
    </row>
    <row r="1217" spans="1:2" ht="12.75">
      <c r="A1217" s="5">
        <v>41742.64583333333</v>
      </c>
      <c r="B1217" s="6">
        <v>693.075805664063</v>
      </c>
    </row>
    <row r="1218" spans="1:2" ht="12.75">
      <c r="A1218" s="5">
        <v>41742.65625</v>
      </c>
      <c r="B1218" s="6">
        <v>666.508117675781</v>
      </c>
    </row>
    <row r="1219" spans="1:2" ht="12.75">
      <c r="A1219" s="5">
        <v>41742.666666666664</v>
      </c>
      <c r="B1219" s="6">
        <v>666.534118652344</v>
      </c>
    </row>
    <row r="1220" spans="1:2" ht="12.75">
      <c r="A1220" s="5">
        <v>41742.67708333333</v>
      </c>
      <c r="B1220" s="6">
        <v>707.480163574219</v>
      </c>
    </row>
    <row r="1221" spans="1:2" ht="12.75">
      <c r="A1221" s="5">
        <v>41742.6875</v>
      </c>
      <c r="B1221" s="6">
        <v>754.32666015625</v>
      </c>
    </row>
    <row r="1222" spans="1:2" ht="12.75">
      <c r="A1222" s="5">
        <v>41742.697916666664</v>
      </c>
      <c r="B1222" s="6">
        <v>721.666442871094</v>
      </c>
    </row>
    <row r="1223" spans="1:2" ht="12.75">
      <c r="A1223" s="5">
        <v>41742.70833333333</v>
      </c>
      <c r="B1223" s="6">
        <v>741.785400390625</v>
      </c>
    </row>
    <row r="1224" spans="1:2" ht="12.75">
      <c r="A1224" s="5">
        <v>41742.71875</v>
      </c>
      <c r="B1224" s="6">
        <v>691.671569824219</v>
      </c>
    </row>
    <row r="1225" spans="1:2" ht="12.75">
      <c r="A1225" s="5">
        <v>41742.729166666664</v>
      </c>
      <c r="B1225" s="6">
        <v>727.706298828125</v>
      </c>
    </row>
    <row r="1226" spans="1:2" ht="12.75">
      <c r="A1226" s="5">
        <v>41742.73958333333</v>
      </c>
      <c r="B1226" s="6">
        <v>732.859375</v>
      </c>
    </row>
    <row r="1227" spans="1:2" ht="12.75">
      <c r="A1227" s="5">
        <v>41742.75</v>
      </c>
      <c r="B1227" s="6">
        <v>751.624755859375</v>
      </c>
    </row>
    <row r="1228" spans="1:2" ht="12.75">
      <c r="A1228" s="5">
        <v>41742.760416666664</v>
      </c>
      <c r="B1228" s="6">
        <v>698.672607421875</v>
      </c>
    </row>
    <row r="1229" spans="1:2" ht="12.75">
      <c r="A1229" s="5">
        <v>41742.77083333333</v>
      </c>
      <c r="B1229" s="6">
        <v>655.509033203125</v>
      </c>
    </row>
    <row r="1230" spans="1:2" ht="12.75">
      <c r="A1230" s="5">
        <v>41742.78125</v>
      </c>
      <c r="B1230" s="6">
        <v>656.20166015625</v>
      </c>
    </row>
    <row r="1231" spans="1:2" ht="12.75">
      <c r="A1231" s="5">
        <v>41742.791666666664</v>
      </c>
      <c r="B1231" s="6">
        <v>640.927490234375</v>
      </c>
    </row>
    <row r="1232" spans="1:2" ht="12.75">
      <c r="A1232" s="5">
        <v>41742.80208333333</v>
      </c>
      <c r="B1232" s="6">
        <v>548.230407714844</v>
      </c>
    </row>
    <row r="1233" spans="1:2" ht="12.75">
      <c r="A1233" s="5">
        <v>41742.8125</v>
      </c>
      <c r="B1233" s="6">
        <v>489.198669433594</v>
      </c>
    </row>
    <row r="1234" spans="1:2" ht="12.75">
      <c r="A1234" s="5">
        <v>41742.822916666664</v>
      </c>
      <c r="B1234" s="6">
        <v>468.27685546875</v>
      </c>
    </row>
    <row r="1235" spans="1:2" ht="12.75">
      <c r="A1235" s="5">
        <v>41742.83333333333</v>
      </c>
      <c r="B1235" s="6">
        <v>440.584350585938</v>
      </c>
    </row>
    <row r="1236" spans="1:2" ht="12.75">
      <c r="A1236" s="5">
        <v>41742.84375</v>
      </c>
      <c r="B1236" s="6">
        <v>443.260589599609</v>
      </c>
    </row>
    <row r="1237" spans="1:2" ht="12.75">
      <c r="A1237" s="5">
        <v>41742.854166666664</v>
      </c>
      <c r="B1237" s="6">
        <v>494.352569580078</v>
      </c>
    </row>
    <row r="1238" spans="1:2" ht="12.75">
      <c r="A1238" s="5">
        <v>41742.86458333333</v>
      </c>
      <c r="B1238" s="6">
        <v>508.366638183594</v>
      </c>
    </row>
    <row r="1239" spans="1:2" ht="12.75">
      <c r="A1239" s="5">
        <v>41742.875</v>
      </c>
      <c r="B1239" s="6">
        <v>505.728820800781</v>
      </c>
    </row>
    <row r="1240" spans="1:2" ht="12.75">
      <c r="A1240" s="5">
        <v>41742.885416666664</v>
      </c>
      <c r="B1240" s="6">
        <v>506.600250244141</v>
      </c>
    </row>
    <row r="1241" spans="1:2" ht="12.75">
      <c r="A1241" s="5">
        <v>41742.89583333333</v>
      </c>
      <c r="B1241" s="6">
        <v>514.448608398438</v>
      </c>
    </row>
    <row r="1242" spans="1:2" ht="12.75">
      <c r="A1242" s="5">
        <v>41742.90625</v>
      </c>
      <c r="B1242" s="6">
        <v>456.500518798828</v>
      </c>
    </row>
    <row r="1243" spans="1:2" ht="12.75">
      <c r="A1243" s="5">
        <v>41742.916666666664</v>
      </c>
      <c r="B1243" s="6">
        <v>497.445465087891</v>
      </c>
    </row>
    <row r="1244" spans="1:2" ht="12.75">
      <c r="A1244" s="5">
        <v>41742.92708333333</v>
      </c>
      <c r="B1244" s="6">
        <v>543.534423828125</v>
      </c>
    </row>
    <row r="1245" spans="1:2" ht="12.75">
      <c r="A1245" s="5">
        <v>41742.9375</v>
      </c>
      <c r="B1245" s="6">
        <v>562.992980957031</v>
      </c>
    </row>
    <row r="1246" spans="1:2" ht="12.75">
      <c r="A1246" s="5">
        <v>41742.947916666664</v>
      </c>
      <c r="B1246" s="6">
        <v>550.958679199219</v>
      </c>
    </row>
    <row r="1247" spans="1:2" ht="12.75">
      <c r="A1247" s="5">
        <v>41742.95833333333</v>
      </c>
      <c r="B1247" s="6">
        <v>530.98828125</v>
      </c>
    </row>
    <row r="1248" spans="1:2" ht="12.75">
      <c r="A1248" s="5">
        <v>41742.96875</v>
      </c>
      <c r="B1248" s="6">
        <v>516.159729003906</v>
      </c>
    </row>
    <row r="1249" spans="1:2" ht="12.75">
      <c r="A1249" s="5">
        <v>41742.979166666664</v>
      </c>
      <c r="B1249" s="6">
        <v>562.870056152344</v>
      </c>
    </row>
    <row r="1250" spans="1:2" ht="12.75">
      <c r="A1250" s="5">
        <v>41742.98958333333</v>
      </c>
      <c r="B1250" s="6">
        <v>532.059936523438</v>
      </c>
    </row>
    <row r="1251" spans="1:2" ht="12.75">
      <c r="A1251" s="5">
        <v>41743</v>
      </c>
      <c r="B1251" s="6">
        <v>518.991027832031</v>
      </c>
    </row>
    <row r="1252" spans="1:2" ht="12.75">
      <c r="A1252" s="5">
        <v>41743.010416666664</v>
      </c>
      <c r="B1252" s="6">
        <v>530.381774902344</v>
      </c>
    </row>
    <row r="1253" spans="1:2" ht="12.75">
      <c r="A1253" s="5">
        <v>41743.02083333333</v>
      </c>
      <c r="B1253" s="6">
        <v>557.116149902344</v>
      </c>
    </row>
    <row r="1254" spans="1:2" ht="12.75">
      <c r="A1254" s="5">
        <v>41743.03125</v>
      </c>
      <c r="B1254" s="6">
        <v>536.670043945313</v>
      </c>
    </row>
    <row r="1255" spans="1:2" ht="12.75">
      <c r="A1255" s="5">
        <v>41743.041666666664</v>
      </c>
      <c r="B1255" s="6">
        <v>507.689422607422</v>
      </c>
    </row>
    <row r="1256" spans="1:2" ht="12.75">
      <c r="A1256" s="5">
        <v>41743.05208333333</v>
      </c>
      <c r="B1256" s="6">
        <v>501.479339599609</v>
      </c>
    </row>
    <row r="1257" spans="1:2" ht="12.75">
      <c r="A1257" s="5">
        <v>41743.0625</v>
      </c>
      <c r="B1257" s="6">
        <v>487.626220703125</v>
      </c>
    </row>
    <row r="1258" spans="1:2" ht="12.75">
      <c r="A1258" s="5">
        <v>41743.072916666664</v>
      </c>
      <c r="B1258" s="6">
        <v>515.391052246094</v>
      </c>
    </row>
    <row r="1259" spans="1:2" ht="12.75">
      <c r="A1259" s="5">
        <v>41743.08333333333</v>
      </c>
      <c r="B1259" s="6">
        <v>512.331481933594</v>
      </c>
    </row>
    <row r="1260" spans="1:2" ht="12.75">
      <c r="A1260" s="5">
        <v>41743.09375</v>
      </c>
      <c r="B1260" s="6">
        <v>501.753997802734</v>
      </c>
    </row>
    <row r="1261" spans="1:2" ht="12.75">
      <c r="A1261" s="5">
        <v>41743.104166666664</v>
      </c>
      <c r="B1261" s="6">
        <v>481.739532470703</v>
      </c>
    </row>
    <row r="1262" spans="1:2" ht="12.75">
      <c r="A1262" s="5">
        <v>41743.11458333333</v>
      </c>
      <c r="B1262" s="6">
        <v>479.260681152344</v>
      </c>
    </row>
    <row r="1263" spans="1:2" ht="12.75">
      <c r="A1263" s="5">
        <v>41743.125</v>
      </c>
      <c r="B1263" s="6">
        <v>493.748138427734</v>
      </c>
    </row>
    <row r="1264" spans="1:2" ht="12.75">
      <c r="A1264" s="5">
        <v>41743.135416666664</v>
      </c>
      <c r="B1264" s="6">
        <v>479.701019287109</v>
      </c>
    </row>
    <row r="1265" spans="1:2" ht="12.75">
      <c r="A1265" s="5">
        <v>41743.14583333333</v>
      </c>
      <c r="B1265" s="6">
        <v>511.455902099609</v>
      </c>
    </row>
    <row r="1266" spans="1:2" ht="12.75">
      <c r="A1266" s="5">
        <v>41743.15625</v>
      </c>
      <c r="B1266" s="6">
        <v>511.59326171875</v>
      </c>
    </row>
    <row r="1267" spans="1:2" ht="12.75">
      <c r="A1267" s="5">
        <v>41743.166666666664</v>
      </c>
      <c r="B1267" s="6">
        <v>543.242065429688</v>
      </c>
    </row>
    <row r="1268" spans="1:2" ht="12.75">
      <c r="A1268" s="5">
        <v>41743.17708333333</v>
      </c>
      <c r="B1268" s="6">
        <v>534.117919921875</v>
      </c>
    </row>
    <row r="1269" spans="1:2" ht="12.75">
      <c r="A1269" s="5">
        <v>41743.1875</v>
      </c>
      <c r="B1269" s="6">
        <v>515.164672851563</v>
      </c>
    </row>
    <row r="1270" spans="1:2" ht="12.75">
      <c r="A1270" s="5">
        <v>41743.197916666664</v>
      </c>
      <c r="B1270" s="6">
        <v>601.165100097656</v>
      </c>
    </row>
    <row r="1271" spans="1:2" ht="12.75">
      <c r="A1271" s="5">
        <v>41743.20833333333</v>
      </c>
      <c r="B1271" s="6">
        <v>634.525329589844</v>
      </c>
    </row>
    <row r="1272" spans="1:2" ht="12.75">
      <c r="A1272" s="5">
        <v>41743.21875</v>
      </c>
      <c r="B1272" s="6">
        <v>447.692352294922</v>
      </c>
    </row>
    <row r="1273" spans="1:2" ht="12.75">
      <c r="A1273" s="5">
        <v>41743.229166666664</v>
      </c>
      <c r="B1273" s="6">
        <v>446.861175537109</v>
      </c>
    </row>
    <row r="1274" spans="1:2" ht="12.75">
      <c r="A1274" s="5">
        <v>41743.23958333333</v>
      </c>
      <c r="B1274" s="6">
        <v>481.263366699219</v>
      </c>
    </row>
    <row r="1275" spans="1:2" ht="12.75">
      <c r="A1275" s="5">
        <v>41743.25</v>
      </c>
      <c r="B1275" s="6">
        <v>422.755859375</v>
      </c>
    </row>
    <row r="1276" spans="1:2" ht="12.75">
      <c r="A1276" s="5">
        <v>41743.260416666664</v>
      </c>
      <c r="B1276" s="6">
        <v>408.649230957031</v>
      </c>
    </row>
    <row r="1277" spans="1:2" ht="12.75">
      <c r="A1277" s="5">
        <v>41743.27083333333</v>
      </c>
      <c r="B1277" s="6">
        <v>426.165130615234</v>
      </c>
    </row>
    <row r="1278" spans="1:2" ht="12.75">
      <c r="A1278" s="5">
        <v>41743.28125</v>
      </c>
      <c r="B1278" s="6">
        <v>441.992462158203</v>
      </c>
    </row>
    <row r="1279" spans="1:2" ht="12.75">
      <c r="A1279" s="5">
        <v>41743.291666666664</v>
      </c>
      <c r="B1279" s="6">
        <v>460.38330078125</v>
      </c>
    </row>
    <row r="1280" spans="1:2" ht="12.75">
      <c r="A1280" s="5">
        <v>41743.30208333333</v>
      </c>
      <c r="B1280" s="6">
        <v>456.126800537109</v>
      </c>
    </row>
    <row r="1281" spans="1:2" ht="12.75">
      <c r="A1281" s="5">
        <v>41743.3125</v>
      </c>
      <c r="B1281" s="6">
        <v>451.360076904297</v>
      </c>
    </row>
    <row r="1282" spans="1:2" ht="12.75">
      <c r="A1282" s="5">
        <v>41743.322916666664</v>
      </c>
      <c r="B1282" s="6">
        <v>448.238708496094</v>
      </c>
    </row>
    <row r="1283" spans="1:2" ht="12.75">
      <c r="A1283" s="5">
        <v>41743.33333333333</v>
      </c>
      <c r="B1283" s="6">
        <v>495.225311279297</v>
      </c>
    </row>
    <row r="1284" spans="1:2" ht="12.75">
      <c r="A1284" s="5">
        <v>41743.34375</v>
      </c>
      <c r="B1284" s="6">
        <v>497.984680175781</v>
      </c>
    </row>
    <row r="1285" spans="1:2" ht="12.75">
      <c r="A1285" s="5">
        <v>41743.354166666664</v>
      </c>
      <c r="B1285" s="6">
        <v>535.596618652344</v>
      </c>
    </row>
    <row r="1286" spans="1:2" ht="12.75">
      <c r="A1286" s="5">
        <v>41743.36458333333</v>
      </c>
      <c r="B1286" s="6">
        <v>495.264007568359</v>
      </c>
    </row>
    <row r="1287" spans="1:2" ht="12.75">
      <c r="A1287" s="5">
        <v>41743.375</v>
      </c>
      <c r="B1287" s="6">
        <v>515.116027832031</v>
      </c>
    </row>
    <row r="1288" spans="1:2" ht="12.75">
      <c r="A1288" s="5">
        <v>41743.385416666664</v>
      </c>
      <c r="B1288" s="6">
        <v>524.172485351563</v>
      </c>
    </row>
    <row r="1289" spans="1:2" ht="12.75">
      <c r="A1289" s="5">
        <v>41743.39583333333</v>
      </c>
      <c r="B1289" s="6">
        <v>579.745971679688</v>
      </c>
    </row>
    <row r="1290" spans="1:2" ht="12.75">
      <c r="A1290" s="5">
        <v>41743.40625</v>
      </c>
      <c r="B1290" s="6">
        <v>595.074279785156</v>
      </c>
    </row>
    <row r="1291" spans="1:2" ht="12.75">
      <c r="A1291" s="5">
        <v>41743.416666666664</v>
      </c>
      <c r="B1291" s="6">
        <v>644.198120117188</v>
      </c>
    </row>
    <row r="1292" spans="1:2" ht="12.75">
      <c r="A1292" s="5">
        <v>41743.42708333333</v>
      </c>
      <c r="B1292" s="6">
        <v>676.836120605469</v>
      </c>
    </row>
    <row r="1293" spans="1:2" ht="12.75">
      <c r="A1293" s="5">
        <v>41743.4375</v>
      </c>
      <c r="B1293" s="6">
        <v>701.916625976563</v>
      </c>
    </row>
    <row r="1294" spans="1:2" ht="12.75">
      <c r="A1294" s="5">
        <v>41743.447916666664</v>
      </c>
      <c r="B1294" s="6">
        <v>738.078430175781</v>
      </c>
    </row>
    <row r="1295" spans="1:2" ht="12.75">
      <c r="A1295" s="5">
        <v>41743.45833333333</v>
      </c>
      <c r="B1295" s="6">
        <v>773.476440429688</v>
      </c>
    </row>
    <row r="1296" spans="1:2" ht="12.75">
      <c r="A1296" s="5">
        <v>41743.46875</v>
      </c>
      <c r="B1296" s="6">
        <v>751.515869140625</v>
      </c>
    </row>
    <row r="1297" spans="1:2" ht="12.75">
      <c r="A1297" s="5">
        <v>41743.479166666664</v>
      </c>
      <c r="B1297" s="6">
        <v>733.371887207031</v>
      </c>
    </row>
    <row r="1298" spans="1:2" ht="12.75">
      <c r="A1298" s="5">
        <v>41743.48958333333</v>
      </c>
      <c r="B1298" s="6">
        <v>720.189392089844</v>
      </c>
    </row>
    <row r="1299" spans="1:2" ht="12.75">
      <c r="A1299" s="5">
        <v>41743.5</v>
      </c>
      <c r="B1299" s="6">
        <v>711.489196777344</v>
      </c>
    </row>
    <row r="1300" spans="1:2" ht="12.75">
      <c r="A1300" s="5">
        <v>41743.510416666664</v>
      </c>
      <c r="B1300" s="6">
        <v>707.759521484375</v>
      </c>
    </row>
    <row r="1301" spans="1:2" ht="12.75">
      <c r="A1301" s="5">
        <v>41743.52083333333</v>
      </c>
      <c r="B1301" s="6">
        <v>708.634643554688</v>
      </c>
    </row>
    <row r="1302" spans="1:2" ht="12.75">
      <c r="A1302" s="5">
        <v>41743.53125</v>
      </c>
      <c r="B1302" s="6">
        <v>729.710571289063</v>
      </c>
    </row>
    <row r="1303" spans="1:2" ht="12.75">
      <c r="A1303" s="5">
        <v>41743.541666666664</v>
      </c>
      <c r="B1303" s="6">
        <v>772.455993652344</v>
      </c>
    </row>
    <row r="1304" spans="1:2" ht="12.75">
      <c r="A1304" s="5">
        <v>41743.55208333333</v>
      </c>
      <c r="B1304" s="6">
        <v>728.195983886719</v>
      </c>
    </row>
    <row r="1305" spans="1:2" ht="12.75">
      <c r="A1305" s="5">
        <v>41743.5625</v>
      </c>
      <c r="B1305" s="6">
        <v>617.650573730469</v>
      </c>
    </row>
    <row r="1306" spans="1:2" ht="12.75">
      <c r="A1306" s="5">
        <v>41743.572916666664</v>
      </c>
      <c r="B1306" s="6">
        <v>628.294677734375</v>
      </c>
    </row>
    <row r="1307" spans="1:2" ht="12.75">
      <c r="A1307" s="5">
        <v>41743.58333333333</v>
      </c>
      <c r="B1307" s="6">
        <v>628.766418457031</v>
      </c>
    </row>
    <row r="1308" spans="1:2" ht="12.75">
      <c r="A1308" s="5">
        <v>41743.59375</v>
      </c>
      <c r="B1308" s="6">
        <v>613.618713378906</v>
      </c>
    </row>
    <row r="1309" spans="1:2" ht="12.75">
      <c r="A1309" s="5">
        <v>41743.604166666664</v>
      </c>
      <c r="B1309" s="6">
        <v>605.765014648438</v>
      </c>
    </row>
    <row r="1310" spans="1:2" ht="12.75">
      <c r="A1310" s="5">
        <v>41743.61458333333</v>
      </c>
      <c r="B1310" s="6">
        <v>618.019470214844</v>
      </c>
    </row>
    <row r="1311" spans="1:2" ht="12.75">
      <c r="A1311" s="5">
        <v>41743.625</v>
      </c>
      <c r="B1311" s="6">
        <v>628.264709472656</v>
      </c>
    </row>
    <row r="1312" spans="1:2" ht="12.75">
      <c r="A1312" s="5">
        <v>41743.635416666664</v>
      </c>
      <c r="B1312" s="6">
        <v>619.657287597656</v>
      </c>
    </row>
    <row r="1313" spans="1:2" ht="12.75">
      <c r="A1313" s="5">
        <v>41743.64583333333</v>
      </c>
      <c r="B1313" s="6">
        <v>572.184143066406</v>
      </c>
    </row>
    <row r="1314" spans="1:2" ht="12.75">
      <c r="A1314" s="5">
        <v>41743.65625</v>
      </c>
      <c r="B1314" s="6">
        <v>558.395812988281</v>
      </c>
    </row>
    <row r="1315" spans="1:2" ht="12.75">
      <c r="A1315" s="5">
        <v>41743.666666666664</v>
      </c>
      <c r="B1315" s="6">
        <v>589.551635742188</v>
      </c>
    </row>
    <row r="1316" spans="1:2" ht="12.75">
      <c r="A1316" s="5">
        <v>41743.67708333333</v>
      </c>
      <c r="B1316" s="6">
        <v>611.291870117188</v>
      </c>
    </row>
    <row r="1317" spans="1:2" ht="12.75">
      <c r="A1317" s="5">
        <v>41743.6875</v>
      </c>
      <c r="B1317" s="6">
        <v>593.189819335938</v>
      </c>
    </row>
    <row r="1318" spans="1:2" ht="12.75">
      <c r="A1318" s="5">
        <v>41743.697916666664</v>
      </c>
      <c r="B1318" s="6">
        <v>610.792053222656</v>
      </c>
    </row>
    <row r="1319" spans="1:2" ht="12.75">
      <c r="A1319" s="5">
        <v>41743.70833333333</v>
      </c>
      <c r="B1319" s="6">
        <v>591.193359375</v>
      </c>
    </row>
    <row r="1320" spans="1:2" ht="12.75">
      <c r="A1320" s="5">
        <v>41743.71875</v>
      </c>
      <c r="B1320" s="6">
        <v>580.677368164063</v>
      </c>
    </row>
    <row r="1321" spans="1:2" ht="12.75">
      <c r="A1321" s="5">
        <v>41743.729166666664</v>
      </c>
      <c r="B1321" s="6">
        <v>547.832275390625</v>
      </c>
    </row>
    <row r="1322" spans="1:2" ht="12.75">
      <c r="A1322" s="5">
        <v>41743.73958333333</v>
      </c>
      <c r="B1322" s="6">
        <v>539.067749023438</v>
      </c>
    </row>
    <row r="1323" spans="1:2" ht="12.75">
      <c r="A1323" s="5">
        <v>41743.75</v>
      </c>
      <c r="B1323" s="6">
        <v>569.172180175781</v>
      </c>
    </row>
    <row r="1324" spans="1:2" ht="12.75">
      <c r="A1324" s="5">
        <v>41743.760416666664</v>
      </c>
      <c r="B1324" s="6">
        <v>511.357757568359</v>
      </c>
    </row>
    <row r="1325" spans="1:2" ht="12.75">
      <c r="A1325" s="5">
        <v>41743.77083333333</v>
      </c>
      <c r="B1325" s="6">
        <v>454.542785644531</v>
      </c>
    </row>
    <row r="1326" spans="1:2" ht="12.75">
      <c r="A1326" s="5">
        <v>41743.78125</v>
      </c>
      <c r="B1326" s="6">
        <v>434.293060302734</v>
      </c>
    </row>
    <row r="1327" spans="1:2" ht="12.75">
      <c r="A1327" s="5">
        <v>41743.791666666664</v>
      </c>
      <c r="B1327" s="6">
        <v>409.071838378906</v>
      </c>
    </row>
    <row r="1328" spans="1:2" ht="12.75">
      <c r="A1328" s="5">
        <v>41743.80208333333</v>
      </c>
      <c r="B1328" s="6">
        <v>363.022369384766</v>
      </c>
    </row>
    <row r="1329" spans="1:2" ht="12.75">
      <c r="A1329" s="5">
        <v>41743.8125</v>
      </c>
      <c r="B1329" s="6">
        <v>359.862701416016</v>
      </c>
    </row>
    <row r="1330" spans="1:2" ht="12.75">
      <c r="A1330" s="5">
        <v>41743.822916666664</v>
      </c>
      <c r="B1330" s="6">
        <v>356.113861083984</v>
      </c>
    </row>
    <row r="1331" spans="1:2" ht="12.75">
      <c r="A1331" s="5">
        <v>41743.83333333333</v>
      </c>
      <c r="B1331" s="6">
        <v>336.562072753906</v>
      </c>
    </row>
    <row r="1332" spans="1:2" ht="12.75">
      <c r="A1332" s="5">
        <v>41743.84375</v>
      </c>
      <c r="B1332" s="6">
        <v>275.411651611328</v>
      </c>
    </row>
    <row r="1333" spans="1:2" ht="12.75">
      <c r="A1333" s="5">
        <v>41743.854166666664</v>
      </c>
      <c r="B1333" s="6">
        <v>261.287963867188</v>
      </c>
    </row>
    <row r="1334" spans="1:2" ht="12.75">
      <c r="A1334" s="5">
        <v>41743.86458333333</v>
      </c>
      <c r="B1334" s="6">
        <v>254.633285522461</v>
      </c>
    </row>
    <row r="1335" spans="1:2" ht="12.75">
      <c r="A1335" s="5">
        <v>41743.875</v>
      </c>
      <c r="B1335" s="6">
        <v>309.257781982422</v>
      </c>
    </row>
    <row r="1336" spans="1:2" ht="12.75">
      <c r="A1336" s="5">
        <v>41743.885416666664</v>
      </c>
      <c r="B1336" s="6">
        <v>346.480194091797</v>
      </c>
    </row>
    <row r="1337" spans="1:2" ht="12.75">
      <c r="A1337" s="5">
        <v>41743.89583333333</v>
      </c>
      <c r="B1337" s="6">
        <v>347.830993652344</v>
      </c>
    </row>
    <row r="1338" spans="1:2" ht="12.75">
      <c r="A1338" s="5">
        <v>41743.90625</v>
      </c>
      <c r="B1338" s="6">
        <v>337.996124267578</v>
      </c>
    </row>
    <row r="1339" spans="1:2" ht="12.75">
      <c r="A1339" s="5">
        <v>41743.916666666664</v>
      </c>
      <c r="B1339" s="6">
        <v>336.918304443359</v>
      </c>
    </row>
    <row r="1340" spans="1:2" ht="12.75">
      <c r="A1340" s="5">
        <v>41743.92708333333</v>
      </c>
      <c r="B1340" s="6">
        <v>309.297546386719</v>
      </c>
    </row>
    <row r="1341" spans="1:2" ht="12.75">
      <c r="A1341" s="5">
        <v>41743.9375</v>
      </c>
      <c r="B1341" s="6">
        <v>330.962188720703</v>
      </c>
    </row>
    <row r="1342" spans="1:2" ht="12.75">
      <c r="A1342" s="5">
        <v>41743.947916666664</v>
      </c>
      <c r="B1342" s="6">
        <v>321.513977050781</v>
      </c>
    </row>
    <row r="1343" spans="1:2" ht="12.75">
      <c r="A1343" s="5">
        <v>41743.95833333333</v>
      </c>
      <c r="B1343" s="6">
        <v>283.768676757813</v>
      </c>
    </row>
    <row r="1344" spans="1:2" ht="12.75">
      <c r="A1344" s="5">
        <v>41743.96875</v>
      </c>
      <c r="B1344" s="6">
        <v>146.642929077148</v>
      </c>
    </row>
    <row r="1345" spans="1:2" ht="12.75">
      <c r="A1345" s="5">
        <v>41743.979166666664</v>
      </c>
      <c r="B1345" s="6">
        <v>149.880493164063</v>
      </c>
    </row>
    <row r="1346" spans="1:2" ht="12.75">
      <c r="A1346" s="5">
        <v>41743.98958333333</v>
      </c>
      <c r="B1346" s="6">
        <v>166.398132324219</v>
      </c>
    </row>
    <row r="1347" spans="1:2" ht="12.75">
      <c r="A1347" s="5">
        <v>41744</v>
      </c>
      <c r="B1347" s="6">
        <v>137.681762695313</v>
      </c>
    </row>
    <row r="1348" spans="1:2" ht="12.75">
      <c r="A1348" s="5">
        <v>41744.010416666664</v>
      </c>
      <c r="B1348" s="6">
        <v>104.253997802734</v>
      </c>
    </row>
    <row r="1349" spans="1:2" ht="12.75">
      <c r="A1349" s="5">
        <v>41744.02083333333</v>
      </c>
      <c r="B1349" s="6">
        <v>139.92724609375</v>
      </c>
    </row>
    <row r="1350" spans="1:2" ht="12.75">
      <c r="A1350" s="5">
        <v>41744.03125</v>
      </c>
      <c r="B1350" s="6">
        <v>124.008735656738</v>
      </c>
    </row>
    <row r="1351" spans="1:2" ht="12.75">
      <c r="A1351" s="5">
        <v>41744.041666666664</v>
      </c>
      <c r="B1351" s="6">
        <v>117.066184997559</v>
      </c>
    </row>
    <row r="1352" spans="1:2" ht="12.75">
      <c r="A1352" s="5">
        <v>41744.05208333333</v>
      </c>
      <c r="B1352" s="6">
        <v>102.209190368652</v>
      </c>
    </row>
    <row r="1353" spans="1:2" ht="12.75">
      <c r="A1353" s="5">
        <v>41744.0625</v>
      </c>
      <c r="B1353" s="6">
        <v>170.687133789063</v>
      </c>
    </row>
    <row r="1354" spans="1:2" ht="12.75">
      <c r="A1354" s="5">
        <v>41744.072916666664</v>
      </c>
      <c r="B1354" s="6">
        <v>206.087341308594</v>
      </c>
    </row>
    <row r="1355" spans="1:2" ht="12.75">
      <c r="A1355" s="5">
        <v>41744.08333333333</v>
      </c>
      <c r="B1355" s="6">
        <v>222.525833129883</v>
      </c>
    </row>
    <row r="1356" spans="1:2" ht="12.75">
      <c r="A1356" s="5">
        <v>41744.09375</v>
      </c>
      <c r="B1356" s="6">
        <v>166.851470947266</v>
      </c>
    </row>
    <row r="1357" spans="1:2" ht="12.75">
      <c r="A1357" s="5">
        <v>41744.104166666664</v>
      </c>
      <c r="B1357" s="6">
        <v>148.933853149414</v>
      </c>
    </row>
    <row r="1358" spans="1:2" ht="12.75">
      <c r="A1358" s="5">
        <v>41744.11458333333</v>
      </c>
      <c r="B1358" s="6">
        <v>132.597045898438</v>
      </c>
    </row>
    <row r="1359" spans="1:2" ht="12.75">
      <c r="A1359" s="5">
        <v>41744.125</v>
      </c>
      <c r="B1359" s="6">
        <v>140.023315429688</v>
      </c>
    </row>
    <row r="1360" spans="1:2" ht="12.75">
      <c r="A1360" s="5">
        <v>41744.135416666664</v>
      </c>
      <c r="B1360" s="6">
        <v>169.808242797852</v>
      </c>
    </row>
    <row r="1361" spans="1:2" ht="12.75">
      <c r="A1361" s="5">
        <v>41744.14583333333</v>
      </c>
      <c r="B1361" s="6">
        <v>162.955963134766</v>
      </c>
    </row>
    <row r="1362" spans="1:2" ht="12.75">
      <c r="A1362" s="5">
        <v>41744.15625</v>
      </c>
      <c r="B1362" s="6">
        <v>165.994232177734</v>
      </c>
    </row>
    <row r="1363" spans="1:2" ht="12.75">
      <c r="A1363" s="5">
        <v>41744.166666666664</v>
      </c>
      <c r="B1363" s="6">
        <v>181.247543334961</v>
      </c>
    </row>
    <row r="1364" spans="1:2" ht="12.75">
      <c r="A1364" s="5">
        <v>41744.17708333333</v>
      </c>
      <c r="B1364" s="6">
        <v>189.246459960938</v>
      </c>
    </row>
    <row r="1365" spans="1:2" ht="12.75">
      <c r="A1365" s="5">
        <v>41744.1875</v>
      </c>
      <c r="B1365" s="6">
        <v>135.71989440918</v>
      </c>
    </row>
    <row r="1366" spans="1:2" ht="12.75">
      <c r="A1366" s="5">
        <v>41744.197916666664</v>
      </c>
      <c r="B1366" s="6">
        <v>31.4883060455322</v>
      </c>
    </row>
    <row r="1367" spans="1:2" ht="12.75">
      <c r="A1367" s="5">
        <v>41744.20833333333</v>
      </c>
      <c r="B1367" s="6">
        <v>38.8527336120605</v>
      </c>
    </row>
    <row r="1368" spans="1:2" ht="12.75">
      <c r="A1368" s="5">
        <v>41744.21875</v>
      </c>
      <c r="B1368" s="6">
        <v>54.2077369689941</v>
      </c>
    </row>
    <row r="1369" spans="1:2" ht="12.75">
      <c r="A1369" s="5">
        <v>41744.229166666664</v>
      </c>
      <c r="B1369" s="6">
        <v>50.6451148986816</v>
      </c>
    </row>
    <row r="1370" spans="1:2" ht="12.75">
      <c r="A1370" s="5">
        <v>41744.23958333333</v>
      </c>
      <c r="B1370" s="6">
        <v>72.3071212768555</v>
      </c>
    </row>
    <row r="1371" spans="1:2" ht="12.75">
      <c r="A1371" s="5">
        <v>41744.25</v>
      </c>
      <c r="B1371" s="6">
        <v>6.5837140083313</v>
      </c>
    </row>
    <row r="1372" spans="1:2" ht="12.75">
      <c r="A1372" s="5">
        <v>41744.260416666664</v>
      </c>
      <c r="B1372" s="6">
        <v>-76.7099533081055</v>
      </c>
    </row>
    <row r="1373" spans="1:2" ht="12.75">
      <c r="A1373" s="5">
        <v>41744.27083333333</v>
      </c>
      <c r="B1373" s="6">
        <v>-77.2420120239258</v>
      </c>
    </row>
    <row r="1374" spans="1:2" ht="12.75">
      <c r="A1374" s="5">
        <v>41744.28125</v>
      </c>
      <c r="B1374" s="6">
        <v>-42.3944396972656</v>
      </c>
    </row>
    <row r="1375" spans="1:2" ht="12.75">
      <c r="A1375" s="5">
        <v>41744.291666666664</v>
      </c>
      <c r="B1375" s="6">
        <v>19.1260452270508</v>
      </c>
    </row>
    <row r="1376" spans="1:2" ht="12.75">
      <c r="A1376" s="5">
        <v>41744.30208333333</v>
      </c>
      <c r="B1376" s="6">
        <v>36.5922927856445</v>
      </c>
    </row>
    <row r="1377" spans="1:2" ht="12.75">
      <c r="A1377" s="5">
        <v>41744.3125</v>
      </c>
      <c r="B1377" s="6">
        <v>56.4252586364746</v>
      </c>
    </row>
    <row r="1378" spans="1:2" ht="12.75">
      <c r="A1378" s="5">
        <v>41744.322916666664</v>
      </c>
      <c r="B1378" s="6">
        <v>30.0167942047119</v>
      </c>
    </row>
    <row r="1379" spans="1:2" ht="12.75">
      <c r="A1379" s="5">
        <v>41744.33333333333</v>
      </c>
      <c r="B1379" s="6">
        <v>68.3550109863281</v>
      </c>
    </row>
    <row r="1380" spans="1:2" ht="12.75">
      <c r="A1380" s="5">
        <v>41744.34375</v>
      </c>
      <c r="B1380" s="6">
        <v>83.7959747314453</v>
      </c>
    </row>
    <row r="1381" spans="1:2" ht="12.75">
      <c r="A1381" s="5">
        <v>41744.354166666664</v>
      </c>
      <c r="B1381" s="6">
        <v>119.062591552734</v>
      </c>
    </row>
    <row r="1382" spans="1:2" ht="12.75">
      <c r="A1382" s="5">
        <v>41744.36458333333</v>
      </c>
      <c r="B1382" s="6">
        <v>79.4860000610352</v>
      </c>
    </row>
    <row r="1383" spans="1:2" ht="12.75">
      <c r="A1383" s="5">
        <v>41744.375</v>
      </c>
      <c r="B1383" s="6">
        <v>82.726318359375</v>
      </c>
    </row>
    <row r="1384" spans="1:2" ht="12.75">
      <c r="A1384" s="5">
        <v>41744.385416666664</v>
      </c>
      <c r="B1384" s="6">
        <v>16.2779769897461</v>
      </c>
    </row>
    <row r="1385" spans="1:2" ht="12.75">
      <c r="A1385" s="5">
        <v>41744.39583333333</v>
      </c>
      <c r="B1385" s="6">
        <v>21.9780693054199</v>
      </c>
    </row>
    <row r="1386" spans="1:2" ht="12.75">
      <c r="A1386" s="5">
        <v>41744.40625</v>
      </c>
      <c r="B1386" s="6">
        <v>59.8969764709473</v>
      </c>
    </row>
    <row r="1387" spans="1:2" ht="12.75">
      <c r="A1387" s="5">
        <v>41744.416666666664</v>
      </c>
      <c r="B1387" s="6">
        <v>85.3483047485352</v>
      </c>
    </row>
    <row r="1388" spans="1:2" ht="12.75">
      <c r="A1388" s="5">
        <v>41744.42708333333</v>
      </c>
      <c r="B1388" s="6">
        <v>67.3252258300781</v>
      </c>
    </row>
    <row r="1389" spans="1:2" ht="12.75">
      <c r="A1389" s="5">
        <v>41744.4375</v>
      </c>
      <c r="B1389" s="6">
        <v>38.8164863586426</v>
      </c>
    </row>
    <row r="1390" spans="1:2" ht="12.75">
      <c r="A1390" s="5">
        <v>41744.447916666664</v>
      </c>
      <c r="B1390" s="6">
        <v>70.1653823852539</v>
      </c>
    </row>
    <row r="1391" spans="1:2" ht="12.75">
      <c r="A1391" s="5">
        <v>41744.45833333333</v>
      </c>
      <c r="B1391" s="6">
        <v>94.1542282104492</v>
      </c>
    </row>
    <row r="1392" spans="1:2" ht="12.75">
      <c r="A1392" s="5">
        <v>41744.46875</v>
      </c>
      <c r="B1392" s="6">
        <v>86.4130935668945</v>
      </c>
    </row>
    <row r="1393" spans="1:2" ht="12.75">
      <c r="A1393" s="5">
        <v>41744.479166666664</v>
      </c>
      <c r="B1393" s="6">
        <v>112.339767456055</v>
      </c>
    </row>
    <row r="1394" spans="1:2" ht="12.75">
      <c r="A1394" s="5">
        <v>41744.48958333333</v>
      </c>
      <c r="B1394" s="6">
        <v>115.653335571289</v>
      </c>
    </row>
    <row r="1395" spans="1:2" ht="12.75">
      <c r="A1395" s="5">
        <v>41744.5</v>
      </c>
      <c r="B1395" s="6">
        <v>160.042175292969</v>
      </c>
    </row>
    <row r="1396" spans="1:2" ht="12.75">
      <c r="A1396" s="5">
        <v>41744.510416666664</v>
      </c>
      <c r="B1396" s="6">
        <v>151.763732910156</v>
      </c>
    </row>
    <row r="1397" spans="1:2" ht="12.75">
      <c r="A1397" s="5">
        <v>41744.52083333333</v>
      </c>
      <c r="B1397" s="6">
        <v>153.025543212891</v>
      </c>
    </row>
    <row r="1398" spans="1:2" ht="12.75">
      <c r="A1398" s="5">
        <v>41744.53125</v>
      </c>
      <c r="B1398" s="6">
        <v>166.527297973633</v>
      </c>
    </row>
    <row r="1399" spans="1:2" ht="12.75">
      <c r="A1399" s="5">
        <v>41744.541666666664</v>
      </c>
      <c r="B1399" s="6">
        <v>152.004898071289</v>
      </c>
    </row>
    <row r="1400" spans="1:2" ht="12.75">
      <c r="A1400" s="5">
        <v>41744.55208333333</v>
      </c>
      <c r="B1400" s="6">
        <v>180.88655090332</v>
      </c>
    </row>
    <row r="1401" spans="1:2" ht="12.75">
      <c r="A1401" s="5">
        <v>41744.5625</v>
      </c>
      <c r="B1401" s="6">
        <v>168.532958984375</v>
      </c>
    </row>
    <row r="1402" spans="1:2" ht="12.75">
      <c r="A1402" s="5">
        <v>41744.572916666664</v>
      </c>
      <c r="B1402" s="6">
        <v>191.77424621582</v>
      </c>
    </row>
    <row r="1403" spans="1:2" ht="12.75">
      <c r="A1403" s="5">
        <v>41744.58333333333</v>
      </c>
      <c r="B1403" s="6">
        <v>164.808074951172</v>
      </c>
    </row>
    <row r="1404" spans="1:2" ht="12.75">
      <c r="A1404" s="5">
        <v>41744.59375</v>
      </c>
      <c r="B1404" s="6">
        <v>170.930297851563</v>
      </c>
    </row>
    <row r="1405" spans="1:2" ht="12.75">
      <c r="A1405" s="5">
        <v>41744.604166666664</v>
      </c>
      <c r="B1405" s="6">
        <v>140.971298217773</v>
      </c>
    </row>
    <row r="1406" spans="1:2" ht="12.75">
      <c r="A1406" s="5">
        <v>41744.61458333333</v>
      </c>
      <c r="B1406" s="6">
        <v>158.650436401367</v>
      </c>
    </row>
    <row r="1407" spans="1:2" ht="12.75">
      <c r="A1407" s="5">
        <v>41744.625</v>
      </c>
      <c r="B1407" s="6">
        <v>316.042816162109</v>
      </c>
    </row>
    <row r="1408" spans="1:2" ht="12.75">
      <c r="A1408" s="5">
        <v>41744.635416666664</v>
      </c>
      <c r="B1408" s="6">
        <v>299.959991455078</v>
      </c>
    </row>
    <row r="1409" spans="1:2" ht="12.75">
      <c r="A1409" s="5">
        <v>41744.64583333333</v>
      </c>
      <c r="B1409" s="6">
        <v>236.556732177734</v>
      </c>
    </row>
    <row r="1410" spans="1:2" ht="12.75">
      <c r="A1410" s="5">
        <v>41744.65625</v>
      </c>
      <c r="B1410" s="6">
        <v>268.834655761719</v>
      </c>
    </row>
    <row r="1411" spans="1:2" ht="12.75">
      <c r="A1411" s="5">
        <v>41744.666666666664</v>
      </c>
      <c r="B1411" s="6">
        <v>307.731048583984</v>
      </c>
    </row>
    <row r="1412" spans="1:2" ht="12.75">
      <c r="A1412" s="5">
        <v>41744.67708333333</v>
      </c>
      <c r="B1412" s="6">
        <v>342.753875732422</v>
      </c>
    </row>
    <row r="1413" spans="1:2" ht="12.75">
      <c r="A1413" s="5">
        <v>41744.6875</v>
      </c>
      <c r="B1413" s="6">
        <v>323.398559570313</v>
      </c>
    </row>
    <row r="1414" spans="1:2" ht="12.75">
      <c r="A1414" s="5">
        <v>41744.697916666664</v>
      </c>
      <c r="B1414" s="6">
        <v>315.341369628906</v>
      </c>
    </row>
    <row r="1415" spans="1:2" ht="12.75">
      <c r="A1415" s="5">
        <v>41744.70833333333</v>
      </c>
      <c r="B1415" s="6">
        <v>304.771148681641</v>
      </c>
    </row>
    <row r="1416" spans="1:2" ht="12.75">
      <c r="A1416" s="5">
        <v>41744.71875</v>
      </c>
      <c r="B1416" s="6">
        <v>289.330169677734</v>
      </c>
    </row>
    <row r="1417" spans="1:2" ht="12.75">
      <c r="A1417" s="5">
        <v>41744.729166666664</v>
      </c>
      <c r="B1417" s="6">
        <v>245.459457397461</v>
      </c>
    </row>
    <row r="1418" spans="1:2" ht="12.75">
      <c r="A1418" s="5">
        <v>41744.73958333333</v>
      </c>
      <c r="B1418" s="6">
        <v>232.574478149414</v>
      </c>
    </row>
    <row r="1419" spans="1:2" ht="12.75">
      <c r="A1419" s="5">
        <v>41744.75</v>
      </c>
      <c r="B1419" s="6">
        <v>270.748260498047</v>
      </c>
    </row>
    <row r="1420" spans="1:2" ht="12.75">
      <c r="A1420" s="5">
        <v>41744.760416666664</v>
      </c>
      <c r="B1420" s="6">
        <v>291.821228027344</v>
      </c>
    </row>
    <row r="1421" spans="1:2" ht="12.75">
      <c r="A1421" s="5">
        <v>41744.77083333333</v>
      </c>
      <c r="B1421" s="6">
        <v>216.502166748047</v>
      </c>
    </row>
    <row r="1422" spans="1:2" ht="12.75">
      <c r="A1422" s="5">
        <v>41744.78125</v>
      </c>
      <c r="B1422" s="6">
        <v>178.814239501953</v>
      </c>
    </row>
    <row r="1423" spans="1:2" ht="12.75">
      <c r="A1423" s="5">
        <v>41744.791666666664</v>
      </c>
      <c r="B1423" s="6">
        <v>181.352828979492</v>
      </c>
    </row>
    <row r="1424" spans="1:2" ht="12.75">
      <c r="A1424" s="5">
        <v>41744.80208333333</v>
      </c>
      <c r="B1424" s="6">
        <v>199.289108276367</v>
      </c>
    </row>
    <row r="1425" spans="1:2" ht="12.75">
      <c r="A1425" s="5">
        <v>41744.8125</v>
      </c>
      <c r="B1425" s="6">
        <v>190.65217590332</v>
      </c>
    </row>
    <row r="1426" spans="1:2" ht="12.75">
      <c r="A1426" s="5">
        <v>41744.822916666664</v>
      </c>
      <c r="B1426" s="6">
        <v>152.092956542969</v>
      </c>
    </row>
    <row r="1427" spans="1:2" ht="12.75">
      <c r="A1427" s="5">
        <v>41744.83333333333</v>
      </c>
      <c r="B1427" s="6">
        <v>209.943618774414</v>
      </c>
    </row>
    <row r="1428" spans="1:2" ht="12.75">
      <c r="A1428" s="5">
        <v>41744.84375</v>
      </c>
      <c r="B1428" s="6">
        <v>368.267028808594</v>
      </c>
    </row>
    <row r="1429" spans="1:2" ht="12.75">
      <c r="A1429" s="5">
        <v>41744.854166666664</v>
      </c>
      <c r="B1429" s="6">
        <v>451.449493408203</v>
      </c>
    </row>
    <row r="1430" spans="1:2" ht="12.75">
      <c r="A1430" s="5">
        <v>41744.86458333333</v>
      </c>
      <c r="B1430" s="6">
        <v>526.600769042969</v>
      </c>
    </row>
    <row r="1431" spans="1:2" ht="12.75">
      <c r="A1431" s="5">
        <v>41744.875</v>
      </c>
      <c r="B1431" s="6">
        <v>495.843505859375</v>
      </c>
    </row>
    <row r="1432" spans="1:2" ht="12.75">
      <c r="A1432" s="5">
        <v>41744.885416666664</v>
      </c>
      <c r="B1432" s="6">
        <v>493.633636474609</v>
      </c>
    </row>
    <row r="1433" spans="1:2" ht="12.75">
      <c r="A1433" s="5">
        <v>41744.89583333333</v>
      </c>
      <c r="B1433" s="6">
        <v>538.309631347656</v>
      </c>
    </row>
    <row r="1434" spans="1:2" ht="12.75">
      <c r="A1434" s="5">
        <v>41744.90625</v>
      </c>
      <c r="B1434" s="6">
        <v>601.675354003906</v>
      </c>
    </row>
    <row r="1435" spans="1:2" ht="12.75">
      <c r="A1435" s="5">
        <v>41744.916666666664</v>
      </c>
      <c r="B1435" s="6">
        <v>649.796081542969</v>
      </c>
    </row>
    <row r="1436" spans="1:2" ht="12.75">
      <c r="A1436" s="5">
        <v>41744.92708333333</v>
      </c>
      <c r="B1436" s="6">
        <v>645.820556640625</v>
      </c>
    </row>
    <row r="1437" spans="1:2" ht="12.75">
      <c r="A1437" s="5">
        <v>41744.9375</v>
      </c>
      <c r="B1437" s="6">
        <v>612.615478515625</v>
      </c>
    </row>
    <row r="1438" spans="1:2" ht="12.75">
      <c r="A1438" s="5">
        <v>41744.947916666664</v>
      </c>
      <c r="B1438" s="6">
        <v>562.168518066406</v>
      </c>
    </row>
    <row r="1439" spans="1:2" ht="12.75">
      <c r="A1439" s="5">
        <v>41744.95833333333</v>
      </c>
      <c r="B1439" s="6">
        <v>554.614013671875</v>
      </c>
    </row>
    <row r="1440" spans="1:2" ht="12.75">
      <c r="A1440" s="5">
        <v>41744.96875</v>
      </c>
      <c r="B1440" s="6">
        <v>465.474853515625</v>
      </c>
    </row>
    <row r="1441" spans="1:2" ht="12.75">
      <c r="A1441" s="5">
        <v>41744.979166666664</v>
      </c>
      <c r="B1441" s="6">
        <v>424.532653808594</v>
      </c>
    </row>
    <row r="1442" spans="1:2" ht="12.75">
      <c r="A1442" s="5">
        <v>41744.98958333333</v>
      </c>
      <c r="B1442" s="6">
        <v>427.464080810547</v>
      </c>
    </row>
    <row r="1443" spans="1:2" ht="12.75">
      <c r="A1443" s="5">
        <v>41745</v>
      </c>
      <c r="B1443" s="6">
        <v>394.699401855469</v>
      </c>
    </row>
    <row r="1444" spans="1:2" ht="12.75">
      <c r="A1444" s="5">
        <v>41745.010416666664</v>
      </c>
      <c r="B1444" s="6">
        <v>305.801544189453</v>
      </c>
    </row>
    <row r="1445" spans="1:2" ht="12.75">
      <c r="A1445" s="5">
        <v>41745.02083333333</v>
      </c>
      <c r="B1445" s="6">
        <v>263.994720458984</v>
      </c>
    </row>
    <row r="1446" spans="1:2" ht="12.75">
      <c r="A1446" s="5">
        <v>41745.03125</v>
      </c>
      <c r="B1446" s="6">
        <v>259.612457275391</v>
      </c>
    </row>
    <row r="1447" spans="1:2" ht="12.75">
      <c r="A1447" s="5">
        <v>41745.041666666664</v>
      </c>
      <c r="B1447" s="6">
        <v>227.189926147461</v>
      </c>
    </row>
    <row r="1448" spans="1:2" ht="12.75">
      <c r="A1448" s="5">
        <v>41745.05208333333</v>
      </c>
      <c r="B1448" s="6">
        <v>204.913635253906</v>
      </c>
    </row>
    <row r="1449" spans="1:2" ht="12.75">
      <c r="A1449" s="5">
        <v>41745.0625</v>
      </c>
      <c r="B1449" s="6">
        <v>184.662826538086</v>
      </c>
    </row>
    <row r="1450" spans="1:2" ht="12.75">
      <c r="A1450" s="5">
        <v>41745.072916666664</v>
      </c>
      <c r="B1450" s="6">
        <v>221.867065429688</v>
      </c>
    </row>
    <row r="1451" spans="1:2" ht="12.75">
      <c r="A1451" s="5">
        <v>41745.08333333333</v>
      </c>
      <c r="B1451" s="6">
        <v>204.720306396484</v>
      </c>
    </row>
    <row r="1452" spans="1:2" ht="12.75">
      <c r="A1452" s="5">
        <v>41745.09375</v>
      </c>
      <c r="B1452" s="6">
        <v>180.816390991211</v>
      </c>
    </row>
    <row r="1453" spans="1:2" ht="12.75">
      <c r="A1453" s="5">
        <v>41745.104166666664</v>
      </c>
      <c r="B1453" s="6">
        <v>192.262725830078</v>
      </c>
    </row>
    <row r="1454" spans="1:2" ht="12.75">
      <c r="A1454" s="5">
        <v>41745.11458333333</v>
      </c>
      <c r="B1454" s="6">
        <v>203.858306884766</v>
      </c>
    </row>
    <row r="1455" spans="1:2" ht="12.75">
      <c r="A1455" s="5">
        <v>41745.125</v>
      </c>
      <c r="B1455" s="6">
        <v>182.21809387207</v>
      </c>
    </row>
    <row r="1456" spans="1:2" ht="12.75">
      <c r="A1456" s="5">
        <v>41745.135416666664</v>
      </c>
      <c r="B1456" s="6">
        <v>157.398040771484</v>
      </c>
    </row>
    <row r="1457" spans="1:2" ht="12.75">
      <c r="A1457" s="5">
        <v>41745.14583333333</v>
      </c>
      <c r="B1457" s="6">
        <v>145.955184936523</v>
      </c>
    </row>
    <row r="1458" spans="1:2" ht="12.75">
      <c r="A1458" s="5">
        <v>41745.15625</v>
      </c>
      <c r="B1458" s="6">
        <v>101.450988769531</v>
      </c>
    </row>
    <row r="1459" spans="1:2" ht="12.75">
      <c r="A1459" s="5">
        <v>41745.166666666664</v>
      </c>
      <c r="B1459" s="6">
        <v>94.8972473144531</v>
      </c>
    </row>
    <row r="1460" spans="1:2" ht="12.75">
      <c r="A1460" s="5">
        <v>41745.17708333333</v>
      </c>
      <c r="B1460" s="6">
        <v>41.3505973815918</v>
      </c>
    </row>
    <row r="1461" spans="1:2" ht="12.75">
      <c r="A1461" s="5">
        <v>41745.1875</v>
      </c>
      <c r="B1461" s="6">
        <v>31.0923919677734</v>
      </c>
    </row>
    <row r="1462" spans="1:2" ht="12.75">
      <c r="A1462" s="5">
        <v>41745.197916666664</v>
      </c>
      <c r="B1462" s="6">
        <v>49.3329391479492</v>
      </c>
    </row>
    <row r="1463" spans="1:2" ht="12.75">
      <c r="A1463" s="5">
        <v>41745.20833333333</v>
      </c>
      <c r="B1463" s="6">
        <v>-3.93387699127197</v>
      </c>
    </row>
    <row r="1464" spans="1:2" ht="12.75">
      <c r="A1464" s="5">
        <v>41745.21875</v>
      </c>
      <c r="B1464" s="6">
        <v>-16.7646427154541</v>
      </c>
    </row>
    <row r="1465" spans="1:2" ht="12.75">
      <c r="A1465" s="5">
        <v>41745.229166666664</v>
      </c>
      <c r="B1465" s="6">
        <v>21.0842800140381</v>
      </c>
    </row>
    <row r="1466" spans="1:2" ht="12.75">
      <c r="A1466" s="5">
        <v>41745.23958333333</v>
      </c>
      <c r="B1466" s="6">
        <v>90.3418884277344</v>
      </c>
    </row>
    <row r="1467" spans="1:2" ht="12.75">
      <c r="A1467" s="5">
        <v>41745.25</v>
      </c>
      <c r="B1467" s="6">
        <v>118.116020202637</v>
      </c>
    </row>
    <row r="1468" spans="1:2" ht="12.75">
      <c r="A1468" s="5">
        <v>41745.260416666664</v>
      </c>
      <c r="B1468" s="6">
        <v>84.0938262939453</v>
      </c>
    </row>
    <row r="1469" spans="1:2" ht="12.75">
      <c r="A1469" s="5">
        <v>41745.27083333333</v>
      </c>
      <c r="B1469" s="6">
        <v>112.27360534668</v>
      </c>
    </row>
    <row r="1470" spans="1:2" ht="12.75">
      <c r="A1470" s="5">
        <v>41745.28125</v>
      </c>
      <c r="B1470" s="6">
        <v>121.598350524902</v>
      </c>
    </row>
    <row r="1471" spans="1:2" ht="12.75">
      <c r="A1471" s="5">
        <v>41745.291666666664</v>
      </c>
      <c r="B1471" s="6">
        <v>72.2382431030273</v>
      </c>
    </row>
    <row r="1472" spans="1:2" ht="12.75">
      <c r="A1472" s="5">
        <v>41745.30208333333</v>
      </c>
      <c r="B1472" s="6">
        <v>41.2133750915527</v>
      </c>
    </row>
    <row r="1473" spans="1:2" ht="12.75">
      <c r="A1473" s="5">
        <v>41745.3125</v>
      </c>
      <c r="B1473" s="6">
        <v>53.0540504455566</v>
      </c>
    </row>
    <row r="1474" spans="1:2" ht="12.75">
      <c r="A1474" s="5">
        <v>41745.322916666664</v>
      </c>
      <c r="B1474" s="6">
        <v>56.3348121643066</v>
      </c>
    </row>
    <row r="1475" spans="1:2" ht="12.75">
      <c r="A1475" s="5">
        <v>41745.33333333333</v>
      </c>
      <c r="B1475" s="6">
        <v>98.4249267578125</v>
      </c>
    </row>
    <row r="1476" spans="1:2" ht="12.75">
      <c r="A1476" s="5">
        <v>41745.34375</v>
      </c>
      <c r="B1476" s="6">
        <v>89.8306121826172</v>
      </c>
    </row>
    <row r="1477" spans="1:2" ht="12.75">
      <c r="A1477" s="5">
        <v>41745.354166666664</v>
      </c>
      <c r="B1477" s="6">
        <v>109.196304321289</v>
      </c>
    </row>
    <row r="1478" spans="1:2" ht="12.75">
      <c r="A1478" s="5">
        <v>41745.36458333333</v>
      </c>
      <c r="B1478" s="6">
        <v>81.4596481323242</v>
      </c>
    </row>
    <row r="1479" spans="1:2" ht="12.75">
      <c r="A1479" s="5">
        <v>41745.375</v>
      </c>
      <c r="B1479" s="6">
        <v>53.2010116577148</v>
      </c>
    </row>
    <row r="1480" spans="1:2" ht="12.75">
      <c r="A1480" s="5">
        <v>41745.385416666664</v>
      </c>
      <c r="B1480" s="6">
        <v>74.3512420654297</v>
      </c>
    </row>
    <row r="1481" spans="1:2" ht="12.75">
      <c r="A1481" s="5">
        <v>41745.39583333333</v>
      </c>
      <c r="B1481" s="6">
        <v>34.5111618041992</v>
      </c>
    </row>
    <row r="1482" spans="1:2" ht="12.75">
      <c r="A1482" s="5">
        <v>41745.40625</v>
      </c>
      <c r="B1482" s="6">
        <v>51.6050987243652</v>
      </c>
    </row>
    <row r="1483" spans="1:2" ht="12.75">
      <c r="A1483" s="5">
        <v>41745.416666666664</v>
      </c>
      <c r="B1483" s="6">
        <v>53.2399940490723</v>
      </c>
    </row>
    <row r="1484" spans="1:2" ht="12.75">
      <c r="A1484" s="5">
        <v>41745.42708333333</v>
      </c>
      <c r="B1484" s="6">
        <v>-44.1395034790039</v>
      </c>
    </row>
    <row r="1485" spans="1:2" ht="12.75">
      <c r="A1485" s="5">
        <v>41745.4375</v>
      </c>
      <c r="B1485" s="6">
        <v>-97.4054260253906</v>
      </c>
    </row>
    <row r="1486" spans="1:2" ht="12.75">
      <c r="A1486" s="5">
        <v>41745.447916666664</v>
      </c>
      <c r="B1486" s="6">
        <v>-71.9095993041992</v>
      </c>
    </row>
    <row r="1487" spans="1:2" ht="12.75">
      <c r="A1487" s="5">
        <v>41745.45833333333</v>
      </c>
      <c r="B1487" s="6">
        <v>-81.548713684082</v>
      </c>
    </row>
    <row r="1488" spans="1:2" ht="12.75">
      <c r="A1488" s="5">
        <v>41745.46875</v>
      </c>
      <c r="B1488" s="6">
        <v>-0.493617564439774</v>
      </c>
    </row>
    <row r="1489" spans="1:2" ht="12.75">
      <c r="A1489" s="5">
        <v>41745.479166666664</v>
      </c>
      <c r="B1489" s="6">
        <v>32.510383605957</v>
      </c>
    </row>
    <row r="1490" spans="1:2" ht="12.75">
      <c r="A1490" s="5">
        <v>41745.48958333333</v>
      </c>
      <c r="B1490" s="6">
        <v>-13.2662725448608</v>
      </c>
    </row>
    <row r="1491" spans="1:2" ht="12.75">
      <c r="A1491" s="5">
        <v>41745.5</v>
      </c>
      <c r="B1491" s="6">
        <v>-36.9141006469727</v>
      </c>
    </row>
    <row r="1492" spans="1:2" ht="12.75">
      <c r="A1492" s="5">
        <v>41745.510416666664</v>
      </c>
      <c r="B1492" s="6">
        <v>-70.2250366210938</v>
      </c>
    </row>
    <row r="1493" spans="1:2" ht="12.75">
      <c r="A1493" s="5">
        <v>41745.52083333333</v>
      </c>
      <c r="B1493" s="6">
        <v>-107.551445007324</v>
      </c>
    </row>
    <row r="1494" spans="1:2" ht="12.75">
      <c r="A1494" s="5">
        <v>41745.53125</v>
      </c>
      <c r="B1494" s="6">
        <v>-136.093063354492</v>
      </c>
    </row>
    <row r="1495" spans="1:2" ht="12.75">
      <c r="A1495" s="5">
        <v>41745.541666666664</v>
      </c>
      <c r="B1495" s="6">
        <v>-134.242919921875</v>
      </c>
    </row>
    <row r="1496" spans="1:2" ht="12.75">
      <c r="A1496" s="5">
        <v>41745.55208333333</v>
      </c>
      <c r="B1496" s="6"/>
    </row>
    <row r="1497" spans="1:2" ht="12.75">
      <c r="A1497" s="5">
        <v>41745.5625</v>
      </c>
      <c r="B1497" s="6">
        <v>-136.541732788086</v>
      </c>
    </row>
    <row r="1498" spans="1:2" ht="12.75">
      <c r="A1498" s="5">
        <v>41745.572916666664</v>
      </c>
      <c r="B1498" s="6">
        <v>-120.423919677734</v>
      </c>
    </row>
    <row r="1499" spans="1:2" ht="12.75">
      <c r="A1499" s="5">
        <v>41745.58333333333</v>
      </c>
      <c r="B1499" s="6">
        <v>-102.338439941406</v>
      </c>
    </row>
    <row r="1500" spans="1:2" ht="12.75">
      <c r="A1500" s="5">
        <v>41745.59375</v>
      </c>
      <c r="B1500" s="6">
        <v>-66.6313552856445</v>
      </c>
    </row>
    <row r="1501" spans="1:2" ht="12.75">
      <c r="A1501" s="5">
        <v>41745.604166666664</v>
      </c>
      <c r="B1501" s="6">
        <v>-58.221378326416</v>
      </c>
    </row>
    <row r="1502" spans="1:2" ht="12.75">
      <c r="A1502" s="5">
        <v>41745.61458333333</v>
      </c>
      <c r="B1502" s="6">
        <v>-159.824005126953</v>
      </c>
    </row>
    <row r="1503" spans="1:2" ht="12.75">
      <c r="A1503" s="5">
        <v>41745.625</v>
      </c>
      <c r="B1503" s="6">
        <v>-44.4982299804688</v>
      </c>
    </row>
    <row r="1504" spans="1:2" ht="12.75">
      <c r="A1504" s="5">
        <v>41745.635416666664</v>
      </c>
      <c r="B1504" s="6">
        <v>-78.290153503418</v>
      </c>
    </row>
    <row r="1505" spans="1:2" ht="12.75">
      <c r="A1505" s="5">
        <v>41745.64583333333</v>
      </c>
      <c r="B1505" s="6">
        <v>-147.418502807617</v>
      </c>
    </row>
    <row r="1506" spans="1:2" ht="12.75">
      <c r="A1506" s="5">
        <v>41745.65625</v>
      </c>
      <c r="B1506" s="6">
        <v>-140.04606628418</v>
      </c>
    </row>
    <row r="1507" spans="1:2" ht="12.75">
      <c r="A1507" s="5">
        <v>41745.666666666664</v>
      </c>
      <c r="B1507" s="6">
        <v>-126.435424804688</v>
      </c>
    </row>
    <row r="1508" spans="1:2" ht="12.75">
      <c r="A1508" s="5">
        <v>41745.67708333333</v>
      </c>
      <c r="B1508" s="6">
        <v>-66.2643203735352</v>
      </c>
    </row>
    <row r="1509" spans="1:2" ht="12.75">
      <c r="A1509" s="5">
        <v>41745.6875</v>
      </c>
      <c r="B1509" s="6">
        <v>-147.115081787109</v>
      </c>
    </row>
    <row r="1510" spans="1:2" ht="12.75">
      <c r="A1510" s="5">
        <v>41745.697916666664</v>
      </c>
      <c r="B1510" s="6">
        <v>-143.468292236328</v>
      </c>
    </row>
    <row r="1511" spans="1:2" ht="12.75">
      <c r="A1511" s="5">
        <v>41745.70833333333</v>
      </c>
      <c r="B1511" s="6">
        <v>-99.7969436645508</v>
      </c>
    </row>
    <row r="1512" spans="1:2" ht="12.75">
      <c r="A1512" s="5">
        <v>41745.71875</v>
      </c>
      <c r="B1512" s="6">
        <v>-84.2953643798828</v>
      </c>
    </row>
    <row r="1513" spans="1:2" ht="12.75">
      <c r="A1513" s="5">
        <v>41745.729166666664</v>
      </c>
      <c r="B1513" s="6">
        <v>-10.8540363311768</v>
      </c>
    </row>
    <row r="1514" spans="1:2" ht="12.75">
      <c r="A1514" s="5">
        <v>41745.73958333333</v>
      </c>
      <c r="B1514" s="6">
        <v>65.1099624633789</v>
      </c>
    </row>
    <row r="1515" spans="1:2" ht="12.75">
      <c r="A1515" s="5">
        <v>41745.75</v>
      </c>
      <c r="B1515" s="6">
        <v>75.6327285766602</v>
      </c>
    </row>
    <row r="1516" spans="1:2" ht="12.75">
      <c r="A1516" s="5">
        <v>41745.760416666664</v>
      </c>
      <c r="B1516" s="6">
        <v>107.476867675781</v>
      </c>
    </row>
    <row r="1517" spans="1:2" ht="12.75">
      <c r="A1517" s="5">
        <v>41745.77083333333</v>
      </c>
      <c r="B1517" s="6">
        <v>91.1347427368164</v>
      </c>
    </row>
    <row r="1518" spans="1:2" ht="12.75">
      <c r="A1518" s="5">
        <v>41745.78125</v>
      </c>
      <c r="B1518" s="6">
        <v>68.2316513061523</v>
      </c>
    </row>
    <row r="1519" spans="1:2" ht="12.75">
      <c r="A1519" s="5">
        <v>41745.791666666664</v>
      </c>
      <c r="B1519" s="6">
        <v>132.502227783203</v>
      </c>
    </row>
    <row r="1520" spans="1:2" ht="12.75">
      <c r="A1520" s="5">
        <v>41745.80208333333</v>
      </c>
      <c r="B1520" s="6">
        <v>66.0653839111328</v>
      </c>
    </row>
    <row r="1521" spans="1:2" ht="12.75">
      <c r="A1521" s="5">
        <v>41745.8125</v>
      </c>
      <c r="B1521" s="6">
        <v>-15.7678689956665</v>
      </c>
    </row>
    <row r="1522" spans="1:2" ht="12.75">
      <c r="A1522" s="5">
        <v>41745.822916666664</v>
      </c>
      <c r="B1522" s="6">
        <v>-27.9050636291504</v>
      </c>
    </row>
    <row r="1523" spans="1:2" ht="12.75">
      <c r="A1523" s="5">
        <v>41745.83333333333</v>
      </c>
      <c r="B1523" s="6">
        <v>-26.0350189208984</v>
      </c>
    </row>
    <row r="1524" spans="1:2" ht="12.75">
      <c r="A1524" s="5">
        <v>41745.84375</v>
      </c>
      <c r="B1524" s="6">
        <v>114.811393737793</v>
      </c>
    </row>
    <row r="1525" spans="1:2" ht="12.75">
      <c r="A1525" s="5">
        <v>41745.854166666664</v>
      </c>
      <c r="B1525" s="6">
        <v>182.756774902344</v>
      </c>
    </row>
    <row r="1526" spans="1:2" ht="12.75">
      <c r="A1526" s="5">
        <v>41745.86458333333</v>
      </c>
      <c r="B1526" s="6">
        <v>211.562286376953</v>
      </c>
    </row>
    <row r="1527" spans="1:2" ht="12.75">
      <c r="A1527" s="5">
        <v>41745.875</v>
      </c>
      <c r="B1527" s="6">
        <v>212.919357299805</v>
      </c>
    </row>
    <row r="1528" spans="1:2" ht="12.75">
      <c r="A1528" s="5">
        <v>41745.885416666664</v>
      </c>
      <c r="B1528" s="6">
        <v>305.771667480469</v>
      </c>
    </row>
    <row r="1529" spans="1:2" ht="12.75">
      <c r="A1529" s="5">
        <v>41745.89583333333</v>
      </c>
      <c r="B1529" s="6">
        <v>334.437225341797</v>
      </c>
    </row>
    <row r="1530" spans="1:2" ht="12.75">
      <c r="A1530" s="5">
        <v>41745.90625</v>
      </c>
      <c r="B1530" s="6">
        <v>308.913177490234</v>
      </c>
    </row>
    <row r="1531" spans="1:2" ht="12.75">
      <c r="A1531" s="5">
        <v>41745.916666666664</v>
      </c>
      <c r="B1531" s="6">
        <v>358.816162109375</v>
      </c>
    </row>
    <row r="1532" spans="1:2" ht="12.75">
      <c r="A1532" s="5">
        <v>41745.92708333333</v>
      </c>
      <c r="B1532" s="6">
        <v>389.109619140625</v>
      </c>
    </row>
    <row r="1533" spans="1:2" ht="12.75">
      <c r="A1533" s="5">
        <v>41745.9375</v>
      </c>
      <c r="B1533" s="6">
        <v>412.256896972656</v>
      </c>
    </row>
    <row r="1534" spans="1:2" ht="12.75">
      <c r="A1534" s="5">
        <v>41745.947916666664</v>
      </c>
      <c r="B1534" s="6">
        <v>439.098236083984</v>
      </c>
    </row>
    <row r="1535" spans="1:2" ht="12.75">
      <c r="A1535" s="5">
        <v>41745.95833333333</v>
      </c>
      <c r="B1535" s="6">
        <v>429.825927734375</v>
      </c>
    </row>
    <row r="1536" spans="1:2" ht="12.75">
      <c r="A1536" s="5">
        <v>41745.96875</v>
      </c>
      <c r="B1536" s="6">
        <v>442.405792236328</v>
      </c>
    </row>
    <row r="1537" spans="1:2" ht="12.75">
      <c r="A1537" s="5">
        <v>41745.979166666664</v>
      </c>
      <c r="B1537" s="6">
        <v>468.056518554688</v>
      </c>
    </row>
    <row r="1538" spans="1:2" ht="12.75">
      <c r="A1538" s="5">
        <v>41745.98958333333</v>
      </c>
      <c r="B1538" s="6">
        <v>453.47705078125</v>
      </c>
    </row>
    <row r="1539" spans="1:2" ht="12.75">
      <c r="A1539" s="5">
        <v>41746</v>
      </c>
      <c r="B1539" s="6">
        <v>394.556854248047</v>
      </c>
    </row>
    <row r="1540" spans="1:2" ht="12.75">
      <c r="A1540" s="5">
        <v>41746.010416666664</v>
      </c>
      <c r="B1540" s="6">
        <v>395.456939697266</v>
      </c>
    </row>
    <row r="1541" spans="1:2" ht="12.75">
      <c r="A1541" s="5">
        <v>41746.02083333333</v>
      </c>
      <c r="B1541" s="6">
        <v>381.241790771484</v>
      </c>
    </row>
    <row r="1542" spans="1:2" ht="12.75">
      <c r="A1542" s="5">
        <v>41746.03125</v>
      </c>
      <c r="B1542" s="6">
        <v>355.716186523438</v>
      </c>
    </row>
    <row r="1543" spans="1:2" ht="12.75">
      <c r="A1543" s="5">
        <v>41746.041666666664</v>
      </c>
      <c r="B1543" s="6">
        <v>353.933685302734</v>
      </c>
    </row>
    <row r="1544" spans="1:2" ht="12.75">
      <c r="A1544" s="5">
        <v>41746.05208333333</v>
      </c>
      <c r="B1544" s="6">
        <v>412.210754394531</v>
      </c>
    </row>
    <row r="1545" spans="1:2" ht="12.75">
      <c r="A1545" s="5">
        <v>41746.0625</v>
      </c>
      <c r="B1545" s="6">
        <v>428.168762207031</v>
      </c>
    </row>
    <row r="1546" spans="1:2" ht="12.75">
      <c r="A1546" s="5">
        <v>41746.072916666664</v>
      </c>
      <c r="B1546" s="6">
        <v>390.186431884766</v>
      </c>
    </row>
    <row r="1547" spans="1:2" ht="12.75">
      <c r="A1547" s="5">
        <v>41746.08333333333</v>
      </c>
      <c r="B1547" s="6">
        <v>413.931640625</v>
      </c>
    </row>
    <row r="1548" spans="1:2" ht="12.75">
      <c r="A1548" s="5">
        <v>41746.09375</v>
      </c>
      <c r="B1548" s="6">
        <v>471.199890136719</v>
      </c>
    </row>
    <row r="1549" spans="1:2" ht="12.75">
      <c r="A1549" s="5">
        <v>41746.104166666664</v>
      </c>
      <c r="B1549" s="6">
        <v>477.968017578125</v>
      </c>
    </row>
    <row r="1550" spans="1:2" ht="12.75">
      <c r="A1550" s="5">
        <v>41746.11458333333</v>
      </c>
      <c r="B1550" s="6">
        <v>478.164703369141</v>
      </c>
    </row>
    <row r="1551" spans="1:2" ht="12.75">
      <c r="A1551" s="5">
        <v>41746.125</v>
      </c>
      <c r="B1551" s="6">
        <v>448.296173095703</v>
      </c>
    </row>
    <row r="1552" spans="1:2" ht="12.75">
      <c r="A1552" s="5">
        <v>41746.135416666664</v>
      </c>
      <c r="B1552" s="6">
        <v>360.262634277344</v>
      </c>
    </row>
    <row r="1553" spans="1:2" ht="12.75">
      <c r="A1553" s="5">
        <v>41746.14583333333</v>
      </c>
      <c r="B1553" s="6">
        <v>382.729278564453</v>
      </c>
    </row>
    <row r="1554" spans="1:2" ht="12.75">
      <c r="A1554" s="5">
        <v>41746.15625</v>
      </c>
      <c r="B1554" s="6">
        <v>389.742614746094</v>
      </c>
    </row>
    <row r="1555" spans="1:2" ht="12.75">
      <c r="A1555" s="5">
        <v>41746.166666666664</v>
      </c>
      <c r="B1555" s="6">
        <v>372.026580810547</v>
      </c>
    </row>
    <row r="1556" spans="1:2" ht="12.75">
      <c r="A1556" s="5">
        <v>41746.17708333333</v>
      </c>
      <c r="B1556" s="6">
        <v>367.427307128906</v>
      </c>
    </row>
    <row r="1557" spans="1:2" ht="12.75">
      <c r="A1557" s="5">
        <v>41746.1875</v>
      </c>
      <c r="B1557" s="6">
        <v>381.93212890625</v>
      </c>
    </row>
    <row r="1558" spans="1:2" ht="12.75">
      <c r="A1558" s="5">
        <v>41746.197916666664</v>
      </c>
      <c r="B1558" s="6">
        <v>369.819183349609</v>
      </c>
    </row>
    <row r="1559" spans="1:2" ht="12.75">
      <c r="A1559" s="5">
        <v>41746.20833333333</v>
      </c>
      <c r="B1559" s="6">
        <v>353.014251708984</v>
      </c>
    </row>
    <row r="1560" spans="1:2" ht="12.75">
      <c r="A1560" s="5">
        <v>41746.21875</v>
      </c>
      <c r="B1560" s="6">
        <v>370.721649169922</v>
      </c>
    </row>
    <row r="1561" spans="1:2" ht="12.75">
      <c r="A1561" s="5">
        <v>41746.229166666664</v>
      </c>
      <c r="B1561" s="6">
        <v>358.332397460938</v>
      </c>
    </row>
    <row r="1562" spans="1:2" ht="12.75">
      <c r="A1562" s="5">
        <v>41746.23958333333</v>
      </c>
      <c r="B1562" s="6">
        <v>396.096618652344</v>
      </c>
    </row>
    <row r="1563" spans="1:2" ht="12.75">
      <c r="A1563" s="5">
        <v>41746.25</v>
      </c>
      <c r="B1563" s="6">
        <v>387.796325683594</v>
      </c>
    </row>
    <row r="1564" spans="1:2" ht="12.75">
      <c r="A1564" s="5">
        <v>41746.260416666664</v>
      </c>
      <c r="B1564" s="6">
        <v>406.496154785156</v>
      </c>
    </row>
    <row r="1565" spans="1:2" ht="12.75">
      <c r="A1565" s="5">
        <v>41746.27083333333</v>
      </c>
      <c r="B1565" s="6">
        <v>448.735168457031</v>
      </c>
    </row>
    <row r="1566" spans="1:2" ht="12.75">
      <c r="A1566" s="5">
        <v>41746.28125</v>
      </c>
      <c r="B1566" s="6">
        <v>485.475769042969</v>
      </c>
    </row>
    <row r="1567" spans="1:2" ht="12.75">
      <c r="A1567" s="5">
        <v>41746.291666666664</v>
      </c>
      <c r="B1567" s="6">
        <v>456.508392333984</v>
      </c>
    </row>
    <row r="1568" spans="1:2" ht="12.75">
      <c r="A1568" s="5">
        <v>41746.30208333333</v>
      </c>
      <c r="B1568" s="6">
        <v>315.666107177734</v>
      </c>
    </row>
    <row r="1569" spans="1:2" ht="12.75">
      <c r="A1569" s="5">
        <v>41746.3125</v>
      </c>
      <c r="B1569" s="6">
        <v>289.453948974609</v>
      </c>
    </row>
    <row r="1570" spans="1:2" ht="12.75">
      <c r="A1570" s="5">
        <v>41746.322916666664</v>
      </c>
      <c r="B1570" s="6">
        <v>282.791107177734</v>
      </c>
    </row>
    <row r="1571" spans="1:2" ht="12.75">
      <c r="A1571" s="5">
        <v>41746.33333333333</v>
      </c>
      <c r="B1571" s="6">
        <v>286.118225097656</v>
      </c>
    </row>
    <row r="1572" spans="1:2" ht="12.75">
      <c r="A1572" s="5">
        <v>41746.34375</v>
      </c>
      <c r="B1572" s="6">
        <v>311.629852294922</v>
      </c>
    </row>
    <row r="1573" spans="1:2" ht="12.75">
      <c r="A1573" s="5">
        <v>41746.354166666664</v>
      </c>
      <c r="B1573" s="6">
        <v>279.759979248047</v>
      </c>
    </row>
    <row r="1574" spans="1:2" ht="12.75">
      <c r="A1574" s="5">
        <v>41746.36458333333</v>
      </c>
      <c r="B1574" s="6">
        <v>292.779541015625</v>
      </c>
    </row>
    <row r="1575" spans="1:2" ht="12.75">
      <c r="A1575" s="5">
        <v>41746.375</v>
      </c>
      <c r="B1575" s="6">
        <v>320.218139648438</v>
      </c>
    </row>
    <row r="1576" spans="1:2" ht="12.75">
      <c r="A1576" s="5">
        <v>41746.385416666664</v>
      </c>
      <c r="B1576" s="6">
        <v>382.719421386719</v>
      </c>
    </row>
    <row r="1577" spans="1:2" ht="12.75">
      <c r="A1577" s="5">
        <v>41746.39583333333</v>
      </c>
      <c r="B1577" s="6">
        <v>394.367279052734</v>
      </c>
    </row>
    <row r="1578" spans="1:2" ht="12.75">
      <c r="A1578" s="5">
        <v>41746.40625</v>
      </c>
      <c r="B1578" s="6">
        <v>435.867736816406</v>
      </c>
    </row>
    <row r="1579" spans="1:2" ht="12.75">
      <c r="A1579" s="5">
        <v>41746.416666666664</v>
      </c>
      <c r="B1579" s="6">
        <v>410.298706054688</v>
      </c>
    </row>
    <row r="1580" spans="1:2" ht="12.75">
      <c r="A1580" s="5">
        <v>41746.42708333333</v>
      </c>
      <c r="B1580" s="6">
        <v>411.440399169922</v>
      </c>
    </row>
    <row r="1581" spans="1:2" ht="12.75">
      <c r="A1581" s="5">
        <v>41746.4375</v>
      </c>
      <c r="B1581" s="6">
        <v>466.435089111328</v>
      </c>
    </row>
    <row r="1582" spans="1:2" ht="12.75">
      <c r="A1582" s="5">
        <v>41746.447916666664</v>
      </c>
      <c r="B1582" s="6">
        <v>470.00390625</v>
      </c>
    </row>
    <row r="1583" spans="1:2" ht="12.75">
      <c r="A1583" s="5">
        <v>41746.45833333333</v>
      </c>
      <c r="B1583" s="6">
        <v>451.933807373047</v>
      </c>
    </row>
    <row r="1584" spans="1:2" ht="12.75">
      <c r="A1584" s="5">
        <v>41746.46875</v>
      </c>
      <c r="B1584" s="6">
        <v>435.546600341797</v>
      </c>
    </row>
    <row r="1585" spans="1:2" ht="12.75">
      <c r="A1585" s="5">
        <v>41746.479166666664</v>
      </c>
      <c r="B1585" s="6">
        <v>418.261566162109</v>
      </c>
    </row>
    <row r="1586" spans="1:2" ht="12.75">
      <c r="A1586" s="5">
        <v>41746.48958333333</v>
      </c>
      <c r="B1586" s="6">
        <v>404.811737060547</v>
      </c>
    </row>
    <row r="1587" spans="1:2" ht="12.75">
      <c r="A1587" s="5">
        <v>41746.5</v>
      </c>
      <c r="B1587" s="6">
        <v>413.939300537109</v>
      </c>
    </row>
    <row r="1588" spans="1:2" ht="12.75">
      <c r="A1588" s="5">
        <v>41746.510416666664</v>
      </c>
      <c r="B1588" s="6">
        <v>419.446441650391</v>
      </c>
    </row>
    <row r="1589" spans="1:2" ht="12.75">
      <c r="A1589" s="5">
        <v>41746.52083333333</v>
      </c>
      <c r="B1589" s="6">
        <v>330.379272460938</v>
      </c>
    </row>
    <row r="1590" spans="1:2" ht="12.75">
      <c r="A1590" s="5">
        <v>41746.53125</v>
      </c>
      <c r="B1590" s="6">
        <v>309.9169921875</v>
      </c>
    </row>
    <row r="1591" spans="1:2" ht="12.75">
      <c r="A1591" s="5">
        <v>41746.541666666664</v>
      </c>
      <c r="B1591" s="6">
        <v>287.711517333984</v>
      </c>
    </row>
    <row r="1592" spans="1:2" ht="12.75">
      <c r="A1592" s="5">
        <v>41746.55208333333</v>
      </c>
      <c r="B1592" s="6">
        <v>307.142639160156</v>
      </c>
    </row>
    <row r="1593" spans="1:2" ht="12.75">
      <c r="A1593" s="5">
        <v>41746.5625</v>
      </c>
      <c r="B1593" s="6">
        <v>319.228759765625</v>
      </c>
    </row>
    <row r="1594" spans="1:2" ht="12.75">
      <c r="A1594" s="5">
        <v>41746.572916666664</v>
      </c>
      <c r="B1594" s="6">
        <v>308.528778076172</v>
      </c>
    </row>
    <row r="1595" spans="1:2" ht="12.75">
      <c r="A1595" s="5">
        <v>41746.58333333333</v>
      </c>
      <c r="B1595" s="6">
        <v>277.837615966797</v>
      </c>
    </row>
    <row r="1596" spans="1:2" ht="12.75">
      <c r="A1596" s="5">
        <v>41746.59375</v>
      </c>
      <c r="B1596" s="6">
        <v>279.858306884766</v>
      </c>
    </row>
    <row r="1597" spans="1:2" ht="12.75">
      <c r="A1597" s="5">
        <v>41746.604166666664</v>
      </c>
      <c r="B1597" s="6">
        <v>296.325897216797</v>
      </c>
    </row>
    <row r="1598" spans="1:2" ht="12.75">
      <c r="A1598" s="5">
        <v>41746.61458333333</v>
      </c>
      <c r="B1598" s="6">
        <v>256.720062255859</v>
      </c>
    </row>
    <row r="1599" spans="1:2" ht="12.75">
      <c r="A1599" s="5">
        <v>41746.625</v>
      </c>
      <c r="B1599" s="6">
        <v>245.193084716797</v>
      </c>
    </row>
    <row r="1600" spans="1:2" ht="12.75">
      <c r="A1600" s="5">
        <v>41746.635416666664</v>
      </c>
      <c r="B1600" s="6">
        <v>285.424072265625</v>
      </c>
    </row>
    <row r="1601" spans="1:2" ht="12.75">
      <c r="A1601" s="5">
        <v>41746.64583333333</v>
      </c>
      <c r="B1601" s="6">
        <v>271.350341796875</v>
      </c>
    </row>
    <row r="1602" spans="1:2" ht="12.75">
      <c r="A1602" s="5">
        <v>41746.65625</v>
      </c>
      <c r="B1602" s="6">
        <v>190.391784667969</v>
      </c>
    </row>
    <row r="1603" spans="1:2" ht="12.75">
      <c r="A1603" s="5">
        <v>41746.666666666664</v>
      </c>
      <c r="B1603" s="6">
        <v>221.96711730957</v>
      </c>
    </row>
    <row r="1604" spans="1:2" ht="12.75">
      <c r="A1604" s="5">
        <v>41746.67708333333</v>
      </c>
      <c r="B1604" s="6">
        <v>257.819732666016</v>
      </c>
    </row>
    <row r="1605" spans="1:2" ht="12.75">
      <c r="A1605" s="5">
        <v>41746.6875</v>
      </c>
      <c r="B1605" s="6">
        <v>305.75244140625</v>
      </c>
    </row>
    <row r="1606" spans="1:2" ht="12.75">
      <c r="A1606" s="5">
        <v>41746.697916666664</v>
      </c>
      <c r="B1606" s="6">
        <v>290.942016601563</v>
      </c>
    </row>
    <row r="1607" spans="1:2" ht="12.75">
      <c r="A1607" s="5">
        <v>41746.70833333333</v>
      </c>
      <c r="B1607" s="6">
        <v>330.707702636719</v>
      </c>
    </row>
    <row r="1608" spans="1:2" ht="12.75">
      <c r="A1608" s="5">
        <v>41746.71875</v>
      </c>
      <c r="B1608" s="6">
        <v>302.366424560547</v>
      </c>
    </row>
    <row r="1609" spans="1:2" ht="12.75">
      <c r="A1609" s="5">
        <v>41746.729166666664</v>
      </c>
      <c r="B1609" s="6">
        <v>238.411239624023</v>
      </c>
    </row>
    <row r="1610" spans="1:2" ht="12.75">
      <c r="A1610" s="5">
        <v>41746.73958333333</v>
      </c>
      <c r="B1610" s="6">
        <v>209.497360229492</v>
      </c>
    </row>
    <row r="1611" spans="1:2" ht="12.75">
      <c r="A1611" s="5">
        <v>41746.75</v>
      </c>
      <c r="B1611" s="6">
        <v>206.375198364258</v>
      </c>
    </row>
    <row r="1612" spans="1:2" ht="12.75">
      <c r="A1612" s="5">
        <v>41746.760416666664</v>
      </c>
      <c r="B1612" s="6">
        <v>134.425811767578</v>
      </c>
    </row>
    <row r="1613" spans="1:2" ht="12.75">
      <c r="A1613" s="5">
        <v>41746.77083333333</v>
      </c>
      <c r="B1613" s="6">
        <v>92.6572723388672</v>
      </c>
    </row>
    <row r="1614" spans="1:2" ht="12.75">
      <c r="A1614" s="5">
        <v>41746.78125</v>
      </c>
      <c r="B1614" s="6">
        <v>64.2107315063477</v>
      </c>
    </row>
    <row r="1615" spans="1:2" ht="12.75">
      <c r="A1615" s="5">
        <v>41746.791666666664</v>
      </c>
      <c r="B1615" s="6">
        <v>-0.725558817386627</v>
      </c>
    </row>
    <row r="1616" spans="1:2" ht="12.75">
      <c r="A1616" s="5">
        <v>41746.80208333333</v>
      </c>
      <c r="B1616" s="6">
        <v>-40.5022087097168</v>
      </c>
    </row>
    <row r="1617" spans="1:2" ht="12.75">
      <c r="A1617" s="5">
        <v>41746.8125</v>
      </c>
      <c r="B1617" s="6">
        <v>-64.9602737426758</v>
      </c>
    </row>
    <row r="1618" spans="1:2" ht="12.75">
      <c r="A1618" s="5">
        <v>41746.822916666664</v>
      </c>
      <c r="B1618" s="6">
        <v>-80.8721466064453</v>
      </c>
    </row>
    <row r="1619" spans="1:2" ht="12.75">
      <c r="A1619" s="5">
        <v>41746.83333333333</v>
      </c>
      <c r="B1619" s="6">
        <v>-4.35513925552368</v>
      </c>
    </row>
    <row r="1620" spans="1:2" ht="12.75">
      <c r="A1620" s="5">
        <v>41746.84375</v>
      </c>
      <c r="B1620" s="6">
        <v>114.583023071289</v>
      </c>
    </row>
    <row r="1621" spans="1:2" ht="12.75">
      <c r="A1621" s="5">
        <v>41746.854166666664</v>
      </c>
      <c r="B1621" s="6">
        <v>156.912963867188</v>
      </c>
    </row>
    <row r="1622" spans="1:2" ht="12.75">
      <c r="A1622" s="5">
        <v>41746.86458333333</v>
      </c>
      <c r="B1622" s="6">
        <v>191.609375</v>
      </c>
    </row>
    <row r="1623" spans="1:2" ht="12.75">
      <c r="A1623" s="5">
        <v>41746.875</v>
      </c>
      <c r="B1623" s="6">
        <v>125.820739746094</v>
      </c>
    </row>
    <row r="1624" spans="1:2" ht="12.75">
      <c r="A1624" s="5">
        <v>41746.885416666664</v>
      </c>
      <c r="B1624" s="6">
        <v>237.291809082031</v>
      </c>
    </row>
    <row r="1625" spans="1:2" ht="12.75">
      <c r="A1625" s="5">
        <v>41746.89583333333</v>
      </c>
      <c r="B1625" s="6">
        <v>297.922821044922</v>
      </c>
    </row>
    <row r="1626" spans="1:2" ht="12.75">
      <c r="A1626" s="5">
        <v>41746.90625</v>
      </c>
      <c r="B1626" s="6">
        <v>271.160675048828</v>
      </c>
    </row>
    <row r="1627" spans="1:2" ht="12.75">
      <c r="A1627" s="5">
        <v>41746.916666666664</v>
      </c>
      <c r="B1627" s="6">
        <v>266.228851318359</v>
      </c>
    </row>
    <row r="1628" spans="1:2" ht="12.75">
      <c r="A1628" s="5">
        <v>41746.92708333333</v>
      </c>
      <c r="B1628" s="6">
        <v>265.630340576172</v>
      </c>
    </row>
    <row r="1629" spans="1:2" ht="12.75">
      <c r="A1629" s="5">
        <v>41746.9375</v>
      </c>
      <c r="B1629" s="6">
        <v>291.130523681641</v>
      </c>
    </row>
    <row r="1630" spans="1:2" ht="12.75">
      <c r="A1630" s="5">
        <v>41746.947916666664</v>
      </c>
      <c r="B1630" s="6">
        <v>334.772094726563</v>
      </c>
    </row>
    <row r="1631" spans="1:2" ht="12.75">
      <c r="A1631" s="5">
        <v>41746.95833333333</v>
      </c>
      <c r="B1631" s="6">
        <v>268.002868652344</v>
      </c>
    </row>
    <row r="1632" spans="1:2" ht="12.75">
      <c r="A1632" s="5">
        <v>41746.96875</v>
      </c>
      <c r="B1632" s="6">
        <v>214.279861450195</v>
      </c>
    </row>
    <row r="1633" spans="1:2" ht="12.75">
      <c r="A1633" s="5">
        <v>41746.979166666664</v>
      </c>
      <c r="B1633" s="6">
        <v>99.1332015991211</v>
      </c>
    </row>
    <row r="1634" spans="1:2" ht="12.75">
      <c r="A1634" s="5">
        <v>41746.98958333333</v>
      </c>
      <c r="B1634" s="6">
        <v>91.0725631713867</v>
      </c>
    </row>
    <row r="1635" spans="1:2" ht="12.75">
      <c r="A1635" s="5">
        <v>41747</v>
      </c>
      <c r="B1635" s="6">
        <v>45.4601898193359</v>
      </c>
    </row>
    <row r="1636" spans="1:2" ht="12.75">
      <c r="A1636" s="5">
        <v>41747.010416666664</v>
      </c>
      <c r="B1636" s="6">
        <v>33.1679763793945</v>
      </c>
    </row>
    <row r="1637" spans="1:2" ht="12.75">
      <c r="A1637" s="5">
        <v>41747.02083333333</v>
      </c>
      <c r="B1637" s="6">
        <v>25.6644744873047</v>
      </c>
    </row>
    <row r="1638" spans="1:2" ht="12.75">
      <c r="A1638" s="5">
        <v>41747.03125</v>
      </c>
      <c r="B1638" s="6">
        <v>8.78837490081787</v>
      </c>
    </row>
    <row r="1639" spans="1:2" ht="12.75">
      <c r="A1639" s="5">
        <v>41747.041666666664</v>
      </c>
      <c r="B1639" s="6">
        <v>59.8616142272949</v>
      </c>
    </row>
    <row r="1640" spans="1:2" ht="12.75">
      <c r="A1640" s="5">
        <v>41747.05208333333</v>
      </c>
      <c r="B1640" s="6">
        <v>28.8706436157227</v>
      </c>
    </row>
    <row r="1641" spans="1:2" ht="12.75">
      <c r="A1641" s="5">
        <v>41747.0625</v>
      </c>
      <c r="B1641" s="6">
        <v>5.03947353363037</v>
      </c>
    </row>
    <row r="1642" spans="1:2" ht="12.75">
      <c r="A1642" s="5">
        <v>41747.072916666664</v>
      </c>
      <c r="B1642" s="6">
        <v>37.8938369750977</v>
      </c>
    </row>
    <row r="1643" spans="1:2" ht="12.75">
      <c r="A1643" s="5">
        <v>41747.08333333333</v>
      </c>
      <c r="B1643" s="6">
        <v>29.7214298248291</v>
      </c>
    </row>
    <row r="1644" spans="1:2" ht="12.75">
      <c r="A1644" s="5">
        <v>41747.09375</v>
      </c>
      <c r="B1644" s="6">
        <v>11.3949918746948</v>
      </c>
    </row>
    <row r="1645" spans="1:2" ht="12.75">
      <c r="A1645" s="5">
        <v>41747.104166666664</v>
      </c>
      <c r="B1645" s="6">
        <v>66.3783950805664</v>
      </c>
    </row>
    <row r="1646" spans="1:2" ht="12.75">
      <c r="A1646" s="5">
        <v>41747.11458333333</v>
      </c>
      <c r="B1646" s="6">
        <v>76.2287826538086</v>
      </c>
    </row>
    <row r="1647" spans="1:2" ht="12.75">
      <c r="A1647" s="5">
        <v>41747.125</v>
      </c>
      <c r="B1647" s="6">
        <v>106.931083679199</v>
      </c>
    </row>
    <row r="1648" spans="1:2" ht="12.75">
      <c r="A1648" s="5">
        <v>41747.135416666664</v>
      </c>
      <c r="B1648" s="6">
        <v>131.338302612305</v>
      </c>
    </row>
    <row r="1649" spans="1:2" ht="12.75">
      <c r="A1649" s="5">
        <v>41747.14583333333</v>
      </c>
      <c r="B1649" s="6">
        <v>123.977340698242</v>
      </c>
    </row>
    <row r="1650" spans="1:2" ht="12.75">
      <c r="A1650" s="5">
        <v>41747.15625</v>
      </c>
      <c r="B1650" s="6">
        <v>107.683082580566</v>
      </c>
    </row>
    <row r="1651" spans="1:2" ht="12.75">
      <c r="A1651" s="5">
        <v>41747.166666666664</v>
      </c>
      <c r="B1651" s="6">
        <v>125.287757873535</v>
      </c>
    </row>
    <row r="1652" spans="1:2" ht="12.75">
      <c r="A1652" s="5">
        <v>41747.17708333333</v>
      </c>
      <c r="B1652" s="6">
        <v>131.165145874023</v>
      </c>
    </row>
    <row r="1653" spans="1:2" ht="12.75">
      <c r="A1653" s="5">
        <v>41747.1875</v>
      </c>
      <c r="B1653" s="6">
        <v>87.9963073730469</v>
      </c>
    </row>
    <row r="1654" spans="1:2" ht="12.75">
      <c r="A1654" s="5">
        <v>41747.197916666664</v>
      </c>
      <c r="B1654" s="6">
        <v>66.1227188110352</v>
      </c>
    </row>
    <row r="1655" spans="1:2" ht="12.75">
      <c r="A1655" s="5">
        <v>41747.20833333333</v>
      </c>
      <c r="B1655" s="6">
        <v>68.8670349121094</v>
      </c>
    </row>
    <row r="1656" spans="1:2" ht="12.75">
      <c r="A1656" s="5">
        <v>41747.21875</v>
      </c>
      <c r="B1656" s="6">
        <v>94.9566421508789</v>
      </c>
    </row>
    <row r="1657" spans="1:2" ht="12.75">
      <c r="A1657" s="5">
        <v>41747.229166666664</v>
      </c>
      <c r="B1657" s="6">
        <v>104.636810302734</v>
      </c>
    </row>
    <row r="1658" spans="1:2" ht="12.75">
      <c r="A1658" s="5">
        <v>41747.23958333333</v>
      </c>
      <c r="B1658" s="6">
        <v>144.578308105469</v>
      </c>
    </row>
    <row r="1659" spans="1:2" ht="12.75">
      <c r="A1659" s="5">
        <v>41747.25</v>
      </c>
      <c r="B1659" s="6">
        <v>184.303207397461</v>
      </c>
    </row>
    <row r="1660" spans="1:2" ht="12.75">
      <c r="A1660" s="5">
        <v>41747.260416666664</v>
      </c>
      <c r="B1660" s="6">
        <v>174.806198120117</v>
      </c>
    </row>
    <row r="1661" spans="1:2" ht="12.75">
      <c r="A1661" s="5">
        <v>41747.27083333333</v>
      </c>
      <c r="B1661" s="6">
        <v>262.44287109375</v>
      </c>
    </row>
    <row r="1662" spans="1:2" ht="12.75">
      <c r="A1662" s="5">
        <v>41747.28125</v>
      </c>
      <c r="B1662" s="6">
        <v>228.287857055664</v>
      </c>
    </row>
    <row r="1663" spans="1:2" ht="12.75">
      <c r="A1663" s="5">
        <v>41747.291666666664</v>
      </c>
      <c r="B1663" s="6">
        <v>194.823608398438</v>
      </c>
    </row>
    <row r="1664" spans="1:2" ht="12.75">
      <c r="A1664" s="5">
        <v>41747.30208333333</v>
      </c>
      <c r="B1664" s="6">
        <v>193.780731201172</v>
      </c>
    </row>
    <row r="1665" spans="1:2" ht="12.75">
      <c r="A1665" s="5">
        <v>41747.3125</v>
      </c>
      <c r="B1665" s="6">
        <v>240.590377807617</v>
      </c>
    </row>
    <row r="1666" spans="1:2" ht="12.75">
      <c r="A1666" s="5">
        <v>41747.322916666664</v>
      </c>
      <c r="B1666" s="6">
        <v>241.805740356445</v>
      </c>
    </row>
    <row r="1667" spans="1:2" ht="12.75">
      <c r="A1667" s="5">
        <v>41747.33333333333</v>
      </c>
      <c r="B1667" s="6">
        <v>240.003479003906</v>
      </c>
    </row>
    <row r="1668" spans="1:2" ht="12.75">
      <c r="A1668" s="5">
        <v>41747.34375</v>
      </c>
      <c r="B1668" s="6">
        <v>310.189697265625</v>
      </c>
    </row>
    <row r="1669" spans="1:2" ht="12.75">
      <c r="A1669" s="5">
        <v>41747.354166666664</v>
      </c>
      <c r="B1669" s="6">
        <v>313.193756103516</v>
      </c>
    </row>
    <row r="1670" spans="1:2" ht="12.75">
      <c r="A1670" s="5">
        <v>41747.36458333333</v>
      </c>
      <c r="B1670" s="6">
        <v>322.408630371094</v>
      </c>
    </row>
    <row r="1671" spans="1:2" ht="12.75">
      <c r="A1671" s="5">
        <v>41747.375</v>
      </c>
      <c r="B1671" s="6">
        <v>309.661651611328</v>
      </c>
    </row>
    <row r="1672" spans="1:2" ht="12.75">
      <c r="A1672" s="5">
        <v>41747.385416666664</v>
      </c>
      <c r="B1672" s="6">
        <v>314.884338378906</v>
      </c>
    </row>
    <row r="1673" spans="1:2" ht="12.75">
      <c r="A1673" s="5">
        <v>41747.39583333333</v>
      </c>
      <c r="B1673" s="6">
        <v>292.520721435547</v>
      </c>
    </row>
    <row r="1674" spans="1:2" ht="12.75">
      <c r="A1674" s="5">
        <v>41747.40625</v>
      </c>
      <c r="B1674" s="6">
        <v>213.331619262695</v>
      </c>
    </row>
    <row r="1675" spans="1:2" ht="12.75">
      <c r="A1675" s="5">
        <v>41747.416666666664</v>
      </c>
      <c r="B1675" s="6">
        <v>222.386901855469</v>
      </c>
    </row>
    <row r="1676" spans="1:2" ht="12.75">
      <c r="A1676" s="5">
        <v>41747.42708333333</v>
      </c>
      <c r="B1676" s="6">
        <v>268.199951171875</v>
      </c>
    </row>
    <row r="1677" spans="1:2" ht="12.75">
      <c r="A1677" s="5">
        <v>41747.4375</v>
      </c>
      <c r="B1677" s="6">
        <v>266.613616943359</v>
      </c>
    </row>
    <row r="1678" spans="1:2" ht="12.75">
      <c r="A1678" s="5">
        <v>41747.447916666664</v>
      </c>
      <c r="B1678" s="6">
        <v>292.206695556641</v>
      </c>
    </row>
    <row r="1679" spans="1:2" ht="12.75">
      <c r="A1679" s="5">
        <v>41747.45833333333</v>
      </c>
      <c r="B1679" s="6">
        <v>317.652374267578</v>
      </c>
    </row>
    <row r="1680" spans="1:2" ht="12.75">
      <c r="A1680" s="5">
        <v>41747.46875</v>
      </c>
      <c r="B1680" s="6">
        <v>340.266876220703</v>
      </c>
    </row>
    <row r="1681" spans="1:2" ht="12.75">
      <c r="A1681" s="5">
        <v>41747.479166666664</v>
      </c>
      <c r="B1681" s="6">
        <v>467.809661865234</v>
      </c>
    </row>
    <row r="1682" spans="1:2" ht="12.75">
      <c r="A1682" s="5">
        <v>41747.48958333333</v>
      </c>
      <c r="B1682" s="6">
        <v>453.582763671875</v>
      </c>
    </row>
    <row r="1683" spans="1:2" ht="12.75">
      <c r="A1683" s="5">
        <v>41747.5</v>
      </c>
      <c r="B1683" s="6">
        <v>433.315338134766</v>
      </c>
    </row>
    <row r="1684" spans="1:2" ht="12.75">
      <c r="A1684" s="5">
        <v>41747.510416666664</v>
      </c>
      <c r="B1684" s="6">
        <v>420.644683837891</v>
      </c>
    </row>
    <row r="1685" spans="1:2" ht="12.75">
      <c r="A1685" s="5">
        <v>41747.52083333333</v>
      </c>
      <c r="B1685" s="6">
        <v>384.377868652344</v>
      </c>
    </row>
    <row r="1686" spans="1:2" ht="12.75">
      <c r="A1686" s="5">
        <v>41747.53125</v>
      </c>
      <c r="B1686" s="6">
        <v>399.299407958984</v>
      </c>
    </row>
    <row r="1687" spans="1:2" ht="12.75">
      <c r="A1687" s="5">
        <v>41747.541666666664</v>
      </c>
      <c r="B1687" s="6">
        <v>412.035736083984</v>
      </c>
    </row>
    <row r="1688" spans="1:2" ht="12.75">
      <c r="A1688" s="5">
        <v>41747.55208333333</v>
      </c>
      <c r="B1688" s="6">
        <v>379.070556640625</v>
      </c>
    </row>
    <row r="1689" spans="1:2" ht="12.75">
      <c r="A1689" s="5">
        <v>41747.5625</v>
      </c>
      <c r="B1689" s="6">
        <v>384.743316650391</v>
      </c>
    </row>
    <row r="1690" spans="1:2" ht="12.75">
      <c r="A1690" s="5">
        <v>41747.572916666664</v>
      </c>
      <c r="B1690" s="6">
        <v>375.873748779297</v>
      </c>
    </row>
    <row r="1691" spans="1:2" ht="12.75">
      <c r="A1691" s="5">
        <v>41747.58333333333</v>
      </c>
      <c r="B1691" s="6">
        <v>386.980651855469</v>
      </c>
    </row>
    <row r="1692" spans="1:2" ht="12.75">
      <c r="A1692" s="5">
        <v>41747.59375</v>
      </c>
      <c r="B1692" s="6">
        <v>353.451721191406</v>
      </c>
    </row>
    <row r="1693" spans="1:2" ht="12.75">
      <c r="A1693" s="5">
        <v>41747.604166666664</v>
      </c>
      <c r="B1693" s="6">
        <v>354.866516113281</v>
      </c>
    </row>
    <row r="1694" spans="1:2" ht="12.75">
      <c r="A1694" s="5">
        <v>41747.61458333333</v>
      </c>
      <c r="B1694" s="6">
        <v>380.933746337891</v>
      </c>
    </row>
    <row r="1695" spans="1:2" ht="12.75">
      <c r="A1695" s="5">
        <v>41747.625</v>
      </c>
      <c r="B1695" s="6">
        <v>397.770294189453</v>
      </c>
    </row>
    <row r="1696" spans="1:2" ht="12.75">
      <c r="A1696" s="5">
        <v>41747.635416666664</v>
      </c>
      <c r="B1696" s="6">
        <v>381.644897460938</v>
      </c>
    </row>
    <row r="1697" spans="1:2" ht="12.75">
      <c r="A1697" s="5">
        <v>41747.64583333333</v>
      </c>
      <c r="B1697" s="6">
        <v>438.992431640625</v>
      </c>
    </row>
    <row r="1698" spans="1:2" ht="12.75">
      <c r="A1698" s="5">
        <v>41747.65625</v>
      </c>
      <c r="B1698" s="6">
        <v>449.916381835938</v>
      </c>
    </row>
    <row r="1699" spans="1:2" ht="12.75">
      <c r="A1699" s="5">
        <v>41747.666666666664</v>
      </c>
      <c r="B1699" s="6">
        <v>435.373352050781</v>
      </c>
    </row>
    <row r="1700" spans="1:2" ht="12.75">
      <c r="A1700" s="5">
        <v>41747.67708333333</v>
      </c>
      <c r="B1700" s="6">
        <v>435.076965332031</v>
      </c>
    </row>
    <row r="1701" spans="1:2" ht="12.75">
      <c r="A1701" s="5">
        <v>41747.6875</v>
      </c>
      <c r="B1701" s="6">
        <v>415.419799804688</v>
      </c>
    </row>
    <row r="1702" spans="1:2" ht="12.75">
      <c r="A1702" s="5">
        <v>41747.697916666664</v>
      </c>
      <c r="B1702" s="6">
        <v>432.701202392578</v>
      </c>
    </row>
    <row r="1703" spans="1:2" ht="12.75">
      <c r="A1703" s="5">
        <v>41747.70833333333</v>
      </c>
      <c r="B1703" s="6">
        <v>451.911682128906</v>
      </c>
    </row>
    <row r="1704" spans="1:2" ht="12.75">
      <c r="A1704" s="5">
        <v>41747.71875</v>
      </c>
      <c r="B1704" s="6">
        <v>485.925750732422</v>
      </c>
    </row>
    <row r="1705" spans="1:2" ht="12.75">
      <c r="A1705" s="5">
        <v>41747.729166666664</v>
      </c>
      <c r="B1705" s="6">
        <v>475.984069824219</v>
      </c>
    </row>
    <row r="1706" spans="1:2" ht="12.75">
      <c r="A1706" s="5">
        <v>41747.73958333333</v>
      </c>
      <c r="B1706" s="6">
        <v>506.84814453125</v>
      </c>
    </row>
    <row r="1707" spans="1:2" ht="12.75">
      <c r="A1707" s="5">
        <v>41747.75</v>
      </c>
      <c r="B1707" s="6">
        <v>492.686126708984</v>
      </c>
    </row>
    <row r="1708" spans="1:2" ht="12.75">
      <c r="A1708" s="5">
        <v>41747.760416666664</v>
      </c>
      <c r="B1708" s="6">
        <v>471.143188476563</v>
      </c>
    </row>
    <row r="1709" spans="1:2" ht="12.75">
      <c r="A1709" s="5">
        <v>41747.77083333333</v>
      </c>
      <c r="B1709" s="6">
        <v>482.888000488281</v>
      </c>
    </row>
    <row r="1710" spans="1:2" ht="12.75">
      <c r="A1710" s="5">
        <v>41747.78125</v>
      </c>
      <c r="B1710" s="6">
        <v>422.422241210938</v>
      </c>
    </row>
    <row r="1711" spans="1:2" ht="12.75">
      <c r="A1711" s="5">
        <v>41747.791666666664</v>
      </c>
      <c r="B1711" s="6">
        <v>402.208953857422</v>
      </c>
    </row>
    <row r="1712" spans="1:2" ht="12.75">
      <c r="A1712" s="5">
        <v>41747.80208333333</v>
      </c>
      <c r="B1712" s="6">
        <v>454.771148681641</v>
      </c>
    </row>
    <row r="1713" spans="1:2" ht="12.75">
      <c r="A1713" s="5">
        <v>41747.8125</v>
      </c>
      <c r="B1713" s="6">
        <v>423.855529785156</v>
      </c>
    </row>
    <row r="1714" spans="1:2" ht="12.75">
      <c r="A1714" s="5">
        <v>41747.822916666664</v>
      </c>
      <c r="B1714" s="6">
        <v>425.74951171875</v>
      </c>
    </row>
    <row r="1715" spans="1:2" ht="12.75">
      <c r="A1715" s="5">
        <v>41747.83333333333</v>
      </c>
      <c r="B1715" s="6">
        <v>474.716796875</v>
      </c>
    </row>
    <row r="1716" spans="1:2" ht="12.75">
      <c r="A1716" s="5">
        <v>41747.84375</v>
      </c>
      <c r="B1716" s="6">
        <v>461.236267089844</v>
      </c>
    </row>
    <row r="1717" spans="1:2" ht="12.75">
      <c r="A1717" s="5">
        <v>41747.854166666664</v>
      </c>
      <c r="B1717" s="6">
        <v>511.151000976563</v>
      </c>
    </row>
    <row r="1718" spans="1:2" ht="12.75">
      <c r="A1718" s="5">
        <v>41747.86458333333</v>
      </c>
      <c r="B1718" s="6">
        <v>512.809509277344</v>
      </c>
    </row>
    <row r="1719" spans="1:2" ht="12.75">
      <c r="A1719" s="5">
        <v>41747.875</v>
      </c>
      <c r="B1719" s="6">
        <v>527.166625976563</v>
      </c>
    </row>
    <row r="1720" spans="1:2" ht="12.75">
      <c r="A1720" s="5">
        <v>41747.885416666664</v>
      </c>
      <c r="B1720" s="6">
        <v>537.978576660156</v>
      </c>
    </row>
    <row r="1721" spans="1:2" ht="12.75">
      <c r="A1721" s="5">
        <v>41747.89583333333</v>
      </c>
      <c r="B1721" s="6">
        <v>512.156005859375</v>
      </c>
    </row>
    <row r="1722" spans="1:2" ht="12.75">
      <c r="A1722" s="5">
        <v>41747.90625</v>
      </c>
      <c r="B1722" s="6">
        <v>484.427825927734</v>
      </c>
    </row>
    <row r="1723" spans="1:2" ht="12.75">
      <c r="A1723" s="5">
        <v>41747.916666666664</v>
      </c>
      <c r="B1723" s="6">
        <v>488.068756103516</v>
      </c>
    </row>
    <row r="1724" spans="1:2" ht="12.75">
      <c r="A1724" s="5">
        <v>41747.92708333333</v>
      </c>
      <c r="B1724" s="6">
        <v>399.774597167969</v>
      </c>
    </row>
    <row r="1725" spans="1:2" ht="12.75">
      <c r="A1725" s="5">
        <v>41747.9375</v>
      </c>
      <c r="B1725" s="6">
        <v>344.523254394531</v>
      </c>
    </row>
    <row r="1726" spans="1:2" ht="12.75">
      <c r="A1726" s="5">
        <v>41747.947916666664</v>
      </c>
      <c r="B1726" s="6">
        <v>293.810485839844</v>
      </c>
    </row>
    <row r="1727" spans="1:2" ht="12.75">
      <c r="A1727" s="5">
        <v>41747.95833333333</v>
      </c>
      <c r="B1727" s="6">
        <v>278.544464111328</v>
      </c>
    </row>
    <row r="1728" spans="1:2" ht="12.75">
      <c r="A1728" s="5">
        <v>41747.96875</v>
      </c>
      <c r="B1728" s="6">
        <v>285.135803222656</v>
      </c>
    </row>
    <row r="1729" spans="1:2" ht="12.75">
      <c r="A1729" s="5">
        <v>41747.979166666664</v>
      </c>
      <c r="B1729" s="6">
        <v>283.733001708984</v>
      </c>
    </row>
    <row r="1730" spans="1:2" ht="12.75">
      <c r="A1730" s="5">
        <v>41747.98958333333</v>
      </c>
      <c r="B1730" s="6">
        <v>246.741592407227</v>
      </c>
    </row>
    <row r="1731" spans="1:2" ht="12.75">
      <c r="A1731" s="5">
        <v>41748</v>
      </c>
      <c r="B1731" s="6">
        <v>274.530853271484</v>
      </c>
    </row>
    <row r="1732" spans="1:2" ht="12.75">
      <c r="A1732" s="5">
        <v>41748.010416666664</v>
      </c>
      <c r="B1732" s="6">
        <v>280.312408447266</v>
      </c>
    </row>
    <row r="1733" spans="1:2" ht="12.75">
      <c r="A1733" s="5">
        <v>41748.02083333333</v>
      </c>
      <c r="B1733" s="6">
        <v>311.13916015625</v>
      </c>
    </row>
    <row r="1734" spans="1:2" ht="12.75">
      <c r="A1734" s="5">
        <v>41748.03125</v>
      </c>
      <c r="B1734" s="6">
        <v>307.261535644531</v>
      </c>
    </row>
    <row r="1735" spans="1:2" ht="12.75">
      <c r="A1735" s="5">
        <v>41748.041666666664</v>
      </c>
      <c r="B1735" s="6">
        <v>270.712188720703</v>
      </c>
    </row>
    <row r="1736" spans="1:2" ht="12.75">
      <c r="A1736" s="5">
        <v>41748.05208333333</v>
      </c>
      <c r="B1736" s="6">
        <v>310.783935546875</v>
      </c>
    </row>
    <row r="1737" spans="1:2" ht="12.75">
      <c r="A1737" s="5">
        <v>41748.0625</v>
      </c>
      <c r="B1737" s="6">
        <v>299.395050048828</v>
      </c>
    </row>
    <row r="1738" spans="1:2" ht="12.75">
      <c r="A1738" s="5">
        <v>41748.072916666664</v>
      </c>
      <c r="B1738" s="6">
        <v>260.087188720703</v>
      </c>
    </row>
    <row r="1739" spans="1:2" ht="12.75">
      <c r="A1739" s="5">
        <v>41748.08333333333</v>
      </c>
      <c r="B1739" s="6">
        <v>258.589111328125</v>
      </c>
    </row>
    <row r="1740" spans="1:2" ht="12.75">
      <c r="A1740" s="5">
        <v>41748.09375</v>
      </c>
      <c r="B1740" s="6">
        <v>257.431671142578</v>
      </c>
    </row>
    <row r="1741" spans="1:2" ht="12.75">
      <c r="A1741" s="5">
        <v>41748.104166666664</v>
      </c>
      <c r="B1741" s="6">
        <v>260.489837646484</v>
      </c>
    </row>
    <row r="1742" spans="1:2" ht="12.75">
      <c r="A1742" s="5">
        <v>41748.11458333333</v>
      </c>
      <c r="B1742" s="6">
        <v>198.785202026367</v>
      </c>
    </row>
    <row r="1743" spans="1:2" ht="12.75">
      <c r="A1743" s="5">
        <v>41748.125</v>
      </c>
      <c r="B1743" s="6">
        <v>219.605316162109</v>
      </c>
    </row>
    <row r="1744" spans="1:2" ht="12.75">
      <c r="A1744" s="5">
        <v>41748.135416666664</v>
      </c>
      <c r="B1744" s="6">
        <v>239.498245239258</v>
      </c>
    </row>
    <row r="1745" spans="1:2" ht="12.75">
      <c r="A1745" s="5">
        <v>41748.14583333333</v>
      </c>
      <c r="B1745" s="6">
        <v>214.257019042969</v>
      </c>
    </row>
    <row r="1746" spans="1:2" ht="12.75">
      <c r="A1746" s="5">
        <v>41748.15625</v>
      </c>
      <c r="B1746" s="6">
        <v>222.207870483398</v>
      </c>
    </row>
    <row r="1747" spans="1:2" ht="12.75">
      <c r="A1747" s="5">
        <v>41748.166666666664</v>
      </c>
      <c r="B1747" s="6">
        <v>232.898651123047</v>
      </c>
    </row>
    <row r="1748" spans="1:2" ht="12.75">
      <c r="A1748" s="5">
        <v>41748.17708333333</v>
      </c>
      <c r="B1748" s="6">
        <v>194.366500854492</v>
      </c>
    </row>
    <row r="1749" spans="1:2" ht="12.75">
      <c r="A1749" s="5">
        <v>41748.1875</v>
      </c>
      <c r="B1749" s="6">
        <v>217.032913208008</v>
      </c>
    </row>
    <row r="1750" spans="1:2" ht="12.75">
      <c r="A1750" s="5">
        <v>41748.197916666664</v>
      </c>
      <c r="B1750" s="6">
        <v>212.661880493164</v>
      </c>
    </row>
    <row r="1751" spans="1:2" ht="12.75">
      <c r="A1751" s="5">
        <v>41748.20833333333</v>
      </c>
      <c r="B1751" s="6">
        <v>186.03889465332</v>
      </c>
    </row>
    <row r="1752" spans="1:2" ht="12.75">
      <c r="A1752" s="5">
        <v>41748.21875</v>
      </c>
      <c r="B1752" s="6">
        <v>139.605865478516</v>
      </c>
    </row>
    <row r="1753" spans="1:2" ht="12.75">
      <c r="A1753" s="5">
        <v>41748.229166666664</v>
      </c>
      <c r="B1753" s="6">
        <v>138.662170410156</v>
      </c>
    </row>
    <row r="1754" spans="1:2" ht="12.75">
      <c r="A1754" s="5">
        <v>41748.23958333333</v>
      </c>
      <c r="B1754" s="6">
        <v>155.710464477539</v>
      </c>
    </row>
    <row r="1755" spans="1:2" ht="12.75">
      <c r="A1755" s="5">
        <v>41748.25</v>
      </c>
      <c r="B1755" s="6">
        <v>184.779983520508</v>
      </c>
    </row>
    <row r="1756" spans="1:2" ht="12.75">
      <c r="A1756" s="5">
        <v>41748.260416666664</v>
      </c>
      <c r="B1756" s="6">
        <v>257.256561279297</v>
      </c>
    </row>
    <row r="1757" spans="1:2" ht="12.75">
      <c r="A1757" s="5">
        <v>41748.27083333333</v>
      </c>
      <c r="B1757" s="6">
        <v>319.638305664063</v>
      </c>
    </row>
    <row r="1758" spans="1:2" ht="12.75">
      <c r="A1758" s="5">
        <v>41748.28125</v>
      </c>
      <c r="B1758" s="6">
        <v>301.747406005859</v>
      </c>
    </row>
    <row r="1759" spans="1:2" ht="12.75">
      <c r="A1759" s="5">
        <v>41748.291666666664</v>
      </c>
      <c r="B1759" s="6">
        <v>300.767883300781</v>
      </c>
    </row>
    <row r="1760" spans="1:2" ht="12.75">
      <c r="A1760" s="5">
        <v>41748.30208333333</v>
      </c>
      <c r="B1760" s="6">
        <v>223.69873046875</v>
      </c>
    </row>
    <row r="1761" spans="1:2" ht="12.75">
      <c r="A1761" s="5">
        <v>41748.3125</v>
      </c>
      <c r="B1761" s="6">
        <v>249.860687255859</v>
      </c>
    </row>
    <row r="1762" spans="1:2" ht="12.75">
      <c r="A1762" s="5">
        <v>41748.322916666664</v>
      </c>
      <c r="B1762" s="6">
        <v>325.851348876953</v>
      </c>
    </row>
    <row r="1763" spans="1:2" ht="12.75">
      <c r="A1763" s="5">
        <v>41748.33333333333</v>
      </c>
      <c r="B1763" s="6">
        <v>348.775360107422</v>
      </c>
    </row>
    <row r="1764" spans="1:2" ht="12.75">
      <c r="A1764" s="5">
        <v>41748.34375</v>
      </c>
      <c r="B1764" s="6">
        <v>335.890594482422</v>
      </c>
    </row>
    <row r="1765" spans="1:2" ht="12.75">
      <c r="A1765" s="5">
        <v>41748.354166666664</v>
      </c>
      <c r="B1765" s="6">
        <v>460.079010009766</v>
      </c>
    </row>
    <row r="1766" spans="1:2" ht="12.75">
      <c r="A1766" s="5">
        <v>41748.36458333333</v>
      </c>
      <c r="B1766" s="6">
        <v>469.681671142578</v>
      </c>
    </row>
    <row r="1767" spans="1:2" ht="12.75">
      <c r="A1767" s="5">
        <v>41748.375</v>
      </c>
      <c r="B1767" s="6">
        <v>511.369903564453</v>
      </c>
    </row>
    <row r="1768" spans="1:2" ht="12.75">
      <c r="A1768" s="5">
        <v>41748.385416666664</v>
      </c>
      <c r="B1768" s="6">
        <v>539.966796875</v>
      </c>
    </row>
    <row r="1769" spans="1:2" ht="12.75">
      <c r="A1769" s="5">
        <v>41748.39583333333</v>
      </c>
      <c r="B1769" s="6">
        <v>557.698120117188</v>
      </c>
    </row>
    <row r="1770" spans="1:2" ht="12.75">
      <c r="A1770" s="5">
        <v>41748.40625</v>
      </c>
      <c r="B1770" s="6">
        <v>577.493103027344</v>
      </c>
    </row>
    <row r="1771" spans="1:2" ht="12.75">
      <c r="A1771" s="5">
        <v>41748.416666666664</v>
      </c>
      <c r="B1771" s="6">
        <v>614.510986328125</v>
      </c>
    </row>
    <row r="1772" spans="1:2" ht="12.75">
      <c r="A1772" s="5">
        <v>41748.42708333333</v>
      </c>
      <c r="B1772" s="6">
        <v>589.843139648438</v>
      </c>
    </row>
    <row r="1773" spans="1:2" ht="12.75">
      <c r="A1773" s="5">
        <v>41748.4375</v>
      </c>
      <c r="B1773" s="6">
        <v>570.580505371094</v>
      </c>
    </row>
    <row r="1774" spans="1:2" ht="12.75">
      <c r="A1774" s="5">
        <v>41748.447916666664</v>
      </c>
      <c r="B1774" s="6">
        <v>571.457580566406</v>
      </c>
    </row>
    <row r="1775" spans="1:2" ht="12.75">
      <c r="A1775" s="5">
        <v>41748.45833333333</v>
      </c>
      <c r="B1775" s="6">
        <v>596.061218261719</v>
      </c>
    </row>
    <row r="1776" spans="1:2" ht="12.75">
      <c r="A1776" s="5">
        <v>41748.46875</v>
      </c>
      <c r="B1776" s="6">
        <v>607.304870605469</v>
      </c>
    </row>
    <row r="1777" spans="1:2" ht="12.75">
      <c r="A1777" s="5">
        <v>41748.479166666664</v>
      </c>
      <c r="B1777" s="6">
        <v>631.918395996094</v>
      </c>
    </row>
    <row r="1778" spans="1:2" ht="12.75">
      <c r="A1778" s="5">
        <v>41748.48958333333</v>
      </c>
      <c r="B1778" s="6">
        <v>672.279541015625</v>
      </c>
    </row>
    <row r="1779" spans="1:2" ht="12.75">
      <c r="A1779" s="5">
        <v>41748.5</v>
      </c>
      <c r="B1779" s="6">
        <v>688.999267578125</v>
      </c>
    </row>
    <row r="1780" spans="1:2" ht="12.75">
      <c r="A1780" s="5">
        <v>41748.510416666664</v>
      </c>
      <c r="B1780" s="6"/>
    </row>
    <row r="1781" spans="1:2" ht="12.75">
      <c r="A1781" s="5">
        <v>41748.52083333333</v>
      </c>
      <c r="B1781" s="6">
        <v>617.225830078125</v>
      </c>
    </row>
    <row r="1782" spans="1:2" ht="12.75">
      <c r="A1782" s="5">
        <v>41748.53125</v>
      </c>
      <c r="B1782" s="6">
        <v>513.080749511719</v>
      </c>
    </row>
    <row r="1783" spans="1:2" ht="12.75">
      <c r="A1783" s="5">
        <v>41748.541666666664</v>
      </c>
      <c r="B1783" s="6">
        <v>460.931304931641</v>
      </c>
    </row>
    <row r="1784" spans="1:2" ht="12.75">
      <c r="A1784" s="5">
        <v>41748.55208333333</v>
      </c>
      <c r="B1784" s="6">
        <v>464.633117675781</v>
      </c>
    </row>
    <row r="1785" spans="1:2" ht="12.75">
      <c r="A1785" s="5">
        <v>41748.5625</v>
      </c>
      <c r="B1785" s="6">
        <v>468.914428710938</v>
      </c>
    </row>
    <row r="1786" spans="1:2" ht="12.75">
      <c r="A1786" s="5">
        <v>41748.572916666664</v>
      </c>
      <c r="B1786" s="6">
        <v>416.917694091797</v>
      </c>
    </row>
    <row r="1787" spans="1:2" ht="12.75">
      <c r="A1787" s="5">
        <v>41748.58333333333</v>
      </c>
      <c r="B1787" s="6">
        <v>430.919189453125</v>
      </c>
    </row>
    <row r="1788" spans="1:2" ht="12.75">
      <c r="A1788" s="5">
        <v>41748.59375</v>
      </c>
      <c r="B1788" s="6">
        <v>430.723693847656</v>
      </c>
    </row>
    <row r="1789" spans="1:2" ht="12.75">
      <c r="A1789" s="5">
        <v>41748.604166666664</v>
      </c>
      <c r="B1789" s="6">
        <v>399.073028564453</v>
      </c>
    </row>
    <row r="1790" spans="1:2" ht="12.75">
      <c r="A1790" s="5">
        <v>41748.61458333333</v>
      </c>
      <c r="B1790" s="6">
        <v>388.507354736328</v>
      </c>
    </row>
    <row r="1791" spans="1:2" ht="12.75">
      <c r="A1791" s="5">
        <v>41748.625</v>
      </c>
      <c r="B1791" s="6">
        <v>338.516296386719</v>
      </c>
    </row>
    <row r="1792" spans="1:2" ht="12.75">
      <c r="A1792" s="5">
        <v>41748.635416666664</v>
      </c>
      <c r="B1792" s="6">
        <v>205.266387939453</v>
      </c>
    </row>
    <row r="1793" spans="1:2" ht="12.75">
      <c r="A1793" s="5">
        <v>41748.64583333333</v>
      </c>
      <c r="B1793" s="6">
        <v>178.681137084961</v>
      </c>
    </row>
    <row r="1794" spans="1:2" ht="12.75">
      <c r="A1794" s="5">
        <v>41748.65625</v>
      </c>
      <c r="B1794" s="6"/>
    </row>
    <row r="1795" spans="1:2" ht="12.75">
      <c r="A1795" s="5">
        <v>41748.666666666664</v>
      </c>
      <c r="B1795" s="6">
        <v>86.4817886352539</v>
      </c>
    </row>
    <row r="1796" spans="1:2" ht="12.75">
      <c r="A1796" s="5">
        <v>41748.67708333333</v>
      </c>
      <c r="B1796" s="6">
        <v>41.8421516418457</v>
      </c>
    </row>
    <row r="1797" spans="1:2" ht="12.75">
      <c r="A1797" s="5">
        <v>41748.6875</v>
      </c>
      <c r="B1797" s="6">
        <v>46.3508949279785</v>
      </c>
    </row>
    <row r="1798" spans="1:2" ht="12.75">
      <c r="A1798" s="5">
        <v>41748.697916666664</v>
      </c>
      <c r="B1798" s="6"/>
    </row>
    <row r="1799" spans="1:2" ht="12.75">
      <c r="A1799" s="5">
        <v>41748.70833333333</v>
      </c>
      <c r="B1799" s="6">
        <v>80.1688232421875</v>
      </c>
    </row>
    <row r="1800" spans="1:2" ht="12.75">
      <c r="A1800" s="5">
        <v>41748.71875</v>
      </c>
      <c r="B1800" s="6">
        <v>66.1428070068359</v>
      </c>
    </row>
    <row r="1801" spans="1:2" ht="12.75">
      <c r="A1801" s="5">
        <v>41748.729166666664</v>
      </c>
      <c r="B1801" s="6">
        <v>104.189559936523</v>
      </c>
    </row>
    <row r="1802" spans="1:2" ht="12.75">
      <c r="A1802" s="5">
        <v>41748.73958333333</v>
      </c>
      <c r="B1802" s="6">
        <v>81.5826568603516</v>
      </c>
    </row>
    <row r="1803" spans="1:2" ht="12.75">
      <c r="A1803" s="5">
        <v>41748.75</v>
      </c>
      <c r="B1803" s="6">
        <v>99.9751052856445</v>
      </c>
    </row>
    <row r="1804" spans="1:2" ht="12.75">
      <c r="A1804" s="5">
        <v>41748.760416666664</v>
      </c>
      <c r="B1804" s="6">
        <v>34.8948211669922</v>
      </c>
    </row>
    <row r="1805" spans="1:2" ht="12.75">
      <c r="A1805" s="5">
        <v>41748.77083333333</v>
      </c>
      <c r="B1805" s="6">
        <v>16.0089015960693</v>
      </c>
    </row>
    <row r="1806" spans="1:2" ht="12.75">
      <c r="A1806" s="5">
        <v>41748.78125</v>
      </c>
      <c r="B1806" s="6">
        <v>34.3019332885742</v>
      </c>
    </row>
    <row r="1807" spans="1:2" ht="12.75">
      <c r="A1807" s="5">
        <v>41748.791666666664</v>
      </c>
      <c r="B1807" s="6">
        <v>35.0828819274902</v>
      </c>
    </row>
    <row r="1808" spans="1:2" ht="12.75">
      <c r="A1808" s="5">
        <v>41748.80208333333</v>
      </c>
      <c r="B1808" s="6">
        <v>1.35671246051788</v>
      </c>
    </row>
    <row r="1809" spans="1:2" ht="12.75">
      <c r="A1809" s="5">
        <v>41748.8125</v>
      </c>
      <c r="B1809" s="6">
        <v>-19.6336402893066</v>
      </c>
    </row>
    <row r="1810" spans="1:2" ht="12.75">
      <c r="A1810" s="5">
        <v>41748.822916666664</v>
      </c>
      <c r="B1810" s="6">
        <v>-71.8623275756836</v>
      </c>
    </row>
    <row r="1811" spans="1:2" ht="12.75">
      <c r="A1811" s="5">
        <v>41748.83333333333</v>
      </c>
      <c r="B1811" s="6">
        <v>-89.8155822753906</v>
      </c>
    </row>
    <row r="1812" spans="1:2" ht="12.75">
      <c r="A1812" s="5">
        <v>41748.84375</v>
      </c>
      <c r="B1812" s="6">
        <v>-103.300392150879</v>
      </c>
    </row>
    <row r="1813" spans="1:2" ht="12.75">
      <c r="A1813" s="5">
        <v>41748.854166666664</v>
      </c>
      <c r="B1813" s="6">
        <v>-74.2281188964844</v>
      </c>
    </row>
    <row r="1814" spans="1:2" ht="12.75">
      <c r="A1814" s="5">
        <v>41748.86458333333</v>
      </c>
      <c r="B1814" s="6">
        <v>-99.0493927001953</v>
      </c>
    </row>
    <row r="1815" spans="1:2" ht="12.75">
      <c r="A1815" s="5">
        <v>41748.875</v>
      </c>
      <c r="B1815" s="6">
        <v>-46.9586029052734</v>
      </c>
    </row>
    <row r="1816" spans="1:2" ht="12.75">
      <c r="A1816" s="5">
        <v>41748.885416666664</v>
      </c>
      <c r="B1816" s="6">
        <v>55.77490234375</v>
      </c>
    </row>
    <row r="1817" spans="1:2" ht="12.75">
      <c r="A1817" s="5">
        <v>41748.89583333333</v>
      </c>
      <c r="B1817" s="6">
        <v>76.6971664428711</v>
      </c>
    </row>
    <row r="1818" spans="1:2" ht="12.75">
      <c r="A1818" s="5">
        <v>41748.90625</v>
      </c>
      <c r="B1818" s="6">
        <v>61.6688804626465</v>
      </c>
    </row>
    <row r="1819" spans="1:2" ht="12.75">
      <c r="A1819" s="5">
        <v>41748.916666666664</v>
      </c>
      <c r="B1819" s="6">
        <v>101.643966674805</v>
      </c>
    </row>
    <row r="1820" spans="1:2" ht="12.75">
      <c r="A1820" s="5">
        <v>41748.92708333333</v>
      </c>
      <c r="B1820" s="6">
        <v>82.2166213989258</v>
      </c>
    </row>
    <row r="1821" spans="1:2" ht="12.75">
      <c r="A1821" s="5">
        <v>41748.9375</v>
      </c>
      <c r="B1821" s="6">
        <v>96.0989303588867</v>
      </c>
    </row>
    <row r="1822" spans="1:2" ht="12.75">
      <c r="A1822" s="5">
        <v>41748.947916666664</v>
      </c>
      <c r="B1822" s="6">
        <v>112.564300537109</v>
      </c>
    </row>
    <row r="1823" spans="1:2" ht="12.75">
      <c r="A1823" s="5">
        <v>41748.95833333333</v>
      </c>
      <c r="B1823" s="6">
        <v>142.17121887207</v>
      </c>
    </row>
    <row r="1824" spans="1:2" ht="12.75">
      <c r="A1824" s="5">
        <v>41748.96875</v>
      </c>
      <c r="B1824" s="6">
        <v>110.646041870117</v>
      </c>
    </row>
    <row r="1825" spans="1:2" ht="12.75">
      <c r="A1825" s="5">
        <v>41748.979166666664</v>
      </c>
      <c r="B1825" s="6">
        <v>145.643356323242</v>
      </c>
    </row>
    <row r="1826" spans="1:2" ht="12.75">
      <c r="A1826" s="5">
        <v>41748.98958333333</v>
      </c>
      <c r="B1826" s="6">
        <v>95.5048751831055</v>
      </c>
    </row>
    <row r="1827" spans="1:2" ht="12.75">
      <c r="A1827" s="5">
        <v>41749</v>
      </c>
      <c r="B1827" s="6">
        <v>65.4644317626953</v>
      </c>
    </row>
    <row r="1828" spans="1:2" ht="12.75">
      <c r="A1828" s="5">
        <v>41749.010416666664</v>
      </c>
      <c r="B1828" s="6">
        <v>74.4565734863281</v>
      </c>
    </row>
    <row r="1829" spans="1:2" ht="12.75">
      <c r="A1829" s="5">
        <v>41749.02083333333</v>
      </c>
      <c r="B1829" s="6">
        <v>102.131492614746</v>
      </c>
    </row>
    <row r="1830" spans="1:2" ht="12.75">
      <c r="A1830" s="5">
        <v>41749.03125</v>
      </c>
      <c r="B1830" s="6">
        <v>70.3465957641602</v>
      </c>
    </row>
    <row r="1831" spans="1:2" ht="12.75">
      <c r="A1831" s="5">
        <v>41749.041666666664</v>
      </c>
      <c r="B1831" s="6">
        <v>72.8534851074219</v>
      </c>
    </row>
    <row r="1832" spans="1:2" ht="12.75">
      <c r="A1832" s="5">
        <v>41749.05208333333</v>
      </c>
      <c r="B1832" s="6">
        <v>72.1253356933594</v>
      </c>
    </row>
    <row r="1833" spans="1:2" ht="12.75">
      <c r="A1833" s="5">
        <v>41749.0625</v>
      </c>
      <c r="B1833" s="6">
        <v>64.4923934936523</v>
      </c>
    </row>
    <row r="1834" spans="1:2" ht="12.75">
      <c r="A1834" s="5">
        <v>41749.072916666664</v>
      </c>
      <c r="B1834" s="6">
        <v>54.0784111022949</v>
      </c>
    </row>
    <row r="1835" spans="1:2" ht="12.75">
      <c r="A1835" s="5">
        <v>41749.08333333333</v>
      </c>
      <c r="B1835" s="6">
        <v>32.4817733764648</v>
      </c>
    </row>
    <row r="1836" spans="1:2" ht="12.75">
      <c r="A1836" s="5">
        <v>41749.09375</v>
      </c>
      <c r="B1836" s="6">
        <v>45.3385620117188</v>
      </c>
    </row>
    <row r="1837" spans="1:2" ht="12.75">
      <c r="A1837" s="5">
        <v>41749.104166666664</v>
      </c>
      <c r="B1837" s="6">
        <v>46.3630676269531</v>
      </c>
    </row>
    <row r="1838" spans="1:2" ht="12.75">
      <c r="A1838" s="5">
        <v>41749.11458333333</v>
      </c>
      <c r="B1838" s="6">
        <v>81.6719360351563</v>
      </c>
    </row>
    <row r="1839" spans="1:2" ht="12.75">
      <c r="A1839" s="5">
        <v>41749.125</v>
      </c>
      <c r="B1839" s="6">
        <v>65.9672393798828</v>
      </c>
    </row>
    <row r="1840" spans="1:2" ht="12.75">
      <c r="A1840" s="5">
        <v>41749.135416666664</v>
      </c>
      <c r="B1840" s="6">
        <v>40.5969772338867</v>
      </c>
    </row>
    <row r="1841" spans="1:2" ht="12.75">
      <c r="A1841" s="5">
        <v>41749.14583333333</v>
      </c>
      <c r="B1841" s="6">
        <v>23.4339618682861</v>
      </c>
    </row>
    <row r="1842" spans="1:2" ht="12.75">
      <c r="A1842" s="5">
        <v>41749.15625</v>
      </c>
      <c r="B1842" s="6">
        <v>-10.0778818130493</v>
      </c>
    </row>
    <row r="1843" spans="1:2" ht="12.75">
      <c r="A1843" s="5">
        <v>41749.166666666664</v>
      </c>
      <c r="B1843" s="6">
        <v>9.52163791656494</v>
      </c>
    </row>
    <row r="1844" spans="1:2" ht="12.75">
      <c r="A1844" s="5">
        <v>41749.17708333333</v>
      </c>
      <c r="B1844" s="6">
        <v>-4.27558612823486</v>
      </c>
    </row>
    <row r="1845" spans="1:2" ht="12.75">
      <c r="A1845" s="5">
        <v>41749.1875</v>
      </c>
      <c r="B1845" s="6">
        <v>-31.616189956665</v>
      </c>
    </row>
    <row r="1846" spans="1:2" ht="12.75">
      <c r="A1846" s="5">
        <v>41749.197916666664</v>
      </c>
      <c r="B1846" s="6">
        <v>-20.8686599731445</v>
      </c>
    </row>
    <row r="1847" spans="1:2" ht="12.75">
      <c r="A1847" s="5">
        <v>41749.20833333333</v>
      </c>
      <c r="B1847" s="6">
        <v>-20.0997257232666</v>
      </c>
    </row>
    <row r="1848" spans="1:2" ht="12.75">
      <c r="A1848" s="5">
        <v>41749.21875</v>
      </c>
      <c r="B1848" s="6">
        <v>-0.919140934944153</v>
      </c>
    </row>
    <row r="1849" spans="1:2" ht="12.75">
      <c r="A1849" s="5">
        <v>41749.229166666664</v>
      </c>
      <c r="B1849" s="6">
        <v>59.7167320251465</v>
      </c>
    </row>
    <row r="1850" spans="1:2" ht="12.75">
      <c r="A1850" s="5">
        <v>41749.23958333333</v>
      </c>
      <c r="B1850" s="6">
        <v>186.767623901367</v>
      </c>
    </row>
    <row r="1851" spans="1:2" ht="12.75">
      <c r="A1851" s="5">
        <v>41749.25</v>
      </c>
      <c r="B1851" s="6">
        <v>180.157485961914</v>
      </c>
    </row>
    <row r="1852" spans="1:2" ht="12.75">
      <c r="A1852" s="5">
        <v>41749.260416666664</v>
      </c>
      <c r="B1852" s="6">
        <v>184.636169433594</v>
      </c>
    </row>
    <row r="1853" spans="1:2" ht="12.75">
      <c r="A1853" s="5">
        <v>41749.27083333333</v>
      </c>
      <c r="B1853" s="6">
        <v>208.462219238281</v>
      </c>
    </row>
    <row r="1854" spans="1:2" ht="12.75">
      <c r="A1854" s="5">
        <v>41749.28125</v>
      </c>
      <c r="B1854" s="6">
        <v>263.383544921875</v>
      </c>
    </row>
    <row r="1855" spans="1:2" ht="12.75">
      <c r="A1855" s="5">
        <v>41749.291666666664</v>
      </c>
      <c r="B1855" s="6">
        <v>284.107513427734</v>
      </c>
    </row>
    <row r="1856" spans="1:2" ht="12.75">
      <c r="A1856" s="5">
        <v>41749.30208333333</v>
      </c>
      <c r="B1856" s="6">
        <v>309.128845214844</v>
      </c>
    </row>
    <row r="1857" spans="1:2" ht="12.75">
      <c r="A1857" s="5">
        <v>41749.3125</v>
      </c>
      <c r="B1857" s="6">
        <v>353.338592529297</v>
      </c>
    </row>
    <row r="1858" spans="1:2" ht="12.75">
      <c r="A1858" s="5">
        <v>41749.322916666664</v>
      </c>
      <c r="B1858" s="6">
        <v>339.345642089844</v>
      </c>
    </row>
    <row r="1859" spans="1:2" ht="12.75">
      <c r="A1859" s="5">
        <v>41749.33333333333</v>
      </c>
      <c r="B1859" s="6">
        <v>332.619720458984</v>
      </c>
    </row>
    <row r="1860" spans="1:2" ht="12.75">
      <c r="A1860" s="5">
        <v>41749.34375</v>
      </c>
      <c r="B1860" s="6">
        <v>343.440551757813</v>
      </c>
    </row>
    <row r="1861" spans="1:2" ht="12.75">
      <c r="A1861" s="5">
        <v>41749.354166666664</v>
      </c>
      <c r="B1861" s="6">
        <v>418.575744628906</v>
      </c>
    </row>
    <row r="1862" spans="1:2" ht="12.75">
      <c r="A1862" s="5">
        <v>41749.36458333333</v>
      </c>
      <c r="B1862" s="6">
        <v>440.341339111328</v>
      </c>
    </row>
    <row r="1863" spans="1:2" ht="12.75">
      <c r="A1863" s="5">
        <v>41749.375</v>
      </c>
      <c r="B1863" s="6">
        <v>452.922332763672</v>
      </c>
    </row>
    <row r="1864" spans="1:2" ht="12.75">
      <c r="A1864" s="5">
        <v>41749.385416666664</v>
      </c>
      <c r="B1864" s="6">
        <v>470.467926025391</v>
      </c>
    </row>
    <row r="1865" spans="1:2" ht="12.75">
      <c r="A1865" s="5">
        <v>41749.39583333333</v>
      </c>
      <c r="B1865" s="6">
        <v>479.294342041016</v>
      </c>
    </row>
    <row r="1866" spans="1:2" ht="12.75">
      <c r="A1866" s="5">
        <v>41749.40625</v>
      </c>
      <c r="B1866" s="6">
        <v>525.719970703125</v>
      </c>
    </row>
    <row r="1867" spans="1:2" ht="12.75">
      <c r="A1867" s="5">
        <v>41749.416666666664</v>
      </c>
      <c r="B1867" s="6">
        <v>522.103881835938</v>
      </c>
    </row>
    <row r="1868" spans="1:2" ht="12.75">
      <c r="A1868" s="5">
        <v>41749.42708333333</v>
      </c>
      <c r="B1868" s="6">
        <v>575.672241210938</v>
      </c>
    </row>
    <row r="1869" spans="1:2" ht="12.75">
      <c r="A1869" s="5">
        <v>41749.4375</v>
      </c>
      <c r="B1869" s="6">
        <v>588.257568359375</v>
      </c>
    </row>
    <row r="1870" spans="1:2" ht="12.75">
      <c r="A1870" s="5">
        <v>41749.447916666664</v>
      </c>
      <c r="B1870" s="6">
        <v>612.60107421875</v>
      </c>
    </row>
    <row r="1871" spans="1:2" ht="12.75">
      <c r="A1871" s="5">
        <v>41749.45833333333</v>
      </c>
      <c r="B1871" s="6">
        <v>618.787536621094</v>
      </c>
    </row>
    <row r="1872" spans="1:2" ht="12.75">
      <c r="A1872" s="5">
        <v>41749.46875</v>
      </c>
      <c r="B1872" s="6">
        <v>642.882751464844</v>
      </c>
    </row>
    <row r="1873" spans="1:2" ht="12.75">
      <c r="A1873" s="5">
        <v>41749.479166666664</v>
      </c>
      <c r="B1873" s="6">
        <v>633.0107421875</v>
      </c>
    </row>
    <row r="1874" spans="1:2" ht="12.75">
      <c r="A1874" s="5">
        <v>41749.48958333333</v>
      </c>
      <c r="B1874" s="6">
        <v>610.298400878906</v>
      </c>
    </row>
    <row r="1875" spans="1:2" ht="12.75">
      <c r="A1875" s="5">
        <v>41749.5</v>
      </c>
      <c r="B1875" s="6">
        <v>637.431274414063</v>
      </c>
    </row>
    <row r="1876" spans="1:2" ht="12.75">
      <c r="A1876" s="5">
        <v>41749.510416666664</v>
      </c>
      <c r="B1876" s="6">
        <v>622.995788574219</v>
      </c>
    </row>
    <row r="1877" spans="1:2" ht="12.75">
      <c r="A1877" s="5">
        <v>41749.52083333333</v>
      </c>
      <c r="B1877" s="6">
        <v>604.461608886719</v>
      </c>
    </row>
    <row r="1878" spans="1:2" ht="12.75">
      <c r="A1878" s="5">
        <v>41749.53125</v>
      </c>
      <c r="B1878" s="6">
        <v>604.926208496094</v>
      </c>
    </row>
    <row r="1879" spans="1:2" ht="12.75">
      <c r="A1879" s="5">
        <v>41749.541666666664</v>
      </c>
      <c r="B1879" s="6">
        <v>560.038757324219</v>
      </c>
    </row>
    <row r="1880" spans="1:2" ht="12.75">
      <c r="A1880" s="5">
        <v>41749.55208333333</v>
      </c>
      <c r="B1880" s="6">
        <v>513.313903808594</v>
      </c>
    </row>
    <row r="1881" spans="1:2" ht="12.75">
      <c r="A1881" s="5">
        <v>41749.5625</v>
      </c>
      <c r="B1881" s="6">
        <v>495.367828369141</v>
      </c>
    </row>
    <row r="1882" spans="1:2" ht="12.75">
      <c r="A1882" s="5">
        <v>41749.572916666664</v>
      </c>
      <c r="B1882" s="6">
        <v>457.605712890625</v>
      </c>
    </row>
    <row r="1883" spans="1:2" ht="12.75">
      <c r="A1883" s="5">
        <v>41749.58333333333</v>
      </c>
      <c r="B1883" s="6">
        <v>446.469329833984</v>
      </c>
    </row>
    <row r="1884" spans="1:2" ht="12.75">
      <c r="A1884" s="5">
        <v>41749.59375</v>
      </c>
      <c r="B1884" s="6">
        <v>468.32763671875</v>
      </c>
    </row>
    <row r="1885" spans="1:2" ht="12.75">
      <c r="A1885" s="5">
        <v>41749.604166666664</v>
      </c>
      <c r="B1885" s="6">
        <v>462.519012451172</v>
      </c>
    </row>
    <row r="1886" spans="1:2" ht="12.75">
      <c r="A1886" s="5">
        <v>41749.61458333333</v>
      </c>
      <c r="B1886" s="6">
        <v>468.154388427734</v>
      </c>
    </row>
    <row r="1887" spans="1:2" ht="12.75">
      <c r="A1887" s="5">
        <v>41749.625</v>
      </c>
      <c r="B1887" s="6">
        <v>493.071655273438</v>
      </c>
    </row>
    <row r="1888" spans="1:2" ht="12.75">
      <c r="A1888" s="5">
        <v>41749.635416666664</v>
      </c>
      <c r="B1888" s="6">
        <v>481.394592285156</v>
      </c>
    </row>
    <row r="1889" spans="1:2" ht="12.75">
      <c r="A1889" s="5">
        <v>41749.64583333333</v>
      </c>
      <c r="B1889" s="6">
        <v>454.067596435547</v>
      </c>
    </row>
    <row r="1890" spans="1:2" ht="12.75">
      <c r="A1890" s="5">
        <v>41749.65625</v>
      </c>
      <c r="B1890" s="6">
        <v>478.617004394531</v>
      </c>
    </row>
    <row r="1891" spans="1:2" ht="12.75">
      <c r="A1891" s="5">
        <v>41749.666666666664</v>
      </c>
      <c r="B1891" s="6">
        <v>486.878387451172</v>
      </c>
    </row>
    <row r="1892" spans="1:2" ht="12.75">
      <c r="A1892" s="5">
        <v>41749.67708333333</v>
      </c>
      <c r="B1892" s="6">
        <v>484.230438232422</v>
      </c>
    </row>
    <row r="1893" spans="1:2" ht="12.75">
      <c r="A1893" s="5">
        <v>41749.6875</v>
      </c>
      <c r="B1893" s="6">
        <v>460.008178710938</v>
      </c>
    </row>
    <row r="1894" spans="1:2" ht="12.75">
      <c r="A1894" s="5">
        <v>41749.697916666664</v>
      </c>
      <c r="B1894" s="6">
        <v>418.337524414063</v>
      </c>
    </row>
    <row r="1895" spans="1:2" ht="12.75">
      <c r="A1895" s="5">
        <v>41749.70833333333</v>
      </c>
      <c r="B1895" s="6">
        <v>380.019073486328</v>
      </c>
    </row>
    <row r="1896" spans="1:2" ht="12.75">
      <c r="A1896" s="5">
        <v>41749.71875</v>
      </c>
      <c r="B1896" s="6">
        <v>344.58935546875</v>
      </c>
    </row>
    <row r="1897" spans="1:2" ht="12.75">
      <c r="A1897" s="5">
        <v>41749.729166666664</v>
      </c>
      <c r="B1897" s="6">
        <v>329.109313964844</v>
      </c>
    </row>
    <row r="1898" spans="1:2" ht="12.75">
      <c r="A1898" s="5">
        <v>41749.73958333333</v>
      </c>
      <c r="B1898" s="6">
        <v>343.824096679688</v>
      </c>
    </row>
    <row r="1899" spans="1:2" ht="12.75">
      <c r="A1899" s="5">
        <v>41749.75</v>
      </c>
      <c r="B1899" s="6">
        <v>354.0732421875</v>
      </c>
    </row>
    <row r="1900" spans="1:2" ht="12.75">
      <c r="A1900" s="5">
        <v>41749.760416666664</v>
      </c>
      <c r="B1900" s="6">
        <v>300.658874511719</v>
      </c>
    </row>
    <row r="1901" spans="1:2" ht="12.75">
      <c r="A1901" s="5">
        <v>41749.77083333333</v>
      </c>
      <c r="B1901" s="6">
        <v>238.097763061523</v>
      </c>
    </row>
    <row r="1902" spans="1:2" ht="12.75">
      <c r="A1902" s="5">
        <v>41749.78125</v>
      </c>
      <c r="B1902" s="6">
        <v>241.032653808594</v>
      </c>
    </row>
    <row r="1903" spans="1:2" ht="12.75">
      <c r="A1903" s="5">
        <v>41749.791666666664</v>
      </c>
      <c r="B1903" s="6">
        <v>246.270645141602</v>
      </c>
    </row>
    <row r="1904" spans="1:2" ht="12.75">
      <c r="A1904" s="5">
        <v>41749.80208333333</v>
      </c>
      <c r="B1904" s="6">
        <v>242.950912475586</v>
      </c>
    </row>
    <row r="1905" spans="1:2" ht="12.75">
      <c r="A1905" s="5">
        <v>41749.8125</v>
      </c>
      <c r="B1905" s="6">
        <v>225.484436035156</v>
      </c>
    </row>
    <row r="1906" spans="1:2" ht="12.75">
      <c r="A1906" s="5">
        <v>41749.822916666664</v>
      </c>
      <c r="B1906" s="6">
        <v>209.011352539063</v>
      </c>
    </row>
    <row r="1907" spans="1:2" ht="12.75">
      <c r="A1907" s="5">
        <v>41749.83333333333</v>
      </c>
      <c r="B1907" s="6">
        <v>227.33528137207</v>
      </c>
    </row>
    <row r="1908" spans="1:2" ht="12.75">
      <c r="A1908" s="5">
        <v>41749.84375</v>
      </c>
      <c r="B1908" s="6">
        <v>275.402435302734</v>
      </c>
    </row>
    <row r="1909" spans="1:2" ht="12.75">
      <c r="A1909" s="5">
        <v>41749.854166666664</v>
      </c>
      <c r="B1909" s="6">
        <v>321.273193359375</v>
      </c>
    </row>
    <row r="1910" spans="1:2" ht="12.75">
      <c r="A1910" s="5">
        <v>41749.86458333333</v>
      </c>
      <c r="B1910" s="6">
        <v>339.175415039063</v>
      </c>
    </row>
    <row r="1911" spans="1:2" ht="12.75">
      <c r="A1911" s="5">
        <v>41749.875</v>
      </c>
      <c r="B1911" s="6">
        <v>364.957122802734</v>
      </c>
    </row>
    <row r="1912" spans="1:2" ht="12.75">
      <c r="A1912" s="5">
        <v>41749.885416666664</v>
      </c>
      <c r="B1912" s="6">
        <v>391.790893554688</v>
      </c>
    </row>
    <row r="1913" spans="1:2" ht="12.75">
      <c r="A1913" s="5">
        <v>41749.89583333333</v>
      </c>
      <c r="B1913" s="6">
        <v>477.487426757813</v>
      </c>
    </row>
    <row r="1914" spans="1:2" ht="12.75">
      <c r="A1914" s="5">
        <v>41749.90625</v>
      </c>
      <c r="B1914" s="6">
        <v>459.747436523438</v>
      </c>
    </row>
    <row r="1915" spans="1:2" ht="12.75">
      <c r="A1915" s="5">
        <v>41749.916666666664</v>
      </c>
      <c r="B1915" s="6">
        <v>446.018096923828</v>
      </c>
    </row>
    <row r="1916" spans="1:2" ht="12.75">
      <c r="A1916" s="5">
        <v>41749.92708333333</v>
      </c>
      <c r="B1916" s="6">
        <v>424.429016113281</v>
      </c>
    </row>
    <row r="1917" spans="1:2" ht="12.75">
      <c r="A1917" s="5">
        <v>41749.9375</v>
      </c>
      <c r="B1917" s="6">
        <v>417.561126708984</v>
      </c>
    </row>
    <row r="1918" spans="1:2" ht="12.75">
      <c r="A1918" s="5">
        <v>41749.947916666664</v>
      </c>
      <c r="B1918" s="6">
        <v>404.617279052734</v>
      </c>
    </row>
    <row r="1919" spans="1:2" ht="12.75">
      <c r="A1919" s="5">
        <v>41749.95833333333</v>
      </c>
      <c r="B1919" s="6">
        <v>364.455535888672</v>
      </c>
    </row>
    <row r="1920" spans="1:2" ht="12.75">
      <c r="A1920" s="5">
        <v>41749.96875</v>
      </c>
      <c r="B1920" s="6">
        <v>321.010528564453</v>
      </c>
    </row>
    <row r="1921" spans="1:2" ht="12.75">
      <c r="A1921" s="5">
        <v>41749.979166666664</v>
      </c>
      <c r="B1921" s="6">
        <v>379.417205810547</v>
      </c>
    </row>
    <row r="1922" spans="1:2" ht="12.75">
      <c r="A1922" s="5">
        <v>41749.98958333333</v>
      </c>
      <c r="B1922" s="6">
        <v>376.641387939453</v>
      </c>
    </row>
    <row r="1923" spans="1:2" ht="12.75">
      <c r="A1923" s="5">
        <v>41750</v>
      </c>
      <c r="B1923" s="6">
        <v>375.595825195313</v>
      </c>
    </row>
    <row r="1924" spans="1:2" ht="12.75">
      <c r="A1924" s="5">
        <v>41750.010416666664</v>
      </c>
      <c r="B1924" s="6">
        <v>369.65771484375</v>
      </c>
    </row>
    <row r="1925" spans="1:2" ht="12.75">
      <c r="A1925" s="5">
        <v>41750.02083333333</v>
      </c>
      <c r="B1925" s="6">
        <v>380.316101074219</v>
      </c>
    </row>
    <row r="1926" spans="1:2" ht="12.75">
      <c r="A1926" s="5">
        <v>41750.03125</v>
      </c>
      <c r="B1926" s="6">
        <v>396.381164550781</v>
      </c>
    </row>
    <row r="1927" spans="1:2" ht="12.75">
      <c r="A1927" s="5">
        <v>41750.041666666664</v>
      </c>
      <c r="B1927" s="6">
        <v>384.906677246094</v>
      </c>
    </row>
    <row r="1928" spans="1:2" ht="12.75">
      <c r="A1928" s="5">
        <v>41750.05208333333</v>
      </c>
      <c r="B1928" s="6">
        <v>361.996490478516</v>
      </c>
    </row>
    <row r="1929" spans="1:2" ht="12.75">
      <c r="A1929" s="5">
        <v>41750.0625</v>
      </c>
      <c r="B1929" s="6">
        <v>334.637329101563</v>
      </c>
    </row>
    <row r="1930" spans="1:2" ht="12.75">
      <c r="A1930" s="5">
        <v>41750.072916666664</v>
      </c>
      <c r="B1930" s="6">
        <v>384.581604003906</v>
      </c>
    </row>
    <row r="1931" spans="1:2" ht="12.75">
      <c r="A1931" s="5">
        <v>41750.08333333333</v>
      </c>
      <c r="B1931" s="6">
        <v>358.074310302734</v>
      </c>
    </row>
    <row r="1932" spans="1:2" ht="12.75">
      <c r="A1932" s="5">
        <v>41750.09375</v>
      </c>
      <c r="B1932" s="6">
        <v>343.431488037109</v>
      </c>
    </row>
    <row r="1933" spans="1:2" ht="12.75">
      <c r="A1933" s="5">
        <v>41750.104166666664</v>
      </c>
      <c r="B1933" s="6">
        <v>340.949798583984</v>
      </c>
    </row>
    <row r="1934" spans="1:2" ht="12.75">
      <c r="A1934" s="5">
        <v>41750.11458333333</v>
      </c>
      <c r="B1934" s="6">
        <v>328.006561279297</v>
      </c>
    </row>
    <row r="1935" spans="1:2" ht="12.75">
      <c r="A1935" s="5">
        <v>41750.125</v>
      </c>
      <c r="B1935" s="6">
        <v>324.878692626953</v>
      </c>
    </row>
    <row r="1936" spans="1:2" ht="12.75">
      <c r="A1936" s="5">
        <v>41750.135416666664</v>
      </c>
      <c r="B1936" s="6">
        <v>287.876190185547</v>
      </c>
    </row>
    <row r="1937" spans="1:2" ht="12.75">
      <c r="A1937" s="5">
        <v>41750.14583333333</v>
      </c>
      <c r="B1937" s="6">
        <v>239.216094970703</v>
      </c>
    </row>
    <row r="1938" spans="1:2" ht="12.75">
      <c r="A1938" s="5">
        <v>41750.15625</v>
      </c>
      <c r="B1938" s="6">
        <v>214.146423339844</v>
      </c>
    </row>
    <row r="1939" spans="1:2" ht="12.75">
      <c r="A1939" s="5">
        <v>41750.166666666664</v>
      </c>
      <c r="B1939" s="6">
        <v>225.528778076172</v>
      </c>
    </row>
    <row r="1940" spans="1:2" ht="12.75">
      <c r="A1940" s="5">
        <v>41750.17708333333</v>
      </c>
      <c r="B1940" s="6">
        <v>212.705444335938</v>
      </c>
    </row>
    <row r="1941" spans="1:2" ht="12.75">
      <c r="A1941" s="5">
        <v>41750.1875</v>
      </c>
      <c r="B1941" s="6">
        <v>236.449859619141</v>
      </c>
    </row>
    <row r="1942" spans="1:2" ht="12.75">
      <c r="A1942" s="5">
        <v>41750.197916666664</v>
      </c>
      <c r="B1942" s="6">
        <v>227.889007568359</v>
      </c>
    </row>
    <row r="1943" spans="1:2" ht="12.75">
      <c r="A1943" s="5">
        <v>41750.20833333333</v>
      </c>
      <c r="B1943" s="6">
        <v>239.84814453125</v>
      </c>
    </row>
    <row r="1944" spans="1:2" ht="12.75">
      <c r="A1944" s="5">
        <v>41750.21875</v>
      </c>
      <c r="B1944" s="6">
        <v>221.880599975586</v>
      </c>
    </row>
    <row r="1945" spans="1:2" ht="12.75">
      <c r="A1945" s="5">
        <v>41750.229166666664</v>
      </c>
      <c r="B1945" s="6">
        <v>179.045455932617</v>
      </c>
    </row>
    <row r="1946" spans="1:2" ht="12.75">
      <c r="A1946" s="5">
        <v>41750.23958333333</v>
      </c>
      <c r="B1946" s="6">
        <v>183.615661621094</v>
      </c>
    </row>
    <row r="1947" spans="1:2" ht="12.75">
      <c r="A1947" s="5">
        <v>41750.25</v>
      </c>
      <c r="B1947" s="6">
        <v>229.522247314453</v>
      </c>
    </row>
    <row r="1948" spans="1:2" ht="12.75">
      <c r="A1948" s="5">
        <v>41750.260416666664</v>
      </c>
      <c r="B1948" s="6">
        <v>284.465423583984</v>
      </c>
    </row>
    <row r="1949" spans="1:2" ht="12.75">
      <c r="A1949" s="5">
        <v>41750.27083333333</v>
      </c>
      <c r="B1949" s="6">
        <v>315.008758544922</v>
      </c>
    </row>
    <row r="1950" spans="1:2" ht="12.75">
      <c r="A1950" s="5">
        <v>41750.28125</v>
      </c>
      <c r="B1950" s="6">
        <v>403.427215576172</v>
      </c>
    </row>
    <row r="1951" spans="1:2" ht="12.75">
      <c r="A1951" s="5">
        <v>41750.291666666664</v>
      </c>
      <c r="B1951" s="6">
        <v>411.704498291016</v>
      </c>
    </row>
    <row r="1952" spans="1:2" ht="12.75">
      <c r="A1952" s="5">
        <v>41750.30208333333</v>
      </c>
      <c r="B1952" s="6">
        <v>294.392547607422</v>
      </c>
    </row>
    <row r="1953" spans="1:2" ht="12.75">
      <c r="A1953" s="5">
        <v>41750.3125</v>
      </c>
      <c r="B1953" s="6">
        <v>364.728973388672</v>
      </c>
    </row>
    <row r="1954" spans="1:2" ht="12.75">
      <c r="A1954" s="5">
        <v>41750.322916666664</v>
      </c>
      <c r="B1954" s="6">
        <v>432.778411865234</v>
      </c>
    </row>
    <row r="1955" spans="1:2" ht="12.75">
      <c r="A1955" s="5">
        <v>41750.33333333333</v>
      </c>
      <c r="B1955" s="6">
        <v>422.474487304688</v>
      </c>
    </row>
    <row r="1956" spans="1:2" ht="12.75">
      <c r="A1956" s="5">
        <v>41750.34375</v>
      </c>
      <c r="B1956" s="6">
        <v>423.641143798828</v>
      </c>
    </row>
    <row r="1957" spans="1:2" ht="12.75">
      <c r="A1957" s="5">
        <v>41750.354166666664</v>
      </c>
      <c r="B1957" s="6">
        <v>420.551025390625</v>
      </c>
    </row>
    <row r="1958" spans="1:2" ht="12.75">
      <c r="A1958" s="5">
        <v>41750.36458333333</v>
      </c>
      <c r="B1958" s="6">
        <v>395.311584472656</v>
      </c>
    </row>
    <row r="1959" spans="1:2" ht="12.75">
      <c r="A1959" s="5">
        <v>41750.375</v>
      </c>
      <c r="B1959" s="6">
        <v>397.147491455078</v>
      </c>
    </row>
    <row r="1960" spans="1:2" ht="12.75">
      <c r="A1960" s="5">
        <v>41750.385416666664</v>
      </c>
      <c r="B1960" s="6">
        <v>429.783966064453</v>
      </c>
    </row>
    <row r="1961" spans="1:2" ht="12.75">
      <c r="A1961" s="5">
        <v>41750.39583333333</v>
      </c>
      <c r="B1961" s="6">
        <v>444.121612548828</v>
      </c>
    </row>
    <row r="1962" spans="1:2" ht="12.75">
      <c r="A1962" s="5">
        <v>41750.40625</v>
      </c>
      <c r="B1962" s="6">
        <v>505.949432373047</v>
      </c>
    </row>
    <row r="1963" spans="1:2" ht="12.75">
      <c r="A1963" s="5">
        <v>41750.416666666664</v>
      </c>
      <c r="B1963" s="6">
        <v>507.686614990234</v>
      </c>
    </row>
    <row r="1964" spans="1:2" ht="12.75">
      <c r="A1964" s="5">
        <v>41750.42708333333</v>
      </c>
      <c r="B1964" s="6">
        <v>547.349365234375</v>
      </c>
    </row>
    <row r="1965" spans="1:2" ht="12.75">
      <c r="A1965" s="5">
        <v>41750.4375</v>
      </c>
      <c r="B1965" s="6">
        <v>519.041076660156</v>
      </c>
    </row>
    <row r="1966" spans="1:2" ht="12.75">
      <c r="A1966" s="5">
        <v>41750.447916666664</v>
      </c>
      <c r="B1966" s="6">
        <v>538.0634765625</v>
      </c>
    </row>
    <row r="1967" spans="1:2" ht="12.75">
      <c r="A1967" s="5">
        <v>41750.45833333333</v>
      </c>
      <c r="B1967" s="6">
        <v>511.539428710938</v>
      </c>
    </row>
    <row r="1968" spans="1:2" ht="12.75">
      <c r="A1968" s="5">
        <v>41750.46875</v>
      </c>
      <c r="B1968" s="6">
        <v>456.559173583984</v>
      </c>
    </row>
    <row r="1969" spans="1:2" ht="12.75">
      <c r="A1969" s="5">
        <v>41750.479166666664</v>
      </c>
      <c r="B1969" s="6">
        <v>463.723388671875</v>
      </c>
    </row>
    <row r="1970" spans="1:2" ht="12.75">
      <c r="A1970" s="5">
        <v>41750.48958333333</v>
      </c>
      <c r="B1970" s="6">
        <v>483.285980224609</v>
      </c>
    </row>
    <row r="1971" spans="1:2" ht="12.75">
      <c r="A1971" s="5">
        <v>41750.5</v>
      </c>
      <c r="B1971" s="6">
        <v>511.489227294922</v>
      </c>
    </row>
    <row r="1972" spans="1:2" ht="12.75">
      <c r="A1972" s="5">
        <v>41750.510416666664</v>
      </c>
      <c r="B1972" s="6">
        <v>508.265655517578</v>
      </c>
    </row>
    <row r="1973" spans="1:2" ht="12.75">
      <c r="A1973" s="5">
        <v>41750.52083333333</v>
      </c>
      <c r="B1973" s="6">
        <v>460.725769042969</v>
      </c>
    </row>
    <row r="1974" spans="1:2" ht="12.75">
      <c r="A1974" s="5">
        <v>41750.53125</v>
      </c>
      <c r="B1974" s="6">
        <v>474.554656982422</v>
      </c>
    </row>
    <row r="1975" spans="1:2" ht="12.75">
      <c r="A1975" s="5">
        <v>41750.541666666664</v>
      </c>
      <c r="B1975" s="6">
        <v>453.909271240234</v>
      </c>
    </row>
    <row r="1976" spans="1:2" ht="12.75">
      <c r="A1976" s="5">
        <v>41750.55208333333</v>
      </c>
      <c r="B1976" s="6">
        <v>490.1240234375</v>
      </c>
    </row>
    <row r="1977" spans="1:2" ht="12.75">
      <c r="A1977" s="5">
        <v>41750.5625</v>
      </c>
      <c r="B1977" s="6">
        <v>441.401336669922</v>
      </c>
    </row>
    <row r="1978" spans="1:2" ht="12.75">
      <c r="A1978" s="5">
        <v>41750.572916666664</v>
      </c>
      <c r="B1978" s="6">
        <v>417.718139648438</v>
      </c>
    </row>
    <row r="1979" spans="1:2" ht="12.75">
      <c r="A1979" s="5">
        <v>41750.58333333333</v>
      </c>
      <c r="B1979" s="6">
        <v>424.530426025391</v>
      </c>
    </row>
    <row r="1980" spans="1:2" ht="12.75">
      <c r="A1980" s="5">
        <v>41750.59375</v>
      </c>
      <c r="B1980" s="6">
        <v>332.777679443359</v>
      </c>
    </row>
    <row r="1981" spans="1:2" ht="12.75">
      <c r="A1981" s="5">
        <v>41750.604166666664</v>
      </c>
      <c r="B1981" s="6">
        <v>273.347839355469</v>
      </c>
    </row>
    <row r="1982" spans="1:2" ht="12.75">
      <c r="A1982" s="5">
        <v>41750.61458333333</v>
      </c>
      <c r="B1982" s="6">
        <v>243.332275390625</v>
      </c>
    </row>
    <row r="1983" spans="1:2" ht="12.75">
      <c r="A1983" s="5">
        <v>41750.625</v>
      </c>
      <c r="B1983" s="6">
        <v>204.040893554688</v>
      </c>
    </row>
    <row r="1984" spans="1:2" ht="12.75">
      <c r="A1984" s="5">
        <v>41750.635416666664</v>
      </c>
      <c r="B1984" s="6">
        <v>142.290542602539</v>
      </c>
    </row>
    <row r="1985" spans="1:2" ht="12.75">
      <c r="A1985" s="5">
        <v>41750.64583333333</v>
      </c>
      <c r="B1985" s="6">
        <v>100.83553314209</v>
      </c>
    </row>
    <row r="1986" spans="1:2" ht="12.75">
      <c r="A1986" s="5">
        <v>41750.65625</v>
      </c>
      <c r="B1986" s="6">
        <v>114.189567565918</v>
      </c>
    </row>
    <row r="1987" spans="1:2" ht="12.75">
      <c r="A1987" s="5">
        <v>41750.666666666664</v>
      </c>
      <c r="B1987" s="6">
        <v>152.051773071289</v>
      </c>
    </row>
    <row r="1988" spans="1:2" ht="12.75">
      <c r="A1988" s="5">
        <v>41750.67708333333</v>
      </c>
      <c r="B1988" s="6">
        <v>58.2380676269531</v>
      </c>
    </row>
    <row r="1989" spans="1:2" ht="12.75">
      <c r="A1989" s="5">
        <v>41750.6875</v>
      </c>
      <c r="B1989" s="6">
        <v>-10.033275604248</v>
      </c>
    </row>
    <row r="1990" spans="1:2" ht="12.75">
      <c r="A1990" s="5">
        <v>41750.697916666664</v>
      </c>
      <c r="B1990" s="6">
        <v>-42.703010559082</v>
      </c>
    </row>
    <row r="1991" spans="1:2" ht="12.75">
      <c r="A1991" s="5">
        <v>41750.70833333333</v>
      </c>
      <c r="B1991" s="6">
        <v>-53.5479965209961</v>
      </c>
    </row>
    <row r="1992" spans="1:2" ht="12.75">
      <c r="A1992" s="5">
        <v>41750.71875</v>
      </c>
      <c r="B1992" s="6">
        <v>43.7534599304199</v>
      </c>
    </row>
    <row r="1993" spans="1:2" ht="12.75">
      <c r="A1993" s="5">
        <v>41750.729166666664</v>
      </c>
      <c r="B1993" s="6">
        <v>106.312957763672</v>
      </c>
    </row>
    <row r="1994" spans="1:2" ht="12.75">
      <c r="A1994" s="5">
        <v>41750.73958333333</v>
      </c>
      <c r="B1994" s="6">
        <v>104.333877563477</v>
      </c>
    </row>
    <row r="1995" spans="1:2" ht="12.75">
      <c r="A1995" s="5">
        <v>41750.75</v>
      </c>
      <c r="B1995" s="6">
        <v>91.5222702026367</v>
      </c>
    </row>
    <row r="1996" spans="1:2" ht="12.75">
      <c r="A1996" s="5">
        <v>41750.760416666664</v>
      </c>
      <c r="B1996" s="6">
        <v>-33.6397476196289</v>
      </c>
    </row>
    <row r="1997" spans="1:2" ht="12.75">
      <c r="A1997" s="5">
        <v>41750.77083333333</v>
      </c>
      <c r="B1997" s="6">
        <v>-52.8714370727539</v>
      </c>
    </row>
    <row r="1998" spans="1:2" ht="12.75">
      <c r="A1998" s="5">
        <v>41750.78125</v>
      </c>
      <c r="B1998" s="6">
        <v>-38.9889526367188</v>
      </c>
    </row>
    <row r="1999" spans="1:2" ht="12.75">
      <c r="A1999" s="5">
        <v>41750.791666666664</v>
      </c>
      <c r="B1999" s="6">
        <v>-99.9698257446289</v>
      </c>
    </row>
    <row r="2000" spans="1:2" ht="12.75">
      <c r="A2000" s="5">
        <v>41750.80208333333</v>
      </c>
      <c r="B2000" s="6">
        <v>-87.1251068115234</v>
      </c>
    </row>
    <row r="2001" spans="1:2" ht="12.75">
      <c r="A2001" s="5">
        <v>41750.8125</v>
      </c>
      <c r="B2001" s="6">
        <v>-78.890380859375</v>
      </c>
    </row>
    <row r="2002" spans="1:2" ht="12.75">
      <c r="A2002" s="5">
        <v>41750.822916666664</v>
      </c>
      <c r="B2002" s="6">
        <v>-128.640350341797</v>
      </c>
    </row>
    <row r="2003" spans="1:2" ht="12.75">
      <c r="A2003" s="5">
        <v>41750.83333333333</v>
      </c>
      <c r="B2003" s="6">
        <v>-138.106521606445</v>
      </c>
    </row>
    <row r="2004" spans="1:2" ht="12.75">
      <c r="A2004" s="5">
        <v>41750.84375</v>
      </c>
      <c r="B2004" s="6">
        <v>-13.0983209609985</v>
      </c>
    </row>
    <row r="2005" spans="1:2" ht="12.75">
      <c r="A2005" s="5">
        <v>41750.854166666664</v>
      </c>
      <c r="B2005" s="6">
        <v>118.621154785156</v>
      </c>
    </row>
    <row r="2006" spans="1:2" ht="12.75">
      <c r="A2006" s="5">
        <v>41750.86458333333</v>
      </c>
      <c r="B2006" s="6">
        <v>101.014862060547</v>
      </c>
    </row>
    <row r="2007" spans="1:2" ht="12.75">
      <c r="A2007" s="5">
        <v>41750.875</v>
      </c>
      <c r="B2007" s="6">
        <v>199.554290771484</v>
      </c>
    </row>
    <row r="2008" spans="1:2" ht="12.75">
      <c r="A2008" s="5">
        <v>41750.885416666664</v>
      </c>
      <c r="B2008" s="6">
        <v>227.550720214844</v>
      </c>
    </row>
    <row r="2009" spans="1:2" ht="12.75">
      <c r="A2009" s="5">
        <v>41750.89583333333</v>
      </c>
      <c r="B2009" s="6">
        <v>184.0849609375</v>
      </c>
    </row>
    <row r="2010" spans="1:2" ht="12.75">
      <c r="A2010" s="5">
        <v>41750.90625</v>
      </c>
      <c r="B2010" s="6">
        <v>190.564392089844</v>
      </c>
    </row>
    <row r="2011" spans="1:2" ht="12.75">
      <c r="A2011" s="5">
        <v>41750.916666666664</v>
      </c>
      <c r="B2011" s="6">
        <v>304.555755615234</v>
      </c>
    </row>
    <row r="2012" spans="1:2" ht="12.75">
      <c r="A2012" s="5">
        <v>41750.92708333333</v>
      </c>
      <c r="B2012" s="6">
        <v>203.102890014648</v>
      </c>
    </row>
    <row r="2013" spans="1:2" ht="12.75">
      <c r="A2013" s="5">
        <v>41750.9375</v>
      </c>
      <c r="B2013" s="6">
        <v>138.33039855957</v>
      </c>
    </row>
    <row r="2014" spans="1:2" ht="12.75">
      <c r="A2014" s="5">
        <v>41750.947916666664</v>
      </c>
      <c r="B2014" s="6">
        <v>116.619934082031</v>
      </c>
    </row>
    <row r="2015" spans="1:2" ht="12.75">
      <c r="A2015" s="5">
        <v>41750.95833333333</v>
      </c>
      <c r="B2015" s="6">
        <v>58.7590980529785</v>
      </c>
    </row>
    <row r="2016" spans="1:2" ht="12.75">
      <c r="A2016" s="5">
        <v>41750.96875</v>
      </c>
      <c r="B2016" s="6">
        <v>-93.042366027832</v>
      </c>
    </row>
    <row r="2017" spans="1:2" ht="12.75">
      <c r="A2017" s="5">
        <v>41750.979166666664</v>
      </c>
      <c r="B2017" s="6">
        <v>-86.2632751464844</v>
      </c>
    </row>
    <row r="2018" spans="1:2" ht="12.75">
      <c r="A2018" s="5">
        <v>41750.98958333333</v>
      </c>
      <c r="B2018" s="6">
        <v>-84.1404037475586</v>
      </c>
    </row>
    <row r="2019" spans="1:2" ht="12.75">
      <c r="A2019" s="5">
        <v>41751</v>
      </c>
      <c r="B2019" s="6">
        <v>-58.216869354248</v>
      </c>
    </row>
    <row r="2020" spans="1:2" ht="12.75">
      <c r="A2020" s="5">
        <v>41751.010416666664</v>
      </c>
      <c r="B2020" s="6">
        <v>-149.667007446289</v>
      </c>
    </row>
    <row r="2021" spans="1:2" ht="12.75">
      <c r="A2021" s="5">
        <v>41751.02083333333</v>
      </c>
      <c r="B2021" s="6">
        <v>-169.514099121094</v>
      </c>
    </row>
    <row r="2022" spans="1:2" ht="12.75">
      <c r="A2022" s="5">
        <v>41751.03125</v>
      </c>
      <c r="B2022" s="6">
        <v>-121.693031311035</v>
      </c>
    </row>
    <row r="2023" spans="1:2" ht="12.75">
      <c r="A2023" s="5">
        <v>41751.041666666664</v>
      </c>
      <c r="B2023" s="6">
        <v>-90.7599105834961</v>
      </c>
    </row>
    <row r="2024" spans="1:2" ht="12.75">
      <c r="A2024" s="5">
        <v>41751.05208333333</v>
      </c>
      <c r="B2024" s="6">
        <v>-49.6006011962891</v>
      </c>
    </row>
    <row r="2025" spans="1:2" ht="12.75">
      <c r="A2025" s="5">
        <v>41751.0625</v>
      </c>
      <c r="B2025" s="6">
        <v>-13.3420648574829</v>
      </c>
    </row>
    <row r="2026" spans="1:2" ht="12.75">
      <c r="A2026" s="5">
        <v>41751.072916666664</v>
      </c>
      <c r="B2026" s="6">
        <v>-18.7910232543945</v>
      </c>
    </row>
    <row r="2027" spans="1:2" ht="12.75">
      <c r="A2027" s="5">
        <v>41751.08333333333</v>
      </c>
      <c r="B2027" s="6">
        <v>-33.6512222290039</v>
      </c>
    </row>
    <row r="2028" spans="1:2" ht="12.75">
      <c r="A2028" s="5">
        <v>41751.09375</v>
      </c>
      <c r="B2028" s="6">
        <v>-98.8683395385742</v>
      </c>
    </row>
    <row r="2029" spans="1:2" ht="12.75">
      <c r="A2029" s="5">
        <v>41751.104166666664</v>
      </c>
      <c r="B2029" s="6">
        <v>-55.3403816223145</v>
      </c>
    </row>
    <row r="2030" spans="1:2" ht="12.75">
      <c r="A2030" s="5">
        <v>41751.11458333333</v>
      </c>
      <c r="B2030" s="6">
        <v>-35.680248260498</v>
      </c>
    </row>
    <row r="2031" spans="1:2" ht="12.75">
      <c r="A2031" s="5">
        <v>41751.125</v>
      </c>
      <c r="B2031" s="6">
        <v>-59.2852058410645</v>
      </c>
    </row>
    <row r="2032" spans="1:2" ht="12.75">
      <c r="A2032" s="5">
        <v>41751.135416666664</v>
      </c>
      <c r="B2032" s="6">
        <v>-39.3554496765137</v>
      </c>
    </row>
    <row r="2033" spans="1:2" ht="12.75">
      <c r="A2033" s="5">
        <v>41751.14583333333</v>
      </c>
      <c r="B2033" s="6">
        <v>12.9934597015381</v>
      </c>
    </row>
    <row r="2034" spans="1:2" ht="12.75">
      <c r="A2034" s="5">
        <v>41751.15625</v>
      </c>
      <c r="B2034" s="6">
        <v>2.74182057380676</v>
      </c>
    </row>
    <row r="2035" spans="1:2" ht="12.75">
      <c r="A2035" s="5">
        <v>41751.166666666664</v>
      </c>
      <c r="B2035" s="6">
        <v>-47.1343383789063</v>
      </c>
    </row>
    <row r="2036" spans="1:2" ht="12.75">
      <c r="A2036" s="5">
        <v>41751.17708333333</v>
      </c>
      <c r="B2036" s="6">
        <v>-34.293514251709</v>
      </c>
    </row>
    <row r="2037" spans="1:2" ht="12.75">
      <c r="A2037" s="5">
        <v>41751.1875</v>
      </c>
      <c r="B2037" s="6">
        <v>-41.9525680541992</v>
      </c>
    </row>
    <row r="2038" spans="1:2" ht="12.75">
      <c r="A2038" s="5">
        <v>41751.197916666664</v>
      </c>
      <c r="B2038" s="6">
        <v>-14.1509466171265</v>
      </c>
    </row>
    <row r="2039" spans="1:2" ht="12.75">
      <c r="A2039" s="5">
        <v>41751.20833333333</v>
      </c>
      <c r="B2039" s="6">
        <v>-44.2720642089844</v>
      </c>
    </row>
    <row r="2040" spans="1:2" ht="12.75">
      <c r="A2040" s="5">
        <v>41751.21875</v>
      </c>
      <c r="B2040" s="6">
        <v>-55.261157989502</v>
      </c>
    </row>
    <row r="2041" spans="1:2" ht="12.75">
      <c r="A2041" s="5">
        <v>41751.229166666664</v>
      </c>
      <c r="B2041" s="6">
        <v>-104.150077819824</v>
      </c>
    </row>
    <row r="2042" spans="1:2" ht="12.75">
      <c r="A2042" s="5">
        <v>41751.23958333333</v>
      </c>
      <c r="B2042" s="6">
        <v>-156.69352722168</v>
      </c>
    </row>
    <row r="2043" spans="1:2" ht="12.75">
      <c r="A2043" s="5">
        <v>41751.25</v>
      </c>
      <c r="B2043" s="6">
        <v>-120.626861572266</v>
      </c>
    </row>
    <row r="2044" spans="1:2" ht="12.75">
      <c r="A2044" s="5">
        <v>41751.260416666664</v>
      </c>
      <c r="B2044" s="6">
        <v>-77.2055969238281</v>
      </c>
    </row>
    <row r="2045" spans="1:2" ht="12.75">
      <c r="A2045" s="5">
        <v>41751.27083333333</v>
      </c>
      <c r="B2045" s="6">
        <v>-43.6576232910156</v>
      </c>
    </row>
    <row r="2046" spans="1:2" ht="12.75">
      <c r="A2046" s="5">
        <v>41751.28125</v>
      </c>
      <c r="B2046" s="6">
        <v>-44.8640289306641</v>
      </c>
    </row>
    <row r="2047" spans="1:2" ht="12.75">
      <c r="A2047" s="5">
        <v>41751.291666666664</v>
      </c>
      <c r="B2047" s="6">
        <v>-126.21607208252</v>
      </c>
    </row>
    <row r="2048" spans="1:2" ht="12.75">
      <c r="A2048" s="5">
        <v>41751.30208333333</v>
      </c>
      <c r="B2048" s="6">
        <v>-179.34098815918</v>
      </c>
    </row>
    <row r="2049" spans="1:2" ht="12.75">
      <c r="A2049" s="5">
        <v>41751.3125</v>
      </c>
      <c r="B2049" s="6">
        <v>-169.602264404297</v>
      </c>
    </row>
    <row r="2050" spans="1:2" ht="12.75">
      <c r="A2050" s="5">
        <v>41751.322916666664</v>
      </c>
      <c r="B2050" s="6">
        <v>-109.362243652344</v>
      </c>
    </row>
    <row r="2051" spans="1:2" ht="12.75">
      <c r="A2051" s="5">
        <v>41751.33333333333</v>
      </c>
      <c r="B2051" s="6">
        <v>-103.501770019531</v>
      </c>
    </row>
    <row r="2052" spans="1:2" ht="12.75">
      <c r="A2052" s="5">
        <v>41751.34375</v>
      </c>
      <c r="B2052" s="6">
        <v>-144.861038208008</v>
      </c>
    </row>
    <row r="2053" spans="1:2" ht="12.75">
      <c r="A2053" s="5">
        <v>41751.354166666664</v>
      </c>
      <c r="B2053" s="6">
        <v>-130.698638916016</v>
      </c>
    </row>
    <row r="2054" spans="1:2" ht="12.75">
      <c r="A2054" s="5">
        <v>41751.36458333333</v>
      </c>
      <c r="B2054" s="6">
        <v>-137.717071533203</v>
      </c>
    </row>
    <row r="2055" spans="1:2" ht="12.75">
      <c r="A2055" s="5">
        <v>41751.375</v>
      </c>
      <c r="B2055" s="6">
        <v>-93.8021697998047</v>
      </c>
    </row>
    <row r="2056" spans="1:2" ht="12.75">
      <c r="A2056" s="5">
        <v>41751.385416666664</v>
      </c>
      <c r="B2056" s="6">
        <v>12.0044717788696</v>
      </c>
    </row>
    <row r="2057" spans="1:2" ht="12.75">
      <c r="A2057" s="5">
        <v>41751.39583333333</v>
      </c>
      <c r="B2057" s="6">
        <v>36.2724609375</v>
      </c>
    </row>
    <row r="2058" spans="1:2" ht="12.75">
      <c r="A2058" s="5">
        <v>41751.40625</v>
      </c>
      <c r="B2058" s="6">
        <v>63.2884407043457</v>
      </c>
    </row>
    <row r="2059" spans="1:2" ht="12.75">
      <c r="A2059" s="5">
        <v>41751.416666666664</v>
      </c>
      <c r="B2059" s="6">
        <v>93.4470672607422</v>
      </c>
    </row>
    <row r="2060" spans="1:2" ht="12.75">
      <c r="A2060" s="5">
        <v>41751.42708333333</v>
      </c>
      <c r="B2060" s="6">
        <v>67.7922821044922</v>
      </c>
    </row>
    <row r="2061" spans="1:2" ht="12.75">
      <c r="A2061" s="5">
        <v>41751.4375</v>
      </c>
      <c r="B2061" s="6">
        <v>69.6313171386719</v>
      </c>
    </row>
    <row r="2062" spans="1:2" ht="12.75">
      <c r="A2062" s="5">
        <v>41751.447916666664</v>
      </c>
      <c r="B2062" s="6">
        <v>37.1778984069824</v>
      </c>
    </row>
    <row r="2063" spans="1:2" ht="12.75">
      <c r="A2063" s="5">
        <v>41751.45833333333</v>
      </c>
      <c r="B2063" s="6">
        <v>43.9123497009277</v>
      </c>
    </row>
    <row r="2064" spans="1:2" ht="12.75">
      <c r="A2064" s="5">
        <v>41751.46875</v>
      </c>
      <c r="B2064" s="6">
        <v>51.3846969604492</v>
      </c>
    </row>
    <row r="2065" spans="1:2" ht="12.75">
      <c r="A2065" s="5">
        <v>41751.479166666664</v>
      </c>
      <c r="B2065" s="6">
        <v>37.4623908996582</v>
      </c>
    </row>
    <row r="2066" spans="1:2" ht="12.75">
      <c r="A2066" s="5">
        <v>41751.48958333333</v>
      </c>
      <c r="B2066" s="6">
        <v>-6.24346256256104</v>
      </c>
    </row>
    <row r="2067" spans="1:2" ht="12.75">
      <c r="A2067" s="5">
        <v>41751.5</v>
      </c>
      <c r="B2067" s="6">
        <v>-13.695837020874</v>
      </c>
    </row>
    <row r="2068" spans="1:2" ht="12.75">
      <c r="A2068" s="5">
        <v>41751.510416666664</v>
      </c>
      <c r="B2068" s="6">
        <v>-25.193962097168</v>
      </c>
    </row>
    <row r="2069" spans="1:2" ht="12.75">
      <c r="A2069" s="5">
        <v>41751.52083333333</v>
      </c>
      <c r="B2069" s="6">
        <v>-31.9062576293945</v>
      </c>
    </row>
    <row r="2070" spans="1:2" ht="12.75">
      <c r="A2070" s="5">
        <v>41751.53125</v>
      </c>
      <c r="B2070" s="6">
        <v>29.5420742034912</v>
      </c>
    </row>
    <row r="2071" spans="1:2" ht="12.75">
      <c r="A2071" s="5">
        <v>41751.541666666664</v>
      </c>
      <c r="B2071" s="6">
        <v>17.3484172821045</v>
      </c>
    </row>
    <row r="2072" spans="1:2" ht="12.75">
      <c r="A2072" s="5">
        <v>41751.55208333333</v>
      </c>
      <c r="B2072" s="6">
        <v>-37.3479270935059</v>
      </c>
    </row>
    <row r="2073" spans="1:2" ht="12.75">
      <c r="A2073" s="5">
        <v>41751.5625</v>
      </c>
      <c r="B2073" s="6">
        <v>-82.5024032592773</v>
      </c>
    </row>
    <row r="2074" spans="1:2" ht="12.75">
      <c r="A2074" s="5">
        <v>41751.572916666664</v>
      </c>
      <c r="B2074" s="6">
        <v>-232.999282836914</v>
      </c>
    </row>
    <row r="2075" spans="1:2" ht="12.75">
      <c r="A2075" s="5">
        <v>41751.58333333333</v>
      </c>
      <c r="B2075" s="6">
        <v>-290.059204101563</v>
      </c>
    </row>
    <row r="2076" spans="1:2" ht="12.75">
      <c r="A2076" s="5">
        <v>41751.59375</v>
      </c>
      <c r="B2076" s="6">
        <v>-323.086547851563</v>
      </c>
    </row>
    <row r="2077" spans="1:2" ht="12.75">
      <c r="A2077" s="5">
        <v>41751.604166666664</v>
      </c>
      <c r="B2077" s="6">
        <v>-282.51220703125</v>
      </c>
    </row>
    <row r="2078" spans="1:2" ht="12.75">
      <c r="A2078" s="5">
        <v>41751.61458333333</v>
      </c>
      <c r="B2078" s="6">
        <v>-279.346130371094</v>
      </c>
    </row>
    <row r="2079" spans="1:2" ht="12.75">
      <c r="A2079" s="5">
        <v>41751.625</v>
      </c>
      <c r="B2079" s="6">
        <v>-312.749633789063</v>
      </c>
    </row>
    <row r="2080" spans="1:2" ht="12.75">
      <c r="A2080" s="5">
        <v>41751.635416666664</v>
      </c>
      <c r="B2080" s="6">
        <v>-256.020355224609</v>
      </c>
    </row>
    <row r="2081" spans="1:2" ht="12.75">
      <c r="A2081" s="5">
        <v>41751.64583333333</v>
      </c>
      <c r="B2081" s="6">
        <v>-256.611938476563</v>
      </c>
    </row>
    <row r="2082" spans="1:2" ht="12.75">
      <c r="A2082" s="5">
        <v>41751.65625</v>
      </c>
      <c r="B2082" s="6">
        <v>-285.498260498047</v>
      </c>
    </row>
    <row r="2083" spans="1:2" ht="12.75">
      <c r="A2083" s="5">
        <v>41751.666666666664</v>
      </c>
      <c r="B2083" s="6">
        <v>-315.787292480469</v>
      </c>
    </row>
    <row r="2084" spans="1:2" ht="12.75">
      <c r="A2084" s="5">
        <v>41751.67708333333</v>
      </c>
      <c r="B2084" s="6">
        <v>-333.359832763672</v>
      </c>
    </row>
    <row r="2085" spans="1:2" ht="12.75">
      <c r="A2085" s="5">
        <v>41751.6875</v>
      </c>
      <c r="B2085" s="6">
        <v>-338.788238525391</v>
      </c>
    </row>
    <row r="2086" spans="1:2" ht="12.75">
      <c r="A2086" s="5">
        <v>41751.697916666664</v>
      </c>
      <c r="B2086" s="6">
        <v>-230.607849121094</v>
      </c>
    </row>
    <row r="2087" spans="1:2" ht="12.75">
      <c r="A2087" s="5">
        <v>41751.70833333333</v>
      </c>
      <c r="B2087" s="6">
        <v>-173.600082397461</v>
      </c>
    </row>
    <row r="2088" spans="1:2" ht="12.75">
      <c r="A2088" s="5">
        <v>41751.71875</v>
      </c>
      <c r="B2088" s="6">
        <v>-328.854736328125</v>
      </c>
    </row>
    <row r="2089" spans="1:2" ht="12.75">
      <c r="A2089" s="5">
        <v>41751.729166666664</v>
      </c>
      <c r="B2089" s="6">
        <v>-212.542846679688</v>
      </c>
    </row>
    <row r="2090" spans="1:2" ht="12.75">
      <c r="A2090" s="5">
        <v>41751.73958333333</v>
      </c>
      <c r="B2090" s="6">
        <v>-133.475616455078</v>
      </c>
    </row>
    <row r="2091" spans="1:2" ht="12.75">
      <c r="A2091" s="5">
        <v>41751.75</v>
      </c>
      <c r="B2091" s="6">
        <v>-101.359786987305</v>
      </c>
    </row>
    <row r="2092" spans="1:2" ht="12.75">
      <c r="A2092" s="5">
        <v>41751.760416666664</v>
      </c>
      <c r="B2092" s="6">
        <v>-161.435958862305</v>
      </c>
    </row>
    <row r="2093" spans="1:2" ht="12.75">
      <c r="A2093" s="5">
        <v>41751.77083333333</v>
      </c>
      <c r="B2093" s="6">
        <v>-110.278533935547</v>
      </c>
    </row>
    <row r="2094" spans="1:2" ht="12.75">
      <c r="A2094" s="5">
        <v>41751.78125</v>
      </c>
      <c r="B2094" s="6">
        <v>-191.277725219727</v>
      </c>
    </row>
    <row r="2095" spans="1:2" ht="12.75">
      <c r="A2095" s="5">
        <v>41751.791666666664</v>
      </c>
      <c r="B2095" s="6">
        <v>-204.040878295898</v>
      </c>
    </row>
    <row r="2096" spans="1:2" ht="12.75">
      <c r="A2096" s="5">
        <v>41751.80208333333</v>
      </c>
      <c r="B2096" s="6">
        <v>-166.322952270508</v>
      </c>
    </row>
    <row r="2097" spans="1:2" ht="12.75">
      <c r="A2097" s="5">
        <v>41751.8125</v>
      </c>
      <c r="B2097" s="6">
        <v>-135.395416259766</v>
      </c>
    </row>
    <row r="2098" spans="1:2" ht="12.75">
      <c r="A2098" s="5">
        <v>41751.822916666664</v>
      </c>
      <c r="B2098" s="6">
        <v>-142.55451965332</v>
      </c>
    </row>
    <row r="2099" spans="1:2" ht="12.75">
      <c r="A2099" s="5">
        <v>41751.83333333333</v>
      </c>
      <c r="B2099" s="6">
        <v>-142.444320678711</v>
      </c>
    </row>
    <row r="2100" spans="1:2" ht="12.75">
      <c r="A2100" s="5">
        <v>41751.84375</v>
      </c>
      <c r="B2100" s="6">
        <v>-94.2807235717773</v>
      </c>
    </row>
    <row r="2101" spans="1:2" ht="12.75">
      <c r="A2101" s="5">
        <v>41751.854166666664</v>
      </c>
      <c r="B2101" s="6">
        <v>-63.9521331787109</v>
      </c>
    </row>
    <row r="2102" spans="1:2" ht="12.75">
      <c r="A2102" s="5">
        <v>41751.86458333333</v>
      </c>
      <c r="B2102" s="6">
        <v>-7.9216480255127</v>
      </c>
    </row>
    <row r="2103" spans="1:2" ht="12.75">
      <c r="A2103" s="5">
        <v>41751.875</v>
      </c>
      <c r="B2103" s="6">
        <v>8.17616558074951</v>
      </c>
    </row>
    <row r="2104" spans="1:2" ht="12.75">
      <c r="A2104" s="5">
        <v>41751.885416666664</v>
      </c>
      <c r="B2104" s="6">
        <v>23.1812286376953</v>
      </c>
    </row>
    <row r="2105" spans="1:2" ht="12.75">
      <c r="A2105" s="5">
        <v>41751.89583333333</v>
      </c>
      <c r="B2105" s="6">
        <v>56.2517623901367</v>
      </c>
    </row>
    <row r="2106" spans="1:2" ht="12.75">
      <c r="A2106" s="5">
        <v>41751.90625</v>
      </c>
      <c r="B2106" s="6">
        <v>61.4125366210938</v>
      </c>
    </row>
    <row r="2107" spans="1:2" ht="12.75">
      <c r="A2107" s="5">
        <v>41751.916666666664</v>
      </c>
      <c r="B2107" s="6">
        <v>29.6364402770996</v>
      </c>
    </row>
    <row r="2108" spans="1:2" ht="12.75">
      <c r="A2108" s="5">
        <v>41751.92708333333</v>
      </c>
      <c r="B2108" s="6">
        <v>-93.4494094848633</v>
      </c>
    </row>
    <row r="2109" spans="1:2" ht="12.75">
      <c r="A2109" s="5">
        <v>41751.9375</v>
      </c>
      <c r="B2109" s="6">
        <v>-115.513275146484</v>
      </c>
    </row>
    <row r="2110" spans="1:2" ht="12.75">
      <c r="A2110" s="5">
        <v>41751.947916666664</v>
      </c>
      <c r="B2110" s="6">
        <v>-37.6530494689941</v>
      </c>
    </row>
    <row r="2111" spans="1:2" ht="12.75">
      <c r="A2111" s="5">
        <v>41751.95833333333</v>
      </c>
      <c r="B2111" s="6">
        <v>-12.6579647064209</v>
      </c>
    </row>
    <row r="2112" spans="1:2" ht="12.75">
      <c r="A2112" s="5">
        <v>41751.96875</v>
      </c>
      <c r="B2112" s="6">
        <v>48.288143157959</v>
      </c>
    </row>
    <row r="2113" spans="1:2" ht="12.75">
      <c r="A2113" s="5">
        <v>41751.979166666664</v>
      </c>
      <c r="B2113" s="6">
        <v>97.5739669799805</v>
      </c>
    </row>
    <row r="2114" spans="1:2" ht="12.75">
      <c r="A2114" s="5">
        <v>41751.98958333333</v>
      </c>
      <c r="B2114" s="6">
        <v>74.4168319702148</v>
      </c>
    </row>
    <row r="2115" spans="1:2" ht="12.75">
      <c r="A2115" s="5">
        <v>41752</v>
      </c>
      <c r="B2115" s="6">
        <v>110.320892333984</v>
      </c>
    </row>
    <row r="2116" spans="1:2" ht="12.75">
      <c r="A2116" s="5">
        <v>41752.010416666664</v>
      </c>
      <c r="B2116" s="6">
        <v>203.832626342773</v>
      </c>
    </row>
    <row r="2117" spans="1:2" ht="12.75">
      <c r="A2117" s="5">
        <v>41752.02083333333</v>
      </c>
      <c r="B2117" s="6">
        <v>212.015991210938</v>
      </c>
    </row>
    <row r="2118" spans="1:2" ht="12.75">
      <c r="A2118" s="5">
        <v>41752.03125</v>
      </c>
      <c r="B2118" s="6">
        <v>212.686996459961</v>
      </c>
    </row>
    <row r="2119" spans="1:2" ht="12.75">
      <c r="A2119" s="5">
        <v>41752.041666666664</v>
      </c>
      <c r="B2119" s="6">
        <v>154.734420776367</v>
      </c>
    </row>
    <row r="2120" spans="1:2" ht="12.75">
      <c r="A2120" s="5">
        <v>41752.05208333333</v>
      </c>
      <c r="B2120" s="6">
        <v>135.205688476563</v>
      </c>
    </row>
    <row r="2121" spans="1:2" ht="12.75">
      <c r="A2121" s="5">
        <v>41752.0625</v>
      </c>
      <c r="B2121" s="6">
        <v>81.1982574462891</v>
      </c>
    </row>
    <row r="2122" spans="1:2" ht="12.75">
      <c r="A2122" s="5">
        <v>41752.072916666664</v>
      </c>
      <c r="B2122" s="6">
        <v>115.816528320313</v>
      </c>
    </row>
    <row r="2123" spans="1:2" ht="12.75">
      <c r="A2123" s="5">
        <v>41752.08333333333</v>
      </c>
      <c r="B2123" s="6">
        <v>136.352737426758</v>
      </c>
    </row>
    <row r="2124" spans="1:2" ht="12.75">
      <c r="A2124" s="5">
        <v>41752.09375</v>
      </c>
      <c r="B2124" s="6">
        <v>101.960556030273</v>
      </c>
    </row>
    <row r="2125" spans="1:2" ht="12.75">
      <c r="A2125" s="5">
        <v>41752.104166666664</v>
      </c>
      <c r="B2125" s="6">
        <v>127.709999084473</v>
      </c>
    </row>
    <row r="2126" spans="1:2" ht="12.75">
      <c r="A2126" s="5">
        <v>41752.11458333333</v>
      </c>
      <c r="B2126" s="6">
        <v>96.3002624511719</v>
      </c>
    </row>
    <row r="2127" spans="1:2" ht="12.75">
      <c r="A2127" s="5">
        <v>41752.125</v>
      </c>
      <c r="B2127" s="6">
        <v>80.4732437133789</v>
      </c>
    </row>
    <row r="2128" spans="1:2" ht="12.75">
      <c r="A2128" s="5">
        <v>41752.135416666664</v>
      </c>
      <c r="B2128" s="6">
        <v>78.9348068237305</v>
      </c>
    </row>
    <row r="2129" spans="1:2" ht="12.75">
      <c r="A2129" s="5">
        <v>41752.14583333333</v>
      </c>
      <c r="B2129" s="6">
        <v>15.71848487854</v>
      </c>
    </row>
    <row r="2130" spans="1:2" ht="12.75">
      <c r="A2130" s="5">
        <v>41752.15625</v>
      </c>
      <c r="B2130" s="6">
        <v>20.5740394592285</v>
      </c>
    </row>
    <row r="2131" spans="1:2" ht="12.75">
      <c r="A2131" s="5">
        <v>41752.166666666664</v>
      </c>
      <c r="B2131" s="6">
        <v>51.4154815673828</v>
      </c>
    </row>
    <row r="2132" spans="1:2" ht="12.75">
      <c r="A2132" s="5">
        <v>41752.17708333333</v>
      </c>
      <c r="B2132" s="6">
        <v>142.352920532227</v>
      </c>
    </row>
    <row r="2133" spans="1:2" ht="12.75">
      <c r="A2133" s="5">
        <v>41752.1875</v>
      </c>
      <c r="B2133" s="6">
        <v>139.686096191406</v>
      </c>
    </row>
    <row r="2134" spans="1:2" ht="12.75">
      <c r="A2134" s="5">
        <v>41752.197916666664</v>
      </c>
      <c r="B2134" s="6">
        <v>120.659645080566</v>
      </c>
    </row>
    <row r="2135" spans="1:2" ht="12.75">
      <c r="A2135" s="5">
        <v>41752.20833333333</v>
      </c>
      <c r="B2135" s="6">
        <v>86.7324905395508</v>
      </c>
    </row>
    <row r="2136" spans="1:2" ht="12.75">
      <c r="A2136" s="5">
        <v>41752.21875</v>
      </c>
      <c r="B2136" s="6">
        <v>56.8905029296875</v>
      </c>
    </row>
    <row r="2137" spans="1:2" ht="12.75">
      <c r="A2137" s="5">
        <v>41752.229166666664</v>
      </c>
      <c r="B2137" s="6">
        <v>96.01806640625</v>
      </c>
    </row>
    <row r="2138" spans="1:2" ht="12.75">
      <c r="A2138" s="5">
        <v>41752.23958333333</v>
      </c>
      <c r="B2138" s="6">
        <v>78.8068542480469</v>
      </c>
    </row>
    <row r="2139" spans="1:2" ht="12.75">
      <c r="A2139" s="5">
        <v>41752.25</v>
      </c>
      <c r="B2139" s="6">
        <v>103.368537902832</v>
      </c>
    </row>
    <row r="2140" spans="1:2" ht="12.75">
      <c r="A2140" s="5">
        <v>41752.260416666664</v>
      </c>
      <c r="B2140" s="6">
        <v>36.1339569091797</v>
      </c>
    </row>
    <row r="2141" spans="1:2" ht="12.75">
      <c r="A2141" s="5">
        <v>41752.27083333333</v>
      </c>
      <c r="B2141" s="6">
        <v>45.788459777832</v>
      </c>
    </row>
    <row r="2142" spans="1:2" ht="12.75">
      <c r="A2142" s="5">
        <v>41752.28125</v>
      </c>
      <c r="B2142" s="6">
        <v>35.8110084533691</v>
      </c>
    </row>
    <row r="2143" spans="1:2" ht="12.75">
      <c r="A2143" s="5">
        <v>41752.291666666664</v>
      </c>
      <c r="B2143" s="6">
        <v>31.0810317993164</v>
      </c>
    </row>
    <row r="2144" spans="1:2" ht="12.75">
      <c r="A2144" s="5">
        <v>41752.30208333333</v>
      </c>
      <c r="B2144" s="6">
        <v>-169.654327392578</v>
      </c>
    </row>
    <row r="2145" spans="1:2" ht="12.75">
      <c r="A2145" s="5">
        <v>41752.3125</v>
      </c>
      <c r="B2145" s="6">
        <v>-238.317321777344</v>
      </c>
    </row>
    <row r="2146" spans="1:2" ht="12.75">
      <c r="A2146" s="5">
        <v>41752.322916666664</v>
      </c>
      <c r="B2146" s="6">
        <v>-233.028060913086</v>
      </c>
    </row>
    <row r="2147" spans="1:2" ht="12.75">
      <c r="A2147" s="5">
        <v>41752.33333333333</v>
      </c>
      <c r="B2147" s="6">
        <v>-247.814392089844</v>
      </c>
    </row>
    <row r="2148" spans="1:2" ht="12.75">
      <c r="A2148" s="5">
        <v>41752.34375</v>
      </c>
      <c r="B2148" s="6">
        <v>-253.34977722168</v>
      </c>
    </row>
    <row r="2149" spans="1:2" ht="12.75">
      <c r="A2149" s="5">
        <v>41752.354166666664</v>
      </c>
      <c r="B2149" s="6">
        <v>-251.237228393555</v>
      </c>
    </row>
    <row r="2150" spans="1:2" ht="12.75">
      <c r="A2150" s="5">
        <v>41752.36458333333</v>
      </c>
      <c r="B2150" s="6">
        <v>-240.822418212891</v>
      </c>
    </row>
    <row r="2151" spans="1:2" ht="12.75">
      <c r="A2151" s="5">
        <v>41752.375</v>
      </c>
      <c r="B2151" s="6">
        <v>-211.848220825195</v>
      </c>
    </row>
    <row r="2152" spans="1:2" ht="12.75">
      <c r="A2152" s="5">
        <v>41752.385416666664</v>
      </c>
      <c r="B2152" s="6">
        <v>-223.783676147461</v>
      </c>
    </row>
    <row r="2153" spans="1:2" ht="12.75">
      <c r="A2153" s="5">
        <v>41752.39583333333</v>
      </c>
      <c r="B2153" s="6">
        <v>-223.650756835938</v>
      </c>
    </row>
    <row r="2154" spans="1:2" ht="12.75">
      <c r="A2154" s="5">
        <v>41752.40625</v>
      </c>
      <c r="B2154" s="6">
        <v>-188.287292480469</v>
      </c>
    </row>
    <row r="2155" spans="1:2" ht="12.75">
      <c r="A2155" s="5">
        <v>41752.416666666664</v>
      </c>
      <c r="B2155" s="6">
        <v>-185.501220703125</v>
      </c>
    </row>
    <row r="2156" spans="1:2" ht="12.75">
      <c r="A2156" s="5">
        <v>41752.42708333333</v>
      </c>
      <c r="B2156" s="6">
        <v>-183.766311645508</v>
      </c>
    </row>
    <row r="2157" spans="1:2" ht="12.75">
      <c r="A2157" s="5">
        <v>41752.4375</v>
      </c>
      <c r="B2157" s="6">
        <v>-223.912933349609</v>
      </c>
    </row>
    <row r="2158" spans="1:2" ht="12.75">
      <c r="A2158" s="5">
        <v>41752.447916666664</v>
      </c>
      <c r="B2158" s="6">
        <v>-189.008377075195</v>
      </c>
    </row>
    <row r="2159" spans="1:2" ht="12.75">
      <c r="A2159" s="5">
        <v>41752.45833333333</v>
      </c>
      <c r="B2159" s="6">
        <v>-178.360321044922</v>
      </c>
    </row>
    <row r="2160" spans="1:2" ht="12.75">
      <c r="A2160" s="5">
        <v>41752.46875</v>
      </c>
      <c r="B2160" s="6">
        <v>-176.546798706055</v>
      </c>
    </row>
    <row r="2161" spans="1:2" ht="12.75">
      <c r="A2161" s="5">
        <v>41752.479166666664</v>
      </c>
      <c r="B2161" s="6">
        <v>-145.157867431641</v>
      </c>
    </row>
    <row r="2162" spans="1:2" ht="12.75">
      <c r="A2162" s="5">
        <v>41752.48958333333</v>
      </c>
      <c r="B2162" s="6">
        <v>-142.618545532227</v>
      </c>
    </row>
    <row r="2163" spans="1:2" ht="12.75">
      <c r="A2163" s="5">
        <v>41752.5</v>
      </c>
      <c r="B2163" s="6">
        <v>-170.393218994141</v>
      </c>
    </row>
    <row r="2164" spans="1:2" ht="12.75">
      <c r="A2164" s="5">
        <v>41752.510416666664</v>
      </c>
      <c r="B2164" s="6">
        <v>-138.021713256836</v>
      </c>
    </row>
    <row r="2165" spans="1:2" ht="12.75">
      <c r="A2165" s="5">
        <v>41752.52083333333</v>
      </c>
      <c r="B2165" s="6">
        <v>-122.825698852539</v>
      </c>
    </row>
    <row r="2166" spans="1:2" ht="12.75">
      <c r="A2166" s="5">
        <v>41752.53125</v>
      </c>
      <c r="B2166" s="6">
        <v>-105.250419616699</v>
      </c>
    </row>
    <row r="2167" spans="1:2" ht="12.75">
      <c r="A2167" s="5">
        <v>41752.541666666664</v>
      </c>
      <c r="B2167" s="6">
        <v>-98.89306640625</v>
      </c>
    </row>
    <row r="2168" spans="1:2" ht="12.75">
      <c r="A2168" s="5">
        <v>41752.55208333333</v>
      </c>
      <c r="B2168" s="6">
        <v>-57.9822425842285</v>
      </c>
    </row>
    <row r="2169" spans="1:2" ht="12.75">
      <c r="A2169" s="5">
        <v>41752.5625</v>
      </c>
      <c r="B2169" s="6">
        <v>-79.64794921875</v>
      </c>
    </row>
    <row r="2170" spans="1:2" ht="12.75">
      <c r="A2170" s="5">
        <v>41752.572916666664</v>
      </c>
      <c r="B2170" s="6">
        <v>-77.6920166015625</v>
      </c>
    </row>
    <row r="2171" spans="1:2" ht="12.75">
      <c r="A2171" s="5">
        <v>41752.58333333333</v>
      </c>
      <c r="B2171" s="6">
        <v>-74.9389801025391</v>
      </c>
    </row>
    <row r="2172" spans="1:2" ht="12.75">
      <c r="A2172" s="5">
        <v>41752.59375</v>
      </c>
      <c r="B2172" s="6">
        <v>-62.2288246154785</v>
      </c>
    </row>
    <row r="2173" spans="1:2" ht="12.75">
      <c r="A2173" s="5">
        <v>41752.604166666664</v>
      </c>
      <c r="B2173" s="6">
        <v>-40.1538314819336</v>
      </c>
    </row>
    <row r="2174" spans="1:2" ht="12.75">
      <c r="A2174" s="5">
        <v>41752.61458333333</v>
      </c>
      <c r="B2174" s="6">
        <v>-53.4227333068848</v>
      </c>
    </row>
    <row r="2175" spans="1:2" ht="12.75">
      <c r="A2175" s="5">
        <v>41752.625</v>
      </c>
      <c r="B2175" s="6">
        <v>-69.4989471435547</v>
      </c>
    </row>
    <row r="2176" spans="1:2" ht="12.75">
      <c r="A2176" s="5">
        <v>41752.635416666664</v>
      </c>
      <c r="B2176" s="6">
        <v>-43.5690650939941</v>
      </c>
    </row>
    <row r="2177" spans="1:2" ht="12.75">
      <c r="A2177" s="5">
        <v>41752.64583333333</v>
      </c>
      <c r="B2177" s="6">
        <v>-36.6430206298828</v>
      </c>
    </row>
    <row r="2178" spans="1:2" ht="12.75">
      <c r="A2178" s="5">
        <v>41752.65625</v>
      </c>
      <c r="B2178" s="6">
        <v>-43.5242462158203</v>
      </c>
    </row>
    <row r="2179" spans="1:2" ht="12.75">
      <c r="A2179" s="5">
        <v>41752.666666666664</v>
      </c>
      <c r="B2179" s="6">
        <v>5.89831018447876</v>
      </c>
    </row>
    <row r="2180" spans="1:2" ht="12.75">
      <c r="A2180" s="5">
        <v>41752.67708333333</v>
      </c>
      <c r="B2180" s="6">
        <v>-34.7795715332031</v>
      </c>
    </row>
    <row r="2181" spans="1:2" ht="12.75">
      <c r="A2181" s="5">
        <v>41752.6875</v>
      </c>
      <c r="B2181" s="6">
        <v>-74.3182907104492</v>
      </c>
    </row>
    <row r="2182" spans="1:2" ht="12.75">
      <c r="A2182" s="5">
        <v>41752.697916666664</v>
      </c>
      <c r="B2182" s="6">
        <v>-50.6795768737793</v>
      </c>
    </row>
    <row r="2183" spans="1:2" ht="12.75">
      <c r="A2183" s="5">
        <v>41752.70833333333</v>
      </c>
      <c r="B2183" s="6">
        <v>-31.3750267028809</v>
      </c>
    </row>
    <row r="2184" spans="1:2" ht="12.75">
      <c r="A2184" s="5">
        <v>41752.71875</v>
      </c>
      <c r="B2184" s="6">
        <v>-19.18115234375</v>
      </c>
    </row>
    <row r="2185" spans="1:2" ht="12.75">
      <c r="A2185" s="5">
        <v>41752.729166666664</v>
      </c>
      <c r="B2185" s="6">
        <v>-43.6268768310547</v>
      </c>
    </row>
    <row r="2186" spans="1:2" ht="12.75">
      <c r="A2186" s="5">
        <v>41752.73958333333</v>
      </c>
      <c r="B2186" s="6">
        <v>33.7173194885254</v>
      </c>
    </row>
    <row r="2187" spans="1:2" ht="12.75">
      <c r="A2187" s="5">
        <v>41752.75</v>
      </c>
      <c r="B2187" s="6">
        <v>180.790710449219</v>
      </c>
    </row>
    <row r="2188" spans="1:2" ht="12.75">
      <c r="A2188" s="5">
        <v>41752.760416666664</v>
      </c>
      <c r="B2188" s="6">
        <v>277.578521728516</v>
      </c>
    </row>
    <row r="2189" spans="1:2" ht="12.75">
      <c r="A2189" s="5">
        <v>41752.77083333333</v>
      </c>
      <c r="B2189" s="6">
        <v>279.709625244141</v>
      </c>
    </row>
    <row r="2190" spans="1:2" ht="12.75">
      <c r="A2190" s="5">
        <v>41752.78125</v>
      </c>
      <c r="B2190" s="6">
        <v>260.532348632813</v>
      </c>
    </row>
    <row r="2191" spans="1:2" ht="12.75">
      <c r="A2191" s="5">
        <v>41752.791666666664</v>
      </c>
      <c r="B2191" s="6">
        <v>295.464233398438</v>
      </c>
    </row>
    <row r="2192" spans="1:2" ht="12.75">
      <c r="A2192" s="5">
        <v>41752.80208333333</v>
      </c>
      <c r="B2192" s="6">
        <v>205.792358398438</v>
      </c>
    </row>
    <row r="2193" spans="1:2" ht="12.75">
      <c r="A2193" s="5">
        <v>41752.8125</v>
      </c>
      <c r="B2193" s="6">
        <v>157.487365722656</v>
      </c>
    </row>
    <row r="2194" spans="1:2" ht="12.75">
      <c r="A2194" s="5">
        <v>41752.822916666664</v>
      </c>
      <c r="B2194" s="6">
        <v>128.557830810547</v>
      </c>
    </row>
    <row r="2195" spans="1:2" ht="12.75">
      <c r="A2195" s="5">
        <v>41752.83333333333</v>
      </c>
      <c r="B2195" s="6">
        <v>97.3557739257813</v>
      </c>
    </row>
    <row r="2196" spans="1:2" ht="12.75">
      <c r="A2196" s="5">
        <v>41752.84375</v>
      </c>
      <c r="B2196" s="6">
        <v>237.734420776367</v>
      </c>
    </row>
    <row r="2197" spans="1:2" ht="12.75">
      <c r="A2197" s="5">
        <v>41752.854166666664</v>
      </c>
      <c r="B2197" s="6">
        <v>312.302337646484</v>
      </c>
    </row>
    <row r="2198" spans="1:2" ht="12.75">
      <c r="A2198" s="5">
        <v>41752.86458333333</v>
      </c>
      <c r="B2198" s="6">
        <v>373.544097900391</v>
      </c>
    </row>
    <row r="2199" spans="1:2" ht="12.75">
      <c r="A2199" s="5">
        <v>41752.875</v>
      </c>
      <c r="B2199" s="6">
        <v>397.556213378906</v>
      </c>
    </row>
    <row r="2200" spans="1:2" ht="12.75">
      <c r="A2200" s="5">
        <v>41752.885416666664</v>
      </c>
      <c r="B2200" s="6">
        <v>398.266693115234</v>
      </c>
    </row>
    <row r="2201" spans="1:2" ht="12.75">
      <c r="A2201" s="5">
        <v>41752.89583333333</v>
      </c>
      <c r="B2201" s="6">
        <v>383.800170898438</v>
      </c>
    </row>
    <row r="2202" spans="1:2" ht="12.75">
      <c r="A2202" s="5">
        <v>41752.90625</v>
      </c>
      <c r="B2202" s="6">
        <v>333.95166015625</v>
      </c>
    </row>
    <row r="2203" spans="1:2" ht="12.75">
      <c r="A2203" s="5">
        <v>41752.916666666664</v>
      </c>
      <c r="B2203" s="6">
        <v>411.397796630859</v>
      </c>
    </row>
    <row r="2204" spans="1:2" ht="12.75">
      <c r="A2204" s="5">
        <v>41752.92708333333</v>
      </c>
      <c r="B2204" s="6">
        <v>467.913970947266</v>
      </c>
    </row>
    <row r="2205" spans="1:2" ht="12.75">
      <c r="A2205" s="5">
        <v>41752.9375</v>
      </c>
      <c r="B2205" s="6">
        <v>497.785339355469</v>
      </c>
    </row>
    <row r="2206" spans="1:2" ht="12.75">
      <c r="A2206" s="5">
        <v>41752.947916666664</v>
      </c>
      <c r="B2206" s="6">
        <v>403.347381591797</v>
      </c>
    </row>
    <row r="2207" spans="1:2" ht="12.75">
      <c r="A2207" s="5">
        <v>41752.95833333333</v>
      </c>
      <c r="B2207" s="6">
        <v>393.657684326172</v>
      </c>
    </row>
    <row r="2208" spans="1:2" ht="12.75">
      <c r="A2208" s="5">
        <v>41752.96875</v>
      </c>
      <c r="B2208" s="6">
        <v>416.711853027344</v>
      </c>
    </row>
    <row r="2209" spans="1:2" ht="12.75">
      <c r="A2209" s="5">
        <v>41752.979166666664</v>
      </c>
      <c r="B2209" s="6">
        <v>409.611450195313</v>
      </c>
    </row>
    <row r="2210" spans="1:2" ht="12.75">
      <c r="A2210" s="5">
        <v>41752.98958333333</v>
      </c>
      <c r="B2210" s="6">
        <v>400.480346679688</v>
      </c>
    </row>
    <row r="2211" spans="1:2" ht="12.75">
      <c r="A2211" s="5">
        <v>41753</v>
      </c>
      <c r="B2211" s="6">
        <v>374.721862792969</v>
      </c>
    </row>
    <row r="2212" spans="1:2" ht="12.75">
      <c r="A2212" s="5">
        <v>41753.010416666664</v>
      </c>
      <c r="B2212" s="6">
        <v>427.413482666016</v>
      </c>
    </row>
    <row r="2213" spans="1:2" ht="12.75">
      <c r="A2213" s="5">
        <v>41753.02083333333</v>
      </c>
      <c r="B2213" s="6">
        <v>336.120697021484</v>
      </c>
    </row>
    <row r="2214" spans="1:2" ht="12.75">
      <c r="A2214" s="5">
        <v>41753.03125</v>
      </c>
      <c r="B2214" s="6">
        <v>356.608642578125</v>
      </c>
    </row>
    <row r="2215" spans="1:2" ht="12.75">
      <c r="A2215" s="5">
        <v>41753.041666666664</v>
      </c>
      <c r="B2215" s="6">
        <v>305.753631591797</v>
      </c>
    </row>
    <row r="2216" spans="1:2" ht="12.75">
      <c r="A2216" s="5">
        <v>41753.05208333333</v>
      </c>
      <c r="B2216" s="6">
        <v>158.353256225586</v>
      </c>
    </row>
    <row r="2217" spans="1:2" ht="12.75">
      <c r="A2217" s="5">
        <v>41753.0625</v>
      </c>
      <c r="B2217" s="6">
        <v>133.504776000977</v>
      </c>
    </row>
    <row r="2218" spans="1:2" ht="12.75">
      <c r="A2218" s="5">
        <v>41753.072916666664</v>
      </c>
      <c r="B2218" s="6">
        <v>128.02165222168</v>
      </c>
    </row>
    <row r="2219" spans="1:2" ht="12.75">
      <c r="A2219" s="5">
        <v>41753.08333333333</v>
      </c>
      <c r="B2219" s="6">
        <v>133.06201171875</v>
      </c>
    </row>
    <row r="2220" spans="1:2" ht="12.75">
      <c r="A2220" s="5">
        <v>41753.09375</v>
      </c>
      <c r="B2220" s="6">
        <v>106.26734161377</v>
      </c>
    </row>
    <row r="2221" spans="1:2" ht="12.75">
      <c r="A2221" s="5">
        <v>41753.104166666664</v>
      </c>
      <c r="B2221" s="6">
        <v>124.152381896973</v>
      </c>
    </row>
    <row r="2222" spans="1:2" ht="12.75">
      <c r="A2222" s="5">
        <v>41753.11458333333</v>
      </c>
      <c r="B2222" s="6">
        <v>109.17586517334</v>
      </c>
    </row>
    <row r="2223" spans="1:2" ht="12.75">
      <c r="A2223" s="5">
        <v>41753.125</v>
      </c>
      <c r="B2223" s="6">
        <v>78.8259506225586</v>
      </c>
    </row>
    <row r="2224" spans="1:2" ht="12.75">
      <c r="A2224" s="5">
        <v>41753.135416666664</v>
      </c>
      <c r="B2224" s="6">
        <v>109.237419128418</v>
      </c>
    </row>
    <row r="2225" spans="1:2" ht="12.75">
      <c r="A2225" s="5">
        <v>41753.14583333333</v>
      </c>
      <c r="B2225" s="6">
        <v>127.317817687988</v>
      </c>
    </row>
    <row r="2226" spans="1:2" ht="12.75">
      <c r="A2226" s="5">
        <v>41753.15625</v>
      </c>
      <c r="B2226" s="6">
        <v>113.150947570801</v>
      </c>
    </row>
    <row r="2227" spans="1:2" ht="12.75">
      <c r="A2227" s="5">
        <v>41753.166666666664</v>
      </c>
      <c r="B2227" s="6">
        <v>98.9319610595703</v>
      </c>
    </row>
    <row r="2228" spans="1:2" ht="12.75">
      <c r="A2228" s="5">
        <v>41753.17708333333</v>
      </c>
      <c r="B2228" s="6">
        <v>87.6644439697266</v>
      </c>
    </row>
    <row r="2229" spans="1:2" ht="12.75">
      <c r="A2229" s="5">
        <v>41753.1875</v>
      </c>
      <c r="B2229" s="6">
        <v>95.6744232177734</v>
      </c>
    </row>
    <row r="2230" spans="1:2" ht="12.75">
      <c r="A2230" s="5">
        <v>41753.197916666664</v>
      </c>
      <c r="B2230" s="6">
        <v>130.452560424805</v>
      </c>
    </row>
    <row r="2231" spans="1:2" ht="12.75">
      <c r="A2231" s="5">
        <v>41753.20833333333</v>
      </c>
      <c r="B2231" s="6">
        <v>73.148078918457</v>
      </c>
    </row>
    <row r="2232" spans="1:2" ht="12.75">
      <c r="A2232" s="5">
        <v>41753.21875</v>
      </c>
      <c r="B2232" s="6">
        <v>43.3701705932617</v>
      </c>
    </row>
    <row r="2233" spans="1:2" ht="12.75">
      <c r="A2233" s="5">
        <v>41753.229166666664</v>
      </c>
      <c r="B2233" s="6">
        <v>-1.84987938404083</v>
      </c>
    </row>
    <row r="2234" spans="1:2" ht="12.75">
      <c r="A2234" s="5">
        <v>41753.23958333333</v>
      </c>
      <c r="B2234" s="6">
        <v>-9.49093341827393</v>
      </c>
    </row>
    <row r="2235" spans="1:2" ht="12.75">
      <c r="A2235" s="5">
        <v>41753.25</v>
      </c>
      <c r="B2235" s="6">
        <v>-88.5879592895508</v>
      </c>
    </row>
    <row r="2236" spans="1:2" ht="12.75">
      <c r="A2236" s="5">
        <v>41753.260416666664</v>
      </c>
      <c r="B2236" s="6">
        <v>-148.727752685547</v>
      </c>
    </row>
    <row r="2237" spans="1:2" ht="12.75">
      <c r="A2237" s="5">
        <v>41753.27083333333</v>
      </c>
      <c r="B2237" s="6">
        <v>-128.265426635742</v>
      </c>
    </row>
    <row r="2238" spans="1:2" ht="12.75">
      <c r="A2238" s="5">
        <v>41753.28125</v>
      </c>
      <c r="B2238" s="6">
        <v>-124.114212036133</v>
      </c>
    </row>
    <row r="2239" spans="1:2" ht="12.75">
      <c r="A2239" s="5">
        <v>41753.291666666664</v>
      </c>
      <c r="B2239" s="6">
        <v>-157.540100097656</v>
      </c>
    </row>
    <row r="2240" spans="1:2" ht="12.75">
      <c r="A2240" s="5">
        <v>41753.30208333333</v>
      </c>
      <c r="B2240" s="6">
        <v>-230.507064819336</v>
      </c>
    </row>
    <row r="2241" spans="1:2" ht="12.75">
      <c r="A2241" s="5">
        <v>41753.3125</v>
      </c>
      <c r="B2241" s="6">
        <v>-185.796478271484</v>
      </c>
    </row>
    <row r="2242" spans="1:2" ht="12.75">
      <c r="A2242" s="5">
        <v>41753.322916666664</v>
      </c>
      <c r="B2242" s="6">
        <v>-150.134750366211</v>
      </c>
    </row>
    <row r="2243" spans="1:2" ht="12.75">
      <c r="A2243" s="5">
        <v>41753.33333333333</v>
      </c>
      <c r="B2243" s="6">
        <v>-154.879486083984</v>
      </c>
    </row>
    <row r="2244" spans="1:2" ht="12.75">
      <c r="A2244" s="5">
        <v>41753.34375</v>
      </c>
      <c r="B2244" s="6">
        <v>-132.884552001953</v>
      </c>
    </row>
    <row r="2245" spans="1:2" ht="12.75">
      <c r="A2245" s="5">
        <v>41753.354166666664</v>
      </c>
      <c r="B2245" s="6">
        <v>-117.930671691895</v>
      </c>
    </row>
    <row r="2246" spans="1:2" ht="12.75">
      <c r="A2246" s="5">
        <v>41753.36458333333</v>
      </c>
      <c r="B2246" s="6">
        <v>-123.172203063965</v>
      </c>
    </row>
    <row r="2247" spans="1:2" ht="12.75">
      <c r="A2247" s="5">
        <v>41753.375</v>
      </c>
      <c r="B2247" s="6">
        <v>-97.4148864746094</v>
      </c>
    </row>
    <row r="2248" spans="1:2" ht="12.75">
      <c r="A2248" s="5">
        <v>41753.385416666664</v>
      </c>
      <c r="B2248" s="6">
        <v>-93.315299987793</v>
      </c>
    </row>
    <row r="2249" spans="1:2" ht="12.75">
      <c r="A2249" s="5">
        <v>41753.39583333333</v>
      </c>
      <c r="B2249" s="6">
        <v>-94.1271743774414</v>
      </c>
    </row>
    <row r="2250" spans="1:2" ht="12.75">
      <c r="A2250" s="5">
        <v>41753.40625</v>
      </c>
      <c r="B2250" s="6">
        <v>-121.227699279785</v>
      </c>
    </row>
    <row r="2251" spans="1:2" ht="12.75">
      <c r="A2251" s="5">
        <v>41753.416666666664</v>
      </c>
      <c r="B2251" s="6">
        <v>-137.833312988281</v>
      </c>
    </row>
    <row r="2252" spans="1:2" ht="12.75">
      <c r="A2252" s="5">
        <v>41753.42708333333</v>
      </c>
      <c r="B2252" s="6">
        <v>-122.014228820801</v>
      </c>
    </row>
    <row r="2253" spans="1:2" ht="12.75">
      <c r="A2253" s="5">
        <v>41753.4375</v>
      </c>
      <c r="B2253" s="6">
        <v>-72.5326995849609</v>
      </c>
    </row>
    <row r="2254" spans="1:2" ht="12.75">
      <c r="A2254" s="5">
        <v>41753.447916666664</v>
      </c>
      <c r="B2254" s="6">
        <v>-111.570556640625</v>
      </c>
    </row>
    <row r="2255" spans="1:2" ht="12.75">
      <c r="A2255" s="5">
        <v>41753.45833333333</v>
      </c>
      <c r="B2255" s="6">
        <v>-138.108551025391</v>
      </c>
    </row>
    <row r="2256" spans="1:2" ht="12.75">
      <c r="A2256" s="5">
        <v>41753.46875</v>
      </c>
      <c r="B2256" s="6">
        <v>-115.723739624023</v>
      </c>
    </row>
    <row r="2257" spans="1:2" ht="12.75">
      <c r="A2257" s="5">
        <v>41753.479166666664</v>
      </c>
      <c r="B2257" s="6">
        <v>-122.134880065918</v>
      </c>
    </row>
    <row r="2258" spans="1:2" ht="12.75">
      <c r="A2258" s="5">
        <v>41753.48958333333</v>
      </c>
      <c r="B2258" s="6">
        <v>-126.914649963379</v>
      </c>
    </row>
    <row r="2259" spans="1:2" ht="12.75">
      <c r="A2259" s="5">
        <v>41753.5</v>
      </c>
      <c r="B2259" s="6">
        <v>-171.124618530273</v>
      </c>
    </row>
    <row r="2260" spans="1:2" ht="12.75">
      <c r="A2260" s="5">
        <v>41753.510416666664</v>
      </c>
      <c r="B2260" s="6">
        <v>-128.924606323242</v>
      </c>
    </row>
    <row r="2261" spans="1:2" ht="12.75">
      <c r="A2261" s="5">
        <v>41753.52083333333</v>
      </c>
      <c r="B2261" s="6">
        <v>-164.297653198242</v>
      </c>
    </row>
    <row r="2262" spans="1:2" ht="12.75">
      <c r="A2262" s="5">
        <v>41753.53125</v>
      </c>
      <c r="B2262" s="6">
        <v>-125.35228729248</v>
      </c>
    </row>
    <row r="2263" spans="1:2" ht="12.75">
      <c r="A2263" s="5">
        <v>41753.541666666664</v>
      </c>
      <c r="B2263" s="6">
        <v>-130.179809570313</v>
      </c>
    </row>
    <row r="2264" spans="1:2" ht="12.75">
      <c r="A2264" s="5">
        <v>41753.55208333333</v>
      </c>
      <c r="B2264" s="6">
        <v>-127.014129638672</v>
      </c>
    </row>
    <row r="2265" spans="1:2" ht="12.75">
      <c r="A2265" s="5">
        <v>41753.5625</v>
      </c>
      <c r="B2265" s="6">
        <v>-204.141296386719</v>
      </c>
    </row>
    <row r="2266" spans="1:2" ht="12.75">
      <c r="A2266" s="5">
        <v>41753.572916666664</v>
      </c>
      <c r="B2266" s="6">
        <v>-222.28630065918</v>
      </c>
    </row>
    <row r="2267" spans="1:2" ht="12.75">
      <c r="A2267" s="5">
        <v>41753.58333333333</v>
      </c>
      <c r="B2267" s="6">
        <v>-213.867919921875</v>
      </c>
    </row>
    <row r="2268" spans="1:2" ht="12.75">
      <c r="A2268" s="5">
        <v>41753.59375</v>
      </c>
      <c r="B2268" s="6">
        <v>-204.653701782227</v>
      </c>
    </row>
    <row r="2269" spans="1:2" ht="12.75">
      <c r="A2269" s="5">
        <v>41753.604166666664</v>
      </c>
      <c r="B2269" s="6">
        <v>-220.565338134766</v>
      </c>
    </row>
    <row r="2270" spans="1:2" ht="12.75">
      <c r="A2270" s="5">
        <v>41753.61458333333</v>
      </c>
      <c r="B2270" s="6">
        <v>-233.812347412109</v>
      </c>
    </row>
    <row r="2271" spans="1:2" ht="12.75">
      <c r="A2271" s="5">
        <v>41753.625</v>
      </c>
      <c r="B2271" s="6">
        <v>-192.350021362305</v>
      </c>
    </row>
    <row r="2272" spans="1:2" ht="12.75">
      <c r="A2272" s="5">
        <v>41753.635416666664</v>
      </c>
      <c r="B2272" s="6">
        <v>-215.606201171875</v>
      </c>
    </row>
    <row r="2273" spans="1:2" ht="12.75">
      <c r="A2273" s="5">
        <v>41753.64583333333</v>
      </c>
      <c r="B2273" s="6">
        <v>-183.906799316406</v>
      </c>
    </row>
    <row r="2274" spans="1:2" ht="12.75">
      <c r="A2274" s="5">
        <v>41753.65625</v>
      </c>
      <c r="B2274" s="6">
        <v>-198.938690185547</v>
      </c>
    </row>
    <row r="2275" spans="1:2" ht="12.75">
      <c r="A2275" s="5">
        <v>41753.666666666664</v>
      </c>
      <c r="B2275" s="6">
        <v>-171.452529907227</v>
      </c>
    </row>
    <row r="2276" spans="1:2" ht="12.75">
      <c r="A2276" s="5">
        <v>41753.67708333333</v>
      </c>
      <c r="B2276" s="6">
        <v>-204.948715209961</v>
      </c>
    </row>
    <row r="2277" spans="1:2" ht="12.75">
      <c r="A2277" s="5">
        <v>41753.6875</v>
      </c>
      <c r="B2277" s="6">
        <v>-165.582733154297</v>
      </c>
    </row>
    <row r="2278" spans="1:2" ht="12.75">
      <c r="A2278" s="5">
        <v>41753.697916666664</v>
      </c>
      <c r="B2278" s="6">
        <v>-202.865249633789</v>
      </c>
    </row>
    <row r="2279" spans="1:2" ht="12.75">
      <c r="A2279" s="5">
        <v>41753.70833333333</v>
      </c>
      <c r="B2279" s="6">
        <v>-238.6484375</v>
      </c>
    </row>
    <row r="2280" spans="1:2" ht="12.75">
      <c r="A2280" s="5">
        <v>41753.71875</v>
      </c>
      <c r="B2280" s="6">
        <v>-310.479156494141</v>
      </c>
    </row>
    <row r="2281" spans="1:2" ht="12.75">
      <c r="A2281" s="5">
        <v>41753.729166666664</v>
      </c>
      <c r="B2281" s="6">
        <v>-314.116882324219</v>
      </c>
    </row>
    <row r="2282" spans="1:2" ht="12.75">
      <c r="A2282" s="5">
        <v>41753.73958333333</v>
      </c>
      <c r="B2282" s="6">
        <v>-310.498413085938</v>
      </c>
    </row>
    <row r="2283" spans="1:2" ht="12.75">
      <c r="A2283" s="5">
        <v>41753.75</v>
      </c>
      <c r="B2283" s="6">
        <v>-344.850891113281</v>
      </c>
    </row>
    <row r="2284" spans="1:2" ht="12.75">
      <c r="A2284" s="5">
        <v>41753.760416666664</v>
      </c>
      <c r="B2284" s="6">
        <v>-280.028442382813</v>
      </c>
    </row>
    <row r="2285" spans="1:2" ht="12.75">
      <c r="A2285" s="5">
        <v>41753.77083333333</v>
      </c>
      <c r="B2285" s="6">
        <v>-289.566497802734</v>
      </c>
    </row>
    <row r="2286" spans="1:2" ht="12.75">
      <c r="A2286" s="5">
        <v>41753.78125</v>
      </c>
      <c r="B2286" s="6">
        <v>-246.862976074219</v>
      </c>
    </row>
    <row r="2287" spans="1:2" ht="12.75">
      <c r="A2287" s="5">
        <v>41753.791666666664</v>
      </c>
      <c r="B2287" s="6">
        <v>-218.493942260742</v>
      </c>
    </row>
    <row r="2288" spans="1:2" ht="12.75">
      <c r="A2288" s="5">
        <v>41753.80208333333</v>
      </c>
      <c r="B2288" s="6">
        <v>-282.694305419922</v>
      </c>
    </row>
    <row r="2289" spans="1:2" ht="12.75">
      <c r="A2289" s="5">
        <v>41753.8125</v>
      </c>
      <c r="B2289" s="6">
        <v>-340.420013427734</v>
      </c>
    </row>
    <row r="2290" spans="1:2" ht="12.75">
      <c r="A2290" s="5">
        <v>41753.822916666664</v>
      </c>
      <c r="B2290" s="6">
        <v>-385.021789550781</v>
      </c>
    </row>
    <row r="2291" spans="1:2" ht="12.75">
      <c r="A2291" s="5">
        <v>41753.83333333333</v>
      </c>
      <c r="B2291" s="6">
        <v>-312.961944580078</v>
      </c>
    </row>
    <row r="2292" spans="1:2" ht="12.75">
      <c r="A2292" s="5">
        <v>41753.84375</v>
      </c>
      <c r="B2292" s="6">
        <v>-315.574188232422</v>
      </c>
    </row>
    <row r="2293" spans="1:2" ht="12.75">
      <c r="A2293" s="5">
        <v>41753.854166666664</v>
      </c>
      <c r="B2293" s="6">
        <v>-244.589462280273</v>
      </c>
    </row>
    <row r="2294" spans="1:2" ht="12.75">
      <c r="A2294" s="5">
        <v>41753.86458333333</v>
      </c>
      <c r="B2294" s="6">
        <v>-185.845230102539</v>
      </c>
    </row>
    <row r="2295" spans="1:2" ht="12.75">
      <c r="A2295" s="5">
        <v>41753.875</v>
      </c>
      <c r="B2295" s="6">
        <v>-185.749664306641</v>
      </c>
    </row>
    <row r="2296" spans="1:2" ht="12.75">
      <c r="A2296" s="5">
        <v>41753.885416666664</v>
      </c>
      <c r="B2296" s="6">
        <v>-249.161163330078</v>
      </c>
    </row>
    <row r="2297" spans="1:2" ht="12.75">
      <c r="A2297" s="5">
        <v>41753.89583333333</v>
      </c>
      <c r="B2297" s="6">
        <v>-277.614227294922</v>
      </c>
    </row>
    <row r="2298" spans="1:2" ht="12.75">
      <c r="A2298" s="5">
        <v>41753.90625</v>
      </c>
      <c r="B2298" s="6">
        <v>-286.807983398438</v>
      </c>
    </row>
    <row r="2299" spans="1:2" ht="12.75">
      <c r="A2299" s="5">
        <v>41753.916666666664</v>
      </c>
      <c r="B2299" s="6">
        <v>-287.574462890625</v>
      </c>
    </row>
    <row r="2300" spans="1:2" ht="12.75">
      <c r="A2300" s="5">
        <v>41753.92708333333</v>
      </c>
      <c r="B2300" s="6">
        <v>-221.317535400391</v>
      </c>
    </row>
    <row r="2301" spans="1:2" ht="12.75">
      <c r="A2301" s="5">
        <v>41753.9375</v>
      </c>
      <c r="B2301" s="6">
        <v>-145.542617797852</v>
      </c>
    </row>
    <row r="2302" spans="1:2" ht="12.75">
      <c r="A2302" s="5">
        <v>41753.947916666664</v>
      </c>
      <c r="B2302" s="6">
        <v>-152.238800048828</v>
      </c>
    </row>
    <row r="2303" spans="1:2" ht="12.75">
      <c r="A2303" s="5">
        <v>41753.95833333333</v>
      </c>
      <c r="B2303" s="6">
        <v>-185.00993347168</v>
      </c>
    </row>
    <row r="2304" spans="1:2" ht="12.75">
      <c r="A2304" s="5">
        <v>41753.96875</v>
      </c>
      <c r="B2304" s="6">
        <v>-226.634811401367</v>
      </c>
    </row>
    <row r="2305" spans="1:2" ht="12.75">
      <c r="A2305" s="5">
        <v>41753.979166666664</v>
      </c>
      <c r="B2305" s="6">
        <v>-137.317169189453</v>
      </c>
    </row>
    <row r="2306" spans="1:2" ht="12.75">
      <c r="A2306" s="5">
        <v>41753.98958333333</v>
      </c>
      <c r="B2306" s="6">
        <v>-148.713775634766</v>
      </c>
    </row>
    <row r="2307" spans="1:2" ht="12.75">
      <c r="A2307" s="5">
        <v>41754</v>
      </c>
      <c r="B2307" s="6">
        <v>-158.943786621094</v>
      </c>
    </row>
    <row r="2308" spans="1:2" ht="12.75">
      <c r="A2308" s="5">
        <v>41754.010416666664</v>
      </c>
      <c r="B2308" s="6">
        <v>-174.611053466797</v>
      </c>
    </row>
    <row r="2309" spans="1:2" ht="12.75">
      <c r="A2309" s="5">
        <v>41754.02083333333</v>
      </c>
      <c r="B2309" s="6">
        <v>-174.828826904297</v>
      </c>
    </row>
    <row r="2310" spans="1:2" ht="12.75">
      <c r="A2310" s="5">
        <v>41754.03125</v>
      </c>
      <c r="B2310" s="6">
        <v>-171.007339477539</v>
      </c>
    </row>
    <row r="2311" spans="1:2" ht="12.75">
      <c r="A2311" s="5">
        <v>41754.041666666664</v>
      </c>
      <c r="B2311" s="6">
        <v>-169.524322509766</v>
      </c>
    </row>
    <row r="2312" spans="1:2" ht="12.75">
      <c r="A2312" s="5">
        <v>41754.05208333333</v>
      </c>
      <c r="B2312" s="6">
        <v>-119.394332885742</v>
      </c>
    </row>
    <row r="2313" spans="1:2" ht="12.75">
      <c r="A2313" s="5">
        <v>41754.0625</v>
      </c>
      <c r="B2313" s="6">
        <v>-128.112594604492</v>
      </c>
    </row>
    <row r="2314" spans="1:2" ht="12.75">
      <c r="A2314" s="5">
        <v>41754.072916666664</v>
      </c>
      <c r="B2314" s="6">
        <v>-142.84260559082</v>
      </c>
    </row>
    <row r="2315" spans="1:2" ht="12.75">
      <c r="A2315" s="5">
        <v>41754.08333333333</v>
      </c>
      <c r="B2315" s="6">
        <v>-165.162796020508</v>
      </c>
    </row>
    <row r="2316" spans="1:2" ht="12.75">
      <c r="A2316" s="5">
        <v>41754.09375</v>
      </c>
      <c r="B2316" s="6">
        <v>-191.552368164063</v>
      </c>
    </row>
    <row r="2317" spans="1:2" ht="12.75">
      <c r="A2317" s="5">
        <v>41754.104166666664</v>
      </c>
      <c r="B2317" s="6">
        <v>-145.922012329102</v>
      </c>
    </row>
    <row r="2318" spans="1:2" ht="12.75">
      <c r="A2318" s="5">
        <v>41754.11458333333</v>
      </c>
      <c r="B2318" s="6">
        <v>-90.4957580566406</v>
      </c>
    </row>
    <row r="2319" spans="1:2" ht="12.75">
      <c r="A2319" s="5">
        <v>41754.125</v>
      </c>
      <c r="B2319" s="6">
        <v>-72.2907028198242</v>
      </c>
    </row>
    <row r="2320" spans="1:2" ht="12.75">
      <c r="A2320" s="5">
        <v>41754.135416666664</v>
      </c>
      <c r="B2320" s="6">
        <v>-130.77375793457</v>
      </c>
    </row>
    <row r="2321" spans="1:2" ht="12.75">
      <c r="A2321" s="5">
        <v>41754.14583333333</v>
      </c>
      <c r="B2321" s="6">
        <v>-158.574172973633</v>
      </c>
    </row>
    <row r="2322" spans="1:2" ht="12.75">
      <c r="A2322" s="5">
        <v>41754.15625</v>
      </c>
      <c r="B2322" s="6">
        <v>-166.352798461914</v>
      </c>
    </row>
    <row r="2323" spans="1:2" ht="12.75">
      <c r="A2323" s="5">
        <v>41754.166666666664</v>
      </c>
      <c r="B2323" s="6">
        <v>-113.687644958496</v>
      </c>
    </row>
    <row r="2324" spans="1:2" ht="12.75">
      <c r="A2324" s="5">
        <v>41754.17708333333</v>
      </c>
      <c r="B2324" s="6">
        <v>-40.0651321411133</v>
      </c>
    </row>
    <row r="2325" spans="1:2" ht="12.75">
      <c r="A2325" s="5">
        <v>41754.1875</v>
      </c>
      <c r="B2325" s="6">
        <v>-57.8642349243164</v>
      </c>
    </row>
    <row r="2326" spans="1:2" ht="12.75">
      <c r="A2326" s="5">
        <v>41754.197916666664</v>
      </c>
      <c r="B2326" s="6">
        <v>-86.5768280029297</v>
      </c>
    </row>
    <row r="2327" spans="1:2" ht="12.75">
      <c r="A2327" s="5">
        <v>41754.20833333333</v>
      </c>
      <c r="B2327" s="6">
        <v>-60.2227897644043</v>
      </c>
    </row>
    <row r="2328" spans="1:2" ht="12.75">
      <c r="A2328" s="5">
        <v>41754.21875</v>
      </c>
      <c r="B2328" s="6">
        <v>-76.9745101928711</v>
      </c>
    </row>
    <row r="2329" spans="1:2" ht="12.75">
      <c r="A2329" s="5">
        <v>41754.229166666664</v>
      </c>
      <c r="B2329" s="6">
        <v>-122.05842590332</v>
      </c>
    </row>
    <row r="2330" spans="1:2" ht="12.75">
      <c r="A2330" s="5">
        <v>41754.23958333333</v>
      </c>
      <c r="B2330" s="6">
        <v>-117.954933166504</v>
      </c>
    </row>
    <row r="2331" spans="1:2" ht="12.75">
      <c r="A2331" s="5">
        <v>41754.25</v>
      </c>
      <c r="B2331" s="6">
        <v>-191.558227539063</v>
      </c>
    </row>
    <row r="2332" spans="1:2" ht="12.75">
      <c r="A2332" s="5">
        <v>41754.260416666664</v>
      </c>
      <c r="B2332" s="6">
        <v>-170.794662475586</v>
      </c>
    </row>
    <row r="2333" spans="1:2" ht="12.75">
      <c r="A2333" s="5">
        <v>41754.27083333333</v>
      </c>
      <c r="B2333" s="6">
        <v>-134.409317016602</v>
      </c>
    </row>
    <row r="2334" spans="1:2" ht="12.75">
      <c r="A2334" s="5">
        <v>41754.28125</v>
      </c>
      <c r="B2334" s="6">
        <v>-14.3165597915649</v>
      </c>
    </row>
    <row r="2335" spans="1:2" ht="12.75">
      <c r="A2335" s="5">
        <v>41754.291666666664</v>
      </c>
      <c r="B2335" s="6">
        <v>-12.2056398391724</v>
      </c>
    </row>
    <row r="2336" spans="1:2" ht="12.75">
      <c r="A2336" s="5">
        <v>41754.30208333333</v>
      </c>
      <c r="B2336" s="6">
        <v>-55.0899353027344</v>
      </c>
    </row>
    <row r="2337" spans="1:2" ht="12.75">
      <c r="A2337" s="5">
        <v>41754.3125</v>
      </c>
      <c r="B2337" s="6">
        <v>-18.6241264343262</v>
      </c>
    </row>
    <row r="2338" spans="1:2" ht="12.75">
      <c r="A2338" s="5">
        <v>41754.322916666664</v>
      </c>
      <c r="B2338" s="6">
        <v>58.1217193603516</v>
      </c>
    </row>
    <row r="2339" spans="1:2" ht="12.75">
      <c r="A2339" s="5">
        <v>41754.33333333333</v>
      </c>
      <c r="B2339" s="6">
        <v>95.8074645996094</v>
      </c>
    </row>
    <row r="2340" spans="1:2" ht="12.75">
      <c r="A2340" s="5">
        <v>41754.34375</v>
      </c>
      <c r="B2340" s="6">
        <v>96.1607437133789</v>
      </c>
    </row>
    <row r="2341" spans="1:2" ht="12.75">
      <c r="A2341" s="5">
        <v>41754.354166666664</v>
      </c>
      <c r="B2341" s="6">
        <v>122.955894470215</v>
      </c>
    </row>
    <row r="2342" spans="1:2" ht="12.75">
      <c r="A2342" s="5">
        <v>41754.36458333333</v>
      </c>
      <c r="B2342" s="6">
        <v>135.078628540039</v>
      </c>
    </row>
    <row r="2343" spans="1:2" ht="12.75">
      <c r="A2343" s="5">
        <v>41754.375</v>
      </c>
      <c r="B2343" s="6">
        <v>165.366897583008</v>
      </c>
    </row>
    <row r="2344" spans="1:2" ht="12.75">
      <c r="A2344" s="5">
        <v>41754.385416666664</v>
      </c>
      <c r="B2344" s="6">
        <v>160.927886962891</v>
      </c>
    </row>
    <row r="2345" spans="1:2" ht="12.75">
      <c r="A2345" s="5">
        <v>41754.39583333333</v>
      </c>
      <c r="B2345" s="6">
        <v>232.505218505859</v>
      </c>
    </row>
    <row r="2346" spans="1:2" ht="12.75">
      <c r="A2346" s="5">
        <v>41754.40625</v>
      </c>
      <c r="B2346" s="6">
        <v>242.721267700195</v>
      </c>
    </row>
    <row r="2347" spans="1:2" ht="12.75">
      <c r="A2347" s="5">
        <v>41754.416666666664</v>
      </c>
      <c r="B2347" s="6">
        <v>232.914367675781</v>
      </c>
    </row>
    <row r="2348" spans="1:2" ht="12.75">
      <c r="A2348" s="5">
        <v>41754.42708333333</v>
      </c>
      <c r="B2348" s="6">
        <v>226.178283691406</v>
      </c>
    </row>
    <row r="2349" spans="1:2" ht="12.75">
      <c r="A2349" s="5">
        <v>41754.4375</v>
      </c>
      <c r="B2349" s="6">
        <v>213.778869628906</v>
      </c>
    </row>
    <row r="2350" spans="1:2" ht="12.75">
      <c r="A2350" s="5">
        <v>41754.447916666664</v>
      </c>
      <c r="B2350" s="6">
        <v>223.900421142578</v>
      </c>
    </row>
    <row r="2351" spans="1:2" ht="12.75">
      <c r="A2351" s="5">
        <v>41754.45833333333</v>
      </c>
      <c r="B2351" s="6">
        <v>277.261627197266</v>
      </c>
    </row>
    <row r="2352" spans="1:2" ht="12.75">
      <c r="A2352" s="5">
        <v>41754.46875</v>
      </c>
      <c r="B2352" s="6">
        <v>300.402313232422</v>
      </c>
    </row>
    <row r="2353" spans="1:2" ht="12.75">
      <c r="A2353" s="5">
        <v>41754.479166666664</v>
      </c>
      <c r="B2353" s="6">
        <v>254.09326171875</v>
      </c>
    </row>
    <row r="2354" spans="1:2" ht="12.75">
      <c r="A2354" s="5">
        <v>41754.48958333333</v>
      </c>
      <c r="B2354" s="6">
        <v>228.827026367188</v>
      </c>
    </row>
    <row r="2355" spans="1:2" ht="12.75">
      <c r="A2355" s="5">
        <v>41754.5</v>
      </c>
      <c r="B2355" s="6">
        <v>204.490814208984</v>
      </c>
    </row>
    <row r="2356" spans="1:2" ht="12.75">
      <c r="A2356" s="5">
        <v>41754.510416666664</v>
      </c>
      <c r="B2356" s="6">
        <v>275.068725585938</v>
      </c>
    </row>
    <row r="2357" spans="1:2" ht="12.75">
      <c r="A2357" s="5">
        <v>41754.52083333333</v>
      </c>
      <c r="B2357" s="6">
        <v>316.088653564453</v>
      </c>
    </row>
    <row r="2358" spans="1:2" ht="12.75">
      <c r="A2358" s="5">
        <v>41754.53125</v>
      </c>
      <c r="B2358" s="6">
        <v>282.197784423828</v>
      </c>
    </row>
    <row r="2359" spans="1:2" ht="12.75">
      <c r="A2359" s="5">
        <v>41754.541666666664</v>
      </c>
      <c r="B2359" s="6">
        <v>262.356079101563</v>
      </c>
    </row>
    <row r="2360" spans="1:2" ht="12.75">
      <c r="A2360" s="5">
        <v>41754.55208333333</v>
      </c>
      <c r="B2360" s="6">
        <v>270.551330566406</v>
      </c>
    </row>
    <row r="2361" spans="1:2" ht="12.75">
      <c r="A2361" s="5">
        <v>41754.5625</v>
      </c>
      <c r="B2361" s="6">
        <v>297.319549560547</v>
      </c>
    </row>
    <row r="2362" spans="1:2" ht="12.75">
      <c r="A2362" s="5">
        <v>41754.572916666664</v>
      </c>
      <c r="B2362" s="6">
        <v>255.622863769531</v>
      </c>
    </row>
    <row r="2363" spans="1:2" ht="12.75">
      <c r="A2363" s="5">
        <v>41754.58333333333</v>
      </c>
      <c r="B2363" s="6">
        <v>288.117950439453</v>
      </c>
    </row>
    <row r="2364" spans="1:2" ht="12.75">
      <c r="A2364" s="5">
        <v>41754.59375</v>
      </c>
      <c r="B2364" s="6">
        <v>216.548782348633</v>
      </c>
    </row>
    <row r="2365" spans="1:2" ht="12.75">
      <c r="A2365" s="5">
        <v>41754.604166666664</v>
      </c>
      <c r="B2365" s="6">
        <v>168.423065185547</v>
      </c>
    </row>
    <row r="2366" spans="1:2" ht="12.75">
      <c r="A2366" s="5">
        <v>41754.61458333333</v>
      </c>
      <c r="B2366" s="6">
        <v>122.732604980469</v>
      </c>
    </row>
    <row r="2367" spans="1:2" ht="12.75">
      <c r="A2367" s="5">
        <v>41754.625</v>
      </c>
      <c r="B2367" s="6">
        <v>81.9597778320313</v>
      </c>
    </row>
    <row r="2368" spans="1:2" ht="12.75">
      <c r="A2368" s="5">
        <v>41754.635416666664</v>
      </c>
      <c r="B2368" s="6">
        <v>64.8667068481445</v>
      </c>
    </row>
    <row r="2369" spans="1:2" ht="12.75">
      <c r="A2369" s="5">
        <v>41754.64583333333</v>
      </c>
      <c r="B2369" s="6">
        <v>5.99757385253906</v>
      </c>
    </row>
    <row r="2370" spans="1:2" ht="12.75">
      <c r="A2370" s="5">
        <v>41754.65625</v>
      </c>
      <c r="B2370" s="6">
        <v>39.0615501403809</v>
      </c>
    </row>
    <row r="2371" spans="1:2" ht="12.75">
      <c r="A2371" s="5">
        <v>41754.666666666664</v>
      </c>
      <c r="B2371" s="6">
        <v>45.0858497619629</v>
      </c>
    </row>
    <row r="2372" spans="1:2" ht="12.75">
      <c r="A2372" s="5">
        <v>41754.67708333333</v>
      </c>
      <c r="B2372" s="6">
        <v>27.425687789917</v>
      </c>
    </row>
    <row r="2373" spans="1:2" ht="12.75">
      <c r="A2373" s="5">
        <v>41754.6875</v>
      </c>
      <c r="B2373" s="6">
        <v>40.7881393432617</v>
      </c>
    </row>
    <row r="2374" spans="1:2" ht="12.75">
      <c r="A2374" s="5">
        <v>41754.697916666664</v>
      </c>
      <c r="B2374" s="6">
        <v>125.572341918945</v>
      </c>
    </row>
    <row r="2375" spans="1:2" ht="12.75">
      <c r="A2375" s="5">
        <v>41754.70833333333</v>
      </c>
      <c r="B2375" s="6">
        <v>56.997200012207</v>
      </c>
    </row>
    <row r="2376" spans="1:2" ht="12.75">
      <c r="A2376" s="5">
        <v>41754.71875</v>
      </c>
      <c r="B2376" s="6">
        <v>-10.7267808914185</v>
      </c>
    </row>
    <row r="2377" spans="1:2" ht="12.75">
      <c r="A2377" s="5">
        <v>41754.729166666664</v>
      </c>
      <c r="B2377" s="6">
        <v>-32.1259422302246</v>
      </c>
    </row>
    <row r="2378" spans="1:2" ht="12.75">
      <c r="A2378" s="5">
        <v>41754.73958333333</v>
      </c>
      <c r="B2378" s="6">
        <v>-8.64596652984619</v>
      </c>
    </row>
    <row r="2379" spans="1:2" ht="12.75">
      <c r="A2379" s="5">
        <v>41754.75</v>
      </c>
      <c r="B2379" s="6">
        <v>9.38009452819824</v>
      </c>
    </row>
    <row r="2380" spans="1:2" ht="12.75">
      <c r="A2380" s="5">
        <v>41754.760416666664</v>
      </c>
      <c r="B2380" s="6">
        <v>12.3268795013428</v>
      </c>
    </row>
    <row r="2381" spans="1:2" ht="12.75">
      <c r="A2381" s="5">
        <v>41754.77083333333</v>
      </c>
      <c r="B2381" s="6">
        <v>-30.5096626281738</v>
      </c>
    </row>
    <row r="2382" spans="1:2" ht="12.75">
      <c r="A2382" s="5">
        <v>41754.78125</v>
      </c>
      <c r="B2382" s="6">
        <v>-53.1490936279297</v>
      </c>
    </row>
    <row r="2383" spans="1:2" ht="12.75">
      <c r="A2383" s="5">
        <v>41754.791666666664</v>
      </c>
      <c r="B2383" s="6">
        <v>-80.9653396606445</v>
      </c>
    </row>
    <row r="2384" spans="1:2" ht="12.75">
      <c r="A2384" s="5">
        <v>41754.80208333333</v>
      </c>
      <c r="B2384" s="6">
        <v>-191.729309082031</v>
      </c>
    </row>
    <row r="2385" spans="1:2" ht="12.75">
      <c r="A2385" s="5">
        <v>41754.8125</v>
      </c>
      <c r="B2385" s="6">
        <v>-227.266738891602</v>
      </c>
    </row>
    <row r="2386" spans="1:2" ht="12.75">
      <c r="A2386" s="5">
        <v>41754.822916666664</v>
      </c>
      <c r="B2386" s="6">
        <v>-261.624664306641</v>
      </c>
    </row>
    <row r="2387" spans="1:2" ht="12.75">
      <c r="A2387" s="5">
        <v>41754.83333333333</v>
      </c>
      <c r="B2387" s="6">
        <v>-209.874740600586</v>
      </c>
    </row>
    <row r="2388" spans="1:2" ht="12.75">
      <c r="A2388" s="5">
        <v>41754.84375</v>
      </c>
      <c r="B2388" s="6">
        <v>-189.716903686523</v>
      </c>
    </row>
    <row r="2389" spans="1:2" ht="12.75">
      <c r="A2389" s="5">
        <v>41754.854166666664</v>
      </c>
      <c r="B2389" s="6">
        <v>-181.745086669922</v>
      </c>
    </row>
    <row r="2390" spans="1:2" ht="12.75">
      <c r="A2390" s="5">
        <v>41754.86458333333</v>
      </c>
      <c r="B2390" s="6">
        <v>-124.856132507324</v>
      </c>
    </row>
    <row r="2391" spans="1:2" ht="12.75">
      <c r="A2391" s="5">
        <v>41754.875</v>
      </c>
      <c r="B2391" s="6">
        <v>-56.8286628723145</v>
      </c>
    </row>
    <row r="2392" spans="1:2" ht="12.75">
      <c r="A2392" s="5">
        <v>41754.885416666664</v>
      </c>
      <c r="B2392" s="6">
        <v>-40.1699523925781</v>
      </c>
    </row>
    <row r="2393" spans="1:2" ht="12.75">
      <c r="A2393" s="5">
        <v>41754.89583333333</v>
      </c>
      <c r="B2393" s="6">
        <v>9.739013671875</v>
      </c>
    </row>
    <row r="2394" spans="1:2" ht="12.75">
      <c r="A2394" s="5">
        <v>41754.90625</v>
      </c>
      <c r="B2394" s="6">
        <v>68.2371826171875</v>
      </c>
    </row>
    <row r="2395" spans="1:2" ht="12.75">
      <c r="A2395" s="5">
        <v>41754.916666666664</v>
      </c>
      <c r="B2395" s="6">
        <v>109.477897644043</v>
      </c>
    </row>
    <row r="2396" spans="1:2" ht="12.75">
      <c r="A2396" s="5">
        <v>41754.92708333333</v>
      </c>
      <c r="B2396" s="6">
        <v>225.649124145508</v>
      </c>
    </row>
    <row r="2397" spans="1:2" ht="12.75">
      <c r="A2397" s="5">
        <v>41754.9375</v>
      </c>
      <c r="B2397" s="6">
        <v>196.876434326172</v>
      </c>
    </row>
    <row r="2398" spans="1:2" ht="12.75">
      <c r="A2398" s="5">
        <v>41754.947916666664</v>
      </c>
      <c r="B2398" s="6">
        <v>150.044494628906</v>
      </c>
    </row>
    <row r="2399" spans="1:2" ht="12.75">
      <c r="A2399" s="5">
        <v>41754.95833333333</v>
      </c>
      <c r="B2399" s="6">
        <v>112.248085021973</v>
      </c>
    </row>
    <row r="2400" spans="1:2" ht="12.75">
      <c r="A2400" s="5">
        <v>41754.96875</v>
      </c>
      <c r="B2400" s="6">
        <v>117.59309387207</v>
      </c>
    </row>
    <row r="2401" spans="1:2" ht="12.75">
      <c r="A2401" s="5">
        <v>41754.979166666664</v>
      </c>
      <c r="B2401" s="6">
        <v>103.467269897461</v>
      </c>
    </row>
    <row r="2402" spans="1:2" ht="12.75">
      <c r="A2402" s="5">
        <v>41754.98958333333</v>
      </c>
      <c r="B2402" s="6">
        <v>112.251663208008</v>
      </c>
    </row>
    <row r="2403" spans="1:2" ht="12.75">
      <c r="A2403" s="5">
        <v>41755</v>
      </c>
      <c r="B2403" s="6">
        <v>168.520553588867</v>
      </c>
    </row>
    <row r="2404" spans="1:2" ht="12.75">
      <c r="A2404" s="5">
        <v>41755.010416666664</v>
      </c>
      <c r="B2404" s="6">
        <v>169.107421875</v>
      </c>
    </row>
    <row r="2405" spans="1:2" ht="12.75">
      <c r="A2405" s="5">
        <v>41755.02083333333</v>
      </c>
      <c r="B2405" s="6">
        <v>25.8548793792725</v>
      </c>
    </row>
    <row r="2406" spans="1:2" ht="12.75">
      <c r="A2406" s="5">
        <v>41755.03125</v>
      </c>
      <c r="B2406" s="6">
        <v>-34.5015144348145</v>
      </c>
    </row>
    <row r="2407" spans="1:2" ht="12.75">
      <c r="A2407" s="5">
        <v>41755.041666666664</v>
      </c>
      <c r="B2407" s="6">
        <v>-60.7526054382324</v>
      </c>
    </row>
    <row r="2408" spans="1:2" ht="12.75">
      <c r="A2408" s="5">
        <v>41755.05208333333</v>
      </c>
      <c r="B2408" s="6">
        <v>-8.93097400665283</v>
      </c>
    </row>
    <row r="2409" spans="1:2" ht="12.75">
      <c r="A2409" s="5">
        <v>41755.0625</v>
      </c>
      <c r="B2409" s="6">
        <v>14.4469356536865</v>
      </c>
    </row>
    <row r="2410" spans="1:2" ht="12.75">
      <c r="A2410" s="5">
        <v>41755.072916666664</v>
      </c>
      <c r="B2410" s="6">
        <v>31.6486873626709</v>
      </c>
    </row>
    <row r="2411" spans="1:2" ht="12.75">
      <c r="A2411" s="5">
        <v>41755.08333333333</v>
      </c>
      <c r="B2411" s="6">
        <v>8.3054780960083</v>
      </c>
    </row>
    <row r="2412" spans="1:2" ht="12.75">
      <c r="A2412" s="5">
        <v>41755.09375</v>
      </c>
      <c r="B2412" s="6">
        <v>-35.4509391784668</v>
      </c>
    </row>
    <row r="2413" spans="1:2" ht="12.75">
      <c r="A2413" s="5">
        <v>41755.104166666664</v>
      </c>
      <c r="B2413" s="6">
        <v>-31.8573589324951</v>
      </c>
    </row>
    <row r="2414" spans="1:2" ht="12.75">
      <c r="A2414" s="5">
        <v>41755.11458333333</v>
      </c>
      <c r="B2414" s="6">
        <v>-42.5756950378418</v>
      </c>
    </row>
    <row r="2415" spans="1:2" ht="12.75">
      <c r="A2415" s="5">
        <v>41755.125</v>
      </c>
      <c r="B2415" s="6">
        <v>-45.4420127868652</v>
      </c>
    </row>
    <row r="2416" spans="1:2" ht="12.75">
      <c r="A2416" s="5">
        <v>41755.135416666664</v>
      </c>
      <c r="B2416" s="6">
        <v>14.7002668380737</v>
      </c>
    </row>
    <row r="2417" spans="1:2" ht="12.75">
      <c r="A2417" s="5">
        <v>41755.14583333333</v>
      </c>
      <c r="B2417" s="6">
        <v>28.0397796630859</v>
      </c>
    </row>
    <row r="2418" spans="1:2" ht="12.75">
      <c r="A2418" s="5">
        <v>41755.15625</v>
      </c>
      <c r="B2418" s="6">
        <v>9.86464786529541</v>
      </c>
    </row>
    <row r="2419" spans="1:2" ht="12.75">
      <c r="A2419" s="5">
        <v>41755.166666666664</v>
      </c>
      <c r="B2419" s="6">
        <v>-5.56981992721558</v>
      </c>
    </row>
    <row r="2420" spans="1:2" ht="12.75">
      <c r="A2420" s="5">
        <v>41755.17708333333</v>
      </c>
      <c r="B2420" s="6">
        <v>-41.5130195617676</v>
      </c>
    </row>
    <row r="2421" spans="1:2" ht="12.75">
      <c r="A2421" s="5">
        <v>41755.1875</v>
      </c>
      <c r="B2421" s="6">
        <v>-56.4209060668945</v>
      </c>
    </row>
    <row r="2422" spans="1:2" ht="12.75">
      <c r="A2422" s="5">
        <v>41755.197916666664</v>
      </c>
      <c r="B2422" s="6">
        <v>-87.9259338378906</v>
      </c>
    </row>
    <row r="2423" spans="1:2" ht="12.75">
      <c r="A2423" s="5">
        <v>41755.20833333333</v>
      </c>
      <c r="B2423" s="6">
        <v>-123.606178283691</v>
      </c>
    </row>
    <row r="2424" spans="1:2" ht="12.75">
      <c r="A2424" s="5">
        <v>41755.21875</v>
      </c>
      <c r="B2424" s="6">
        <v>-52.542537689209</v>
      </c>
    </row>
    <row r="2425" spans="1:2" ht="12.75">
      <c r="A2425" s="5">
        <v>41755.229166666664</v>
      </c>
      <c r="B2425" s="6">
        <v>-22.5098991394043</v>
      </c>
    </row>
    <row r="2426" spans="1:2" ht="12.75">
      <c r="A2426" s="5">
        <v>41755.23958333333</v>
      </c>
      <c r="B2426" s="6">
        <v>6.71466016769409</v>
      </c>
    </row>
    <row r="2427" spans="1:2" ht="12.75">
      <c r="A2427" s="5">
        <v>41755.25</v>
      </c>
      <c r="B2427" s="6">
        <v>13.0222520828247</v>
      </c>
    </row>
    <row r="2428" spans="1:2" ht="12.75">
      <c r="A2428" s="5">
        <v>41755.260416666664</v>
      </c>
      <c r="B2428" s="6">
        <v>-28.5858840942383</v>
      </c>
    </row>
    <row r="2429" spans="1:2" ht="12.75">
      <c r="A2429" s="5">
        <v>41755.27083333333</v>
      </c>
      <c r="B2429" s="6">
        <v>-42.061710357666</v>
      </c>
    </row>
    <row r="2430" spans="1:2" ht="12.75">
      <c r="A2430" s="5">
        <v>41755.28125</v>
      </c>
      <c r="B2430" s="6">
        <v>-100.791763305664</v>
      </c>
    </row>
    <row r="2431" spans="1:2" ht="12.75">
      <c r="A2431" s="5">
        <v>41755.291666666664</v>
      </c>
      <c r="B2431" s="6">
        <v>-57.5024795532227</v>
      </c>
    </row>
    <row r="2432" spans="1:2" ht="12.75">
      <c r="A2432" s="5">
        <v>41755.30208333333</v>
      </c>
      <c r="B2432" s="6">
        <v>-100.416168212891</v>
      </c>
    </row>
    <row r="2433" spans="1:2" ht="12.75">
      <c r="A2433" s="5">
        <v>41755.3125</v>
      </c>
      <c r="B2433" s="6">
        <v>-113.933723449707</v>
      </c>
    </row>
    <row r="2434" spans="1:2" ht="12.75">
      <c r="A2434" s="5">
        <v>41755.322916666664</v>
      </c>
      <c r="B2434" s="6">
        <v>-138.007675170898</v>
      </c>
    </row>
    <row r="2435" spans="1:2" ht="12.75">
      <c r="A2435" s="5">
        <v>41755.33333333333</v>
      </c>
      <c r="B2435" s="6">
        <v>-87.255012512207</v>
      </c>
    </row>
    <row r="2436" spans="1:2" ht="12.75">
      <c r="A2436" s="5">
        <v>41755.34375</v>
      </c>
      <c r="B2436" s="6">
        <v>-73.6131210327148</v>
      </c>
    </row>
    <row r="2437" spans="1:2" ht="12.75">
      <c r="A2437" s="5">
        <v>41755.354166666664</v>
      </c>
      <c r="B2437" s="6">
        <v>-40.1260833740234</v>
      </c>
    </row>
    <row r="2438" spans="1:2" ht="12.75">
      <c r="A2438" s="5">
        <v>41755.36458333333</v>
      </c>
      <c r="B2438" s="6">
        <v>65.382926940918</v>
      </c>
    </row>
    <row r="2439" spans="1:2" ht="12.75">
      <c r="A2439" s="5">
        <v>41755.375</v>
      </c>
      <c r="B2439" s="6">
        <v>92.0723190307617</v>
      </c>
    </row>
    <row r="2440" spans="1:2" ht="12.75">
      <c r="A2440" s="5">
        <v>41755.385416666664</v>
      </c>
      <c r="B2440" s="6">
        <v>113.236557006836</v>
      </c>
    </row>
    <row r="2441" spans="1:2" ht="12.75">
      <c r="A2441" s="5">
        <v>41755.39583333333</v>
      </c>
      <c r="B2441" s="6">
        <v>112.34073638916</v>
      </c>
    </row>
    <row r="2442" spans="1:2" ht="12.75">
      <c r="A2442" s="5">
        <v>41755.40625</v>
      </c>
      <c r="B2442" s="6">
        <v>83.3287734985352</v>
      </c>
    </row>
    <row r="2443" spans="1:2" ht="12.75">
      <c r="A2443" s="5">
        <v>41755.416666666664</v>
      </c>
      <c r="B2443" s="6">
        <v>84.9453201293945</v>
      </c>
    </row>
    <row r="2444" spans="1:2" ht="12.75">
      <c r="A2444" s="5">
        <v>41755.42708333333</v>
      </c>
      <c r="B2444" s="6">
        <v>54.4412269592285</v>
      </c>
    </row>
    <row r="2445" spans="1:2" ht="12.75">
      <c r="A2445" s="5">
        <v>41755.4375</v>
      </c>
      <c r="B2445" s="6">
        <v>110.897338867188</v>
      </c>
    </row>
    <row r="2446" spans="1:2" ht="12.75">
      <c r="A2446" s="5">
        <v>41755.447916666664</v>
      </c>
      <c r="B2446" s="6">
        <v>91.5953140258789</v>
      </c>
    </row>
    <row r="2447" spans="1:2" ht="12.75">
      <c r="A2447" s="5">
        <v>41755.45833333333</v>
      </c>
      <c r="B2447" s="6">
        <v>95.4894104003906</v>
      </c>
    </row>
    <row r="2448" spans="1:2" ht="12.75">
      <c r="A2448" s="5">
        <v>41755.46875</v>
      </c>
      <c r="B2448" s="6">
        <v>90.9219207763672</v>
      </c>
    </row>
    <row r="2449" spans="1:2" ht="12.75">
      <c r="A2449" s="5">
        <v>41755.479166666664</v>
      </c>
      <c r="B2449" s="6">
        <v>62.4903831481934</v>
      </c>
    </row>
    <row r="2450" spans="1:2" ht="12.75">
      <c r="A2450" s="5">
        <v>41755.48958333333</v>
      </c>
      <c r="B2450" s="6">
        <v>15.6570768356323</v>
      </c>
    </row>
    <row r="2451" spans="1:2" ht="12.75">
      <c r="A2451" s="5">
        <v>41755.5</v>
      </c>
      <c r="B2451" s="6">
        <v>2.241774559021</v>
      </c>
    </row>
    <row r="2452" spans="1:2" ht="12.75">
      <c r="A2452" s="5">
        <v>41755.510416666664</v>
      </c>
      <c r="B2452" s="6">
        <v>-48.2865219116211</v>
      </c>
    </row>
    <row r="2453" spans="1:2" ht="12.75">
      <c r="A2453" s="5">
        <v>41755.52083333333</v>
      </c>
      <c r="B2453" s="6">
        <v>-28.6695728302002</v>
      </c>
    </row>
    <row r="2454" spans="1:2" ht="12.75">
      <c r="A2454" s="5">
        <v>41755.53125</v>
      </c>
      <c r="B2454" s="6">
        <v>-10.1201162338257</v>
      </c>
    </row>
    <row r="2455" spans="1:2" ht="12.75">
      <c r="A2455" s="5">
        <v>41755.541666666664</v>
      </c>
      <c r="B2455" s="6">
        <v>-78.2632141113281</v>
      </c>
    </row>
    <row r="2456" spans="1:2" ht="12.75">
      <c r="A2456" s="5">
        <v>41755.55208333333</v>
      </c>
      <c r="B2456" s="6">
        <v>-58.6330451965332</v>
      </c>
    </row>
    <row r="2457" spans="1:2" ht="12.75">
      <c r="A2457" s="5">
        <v>41755.5625</v>
      </c>
      <c r="B2457" s="6">
        <v>-13.4767894744873</v>
      </c>
    </row>
    <row r="2458" spans="1:2" ht="12.75">
      <c r="A2458" s="5">
        <v>41755.572916666664</v>
      </c>
      <c r="B2458" s="6">
        <v>-46.5416297912598</v>
      </c>
    </row>
    <row r="2459" spans="1:2" ht="12.75">
      <c r="A2459" s="5">
        <v>41755.58333333333</v>
      </c>
      <c r="B2459" s="6">
        <v>-95.1890640258789</v>
      </c>
    </row>
    <row r="2460" spans="1:2" ht="12.75">
      <c r="A2460" s="5">
        <v>41755.59375</v>
      </c>
      <c r="B2460" s="6">
        <v>-51.1089363098145</v>
      </c>
    </row>
    <row r="2461" spans="1:2" ht="12.75">
      <c r="A2461" s="5">
        <v>41755.604166666664</v>
      </c>
      <c r="B2461" s="6">
        <v>-70.7391510009766</v>
      </c>
    </row>
    <row r="2462" spans="1:2" ht="12.75">
      <c r="A2462" s="5">
        <v>41755.61458333333</v>
      </c>
      <c r="B2462" s="6">
        <v>-21.7014122009277</v>
      </c>
    </row>
    <row r="2463" spans="1:2" ht="12.75">
      <c r="A2463" s="5">
        <v>41755.625</v>
      </c>
      <c r="B2463" s="6">
        <v>10.8307027816772</v>
      </c>
    </row>
    <row r="2464" spans="1:2" ht="12.75">
      <c r="A2464" s="5">
        <v>41755.635416666664</v>
      </c>
      <c r="B2464" s="6">
        <v>-15.1071491241455</v>
      </c>
    </row>
    <row r="2465" spans="1:2" ht="12.75">
      <c r="A2465" s="5">
        <v>41755.64583333333</v>
      </c>
      <c r="B2465" s="6">
        <v>22.551290512085</v>
      </c>
    </row>
    <row r="2466" spans="1:2" ht="12.75">
      <c r="A2466" s="5">
        <v>41755.65625</v>
      </c>
      <c r="B2466" s="6">
        <v>35.2172431945801</v>
      </c>
    </row>
    <row r="2467" spans="1:2" ht="12.75">
      <c r="A2467" s="5">
        <v>41755.666666666664</v>
      </c>
      <c r="B2467" s="6">
        <v>36.8092842102051</v>
      </c>
    </row>
    <row r="2468" spans="1:2" ht="12.75">
      <c r="A2468" s="5">
        <v>41755.67708333333</v>
      </c>
      <c r="B2468" s="6">
        <v>45.161735534668</v>
      </c>
    </row>
    <row r="2469" spans="1:2" ht="12.75">
      <c r="A2469" s="5">
        <v>41755.6875</v>
      </c>
      <c r="B2469" s="6">
        <v>24.8772983551025</v>
      </c>
    </row>
    <row r="2470" spans="1:2" ht="12.75">
      <c r="A2470" s="5">
        <v>41755.697916666664</v>
      </c>
      <c r="B2470" s="6">
        <v>-6.53314590454102</v>
      </c>
    </row>
    <row r="2471" spans="1:2" ht="12.75">
      <c r="A2471" s="5">
        <v>41755.70833333333</v>
      </c>
      <c r="B2471" s="6">
        <v>-10.7978038787842</v>
      </c>
    </row>
    <row r="2472" spans="1:2" ht="12.75">
      <c r="A2472" s="5">
        <v>41755.71875</v>
      </c>
      <c r="B2472" s="6">
        <v>-46.3191833496094</v>
      </c>
    </row>
    <row r="2473" spans="1:2" ht="12.75">
      <c r="A2473" s="5">
        <v>41755.729166666664</v>
      </c>
      <c r="B2473" s="6">
        <v>-37.1691360473633</v>
      </c>
    </row>
    <row r="2474" spans="1:2" ht="12.75">
      <c r="A2474" s="5">
        <v>41755.73958333333</v>
      </c>
      <c r="B2474" s="6">
        <v>-13.7988662719727</v>
      </c>
    </row>
    <row r="2475" spans="1:2" ht="12.75">
      <c r="A2475" s="5">
        <v>41755.75</v>
      </c>
      <c r="B2475" s="6">
        <v>15.7432851791382</v>
      </c>
    </row>
    <row r="2476" spans="1:2" ht="12.75">
      <c r="A2476" s="5">
        <v>41755.760416666664</v>
      </c>
      <c r="B2476" s="6">
        <v>-24.4882316589355</v>
      </c>
    </row>
    <row r="2477" spans="1:2" ht="12.75">
      <c r="A2477" s="5">
        <v>41755.77083333333</v>
      </c>
      <c r="B2477" s="6">
        <v>-42.7097129821777</v>
      </c>
    </row>
    <row r="2478" spans="1:2" ht="12.75">
      <c r="A2478" s="5">
        <v>41755.78125</v>
      </c>
      <c r="B2478" s="6">
        <v>-7.23553371429443</v>
      </c>
    </row>
    <row r="2479" spans="1:2" ht="12.75">
      <c r="A2479" s="5">
        <v>41755.791666666664</v>
      </c>
      <c r="B2479" s="6">
        <v>-13.0104856491089</v>
      </c>
    </row>
    <row r="2480" spans="1:2" ht="12.75">
      <c r="A2480" s="5">
        <v>41755.80208333333</v>
      </c>
      <c r="B2480" s="6">
        <v>25.6271457672119</v>
      </c>
    </row>
    <row r="2481" spans="1:2" ht="12.75">
      <c r="A2481" s="5">
        <v>41755.8125</v>
      </c>
      <c r="B2481" s="6">
        <v>76.980339050293</v>
      </c>
    </row>
    <row r="2482" spans="1:2" ht="12.75">
      <c r="A2482" s="5">
        <v>41755.822916666664</v>
      </c>
      <c r="B2482" s="6">
        <v>69.3241500854492</v>
      </c>
    </row>
    <row r="2483" spans="1:2" ht="12.75">
      <c r="A2483" s="5">
        <v>41755.83333333333</v>
      </c>
      <c r="B2483" s="6">
        <v>119.004806518555</v>
      </c>
    </row>
    <row r="2484" spans="1:2" ht="12.75">
      <c r="A2484" s="5">
        <v>41755.84375</v>
      </c>
      <c r="B2484" s="6">
        <v>145.762802124023</v>
      </c>
    </row>
    <row r="2485" spans="1:2" ht="12.75">
      <c r="A2485" s="5">
        <v>41755.854166666664</v>
      </c>
      <c r="B2485" s="6">
        <v>153.225601196289</v>
      </c>
    </row>
    <row r="2486" spans="1:2" ht="12.75">
      <c r="A2486" s="5">
        <v>41755.86458333333</v>
      </c>
      <c r="B2486" s="6">
        <v>101.236274719238</v>
      </c>
    </row>
    <row r="2487" spans="1:2" ht="12.75">
      <c r="A2487" s="5">
        <v>41755.875</v>
      </c>
      <c r="B2487" s="6">
        <v>151.171493530273</v>
      </c>
    </row>
    <row r="2488" spans="1:2" ht="12.75">
      <c r="A2488" s="5">
        <v>41755.885416666664</v>
      </c>
      <c r="B2488" s="6">
        <v>226.749237060547</v>
      </c>
    </row>
    <row r="2489" spans="1:2" ht="12.75">
      <c r="A2489" s="5">
        <v>41755.89583333333</v>
      </c>
      <c r="B2489" s="6">
        <v>232.25537109375</v>
      </c>
    </row>
    <row r="2490" spans="1:2" ht="12.75">
      <c r="A2490" s="5">
        <v>41755.90625</v>
      </c>
      <c r="B2490" s="6">
        <v>248.445007324219</v>
      </c>
    </row>
    <row r="2491" spans="1:2" ht="12.75">
      <c r="A2491" s="5">
        <v>41755.916666666664</v>
      </c>
      <c r="B2491" s="6">
        <v>317.431854248047</v>
      </c>
    </row>
    <row r="2492" spans="1:2" ht="12.75">
      <c r="A2492" s="5">
        <v>41755.92708333333</v>
      </c>
      <c r="B2492" s="6">
        <v>305.363677978516</v>
      </c>
    </row>
    <row r="2493" spans="1:2" ht="12.75">
      <c r="A2493" s="5">
        <v>41755.9375</v>
      </c>
      <c r="B2493" s="6">
        <v>305.277923583984</v>
      </c>
    </row>
    <row r="2494" spans="1:2" ht="12.75">
      <c r="A2494" s="5">
        <v>41755.947916666664</v>
      </c>
      <c r="B2494" s="6">
        <v>295.079986572266</v>
      </c>
    </row>
    <row r="2495" spans="1:2" ht="12.75">
      <c r="A2495" s="5">
        <v>41755.95833333333</v>
      </c>
      <c r="B2495" s="6">
        <v>342.397521972656</v>
      </c>
    </row>
    <row r="2496" spans="1:2" ht="12.75">
      <c r="A2496" s="5">
        <v>41755.96875</v>
      </c>
      <c r="B2496" s="6">
        <v>362.566070556641</v>
      </c>
    </row>
    <row r="2497" spans="1:2" ht="12.75">
      <c r="A2497" s="5">
        <v>41755.979166666664</v>
      </c>
      <c r="B2497" s="6">
        <v>314.452850341797</v>
      </c>
    </row>
    <row r="2498" spans="1:2" ht="12.75">
      <c r="A2498" s="5">
        <v>41755.98958333333</v>
      </c>
      <c r="B2498" s="6">
        <v>307.118560791016</v>
      </c>
    </row>
    <row r="2499" spans="1:2" ht="12.75">
      <c r="A2499" s="5">
        <v>41756</v>
      </c>
      <c r="B2499" s="6">
        <v>359.580810546875</v>
      </c>
    </row>
    <row r="2500" spans="1:2" ht="12.75">
      <c r="A2500" s="5">
        <v>41756.010416666664</v>
      </c>
      <c r="B2500" s="6">
        <v>397.352600097656</v>
      </c>
    </row>
    <row r="2501" spans="1:2" ht="12.75">
      <c r="A2501" s="5">
        <v>41756.02083333333</v>
      </c>
      <c r="B2501" s="6">
        <v>397.052520751953</v>
      </c>
    </row>
    <row r="2502" spans="1:2" ht="12.75">
      <c r="A2502" s="5">
        <v>41756.03125</v>
      </c>
      <c r="B2502" s="6">
        <v>452.195678710938</v>
      </c>
    </row>
    <row r="2503" spans="1:2" ht="12.75">
      <c r="A2503" s="5">
        <v>41756.041666666664</v>
      </c>
      <c r="B2503" s="6">
        <v>489.751617431641</v>
      </c>
    </row>
    <row r="2504" spans="1:2" ht="12.75">
      <c r="A2504" s="5">
        <v>41756.05208333333</v>
      </c>
      <c r="B2504" s="6">
        <v>497.763549804688</v>
      </c>
    </row>
    <row r="2505" spans="1:2" ht="12.75">
      <c r="A2505" s="5">
        <v>41756.0625</v>
      </c>
      <c r="B2505" s="6">
        <v>542.202575683594</v>
      </c>
    </row>
    <row r="2506" spans="1:2" ht="12.75">
      <c r="A2506" s="5">
        <v>41756.072916666664</v>
      </c>
      <c r="B2506" s="6">
        <v>512.049438476563</v>
      </c>
    </row>
    <row r="2507" spans="1:2" ht="12.75">
      <c r="A2507" s="5">
        <v>41756.08333333333</v>
      </c>
      <c r="B2507" s="6">
        <v>505.006286621094</v>
      </c>
    </row>
    <row r="2508" spans="1:2" ht="12.75">
      <c r="A2508" s="5">
        <v>41756.09375</v>
      </c>
      <c r="B2508" s="6">
        <v>498.371612548828</v>
      </c>
    </row>
    <row r="2509" spans="1:2" ht="12.75">
      <c r="A2509" s="5">
        <v>41756.104166666664</v>
      </c>
      <c r="B2509" s="6">
        <v>479.422027587891</v>
      </c>
    </row>
    <row r="2510" spans="1:2" ht="12.75">
      <c r="A2510" s="5">
        <v>41756.11458333333</v>
      </c>
      <c r="B2510" s="6">
        <v>398.728149414063</v>
      </c>
    </row>
    <row r="2511" spans="1:2" ht="12.75">
      <c r="A2511" s="5">
        <v>41756.125</v>
      </c>
      <c r="B2511" s="6">
        <v>394.398590087891</v>
      </c>
    </row>
    <row r="2512" spans="1:2" ht="12.75">
      <c r="A2512" s="5">
        <v>41756.135416666664</v>
      </c>
      <c r="B2512" s="6">
        <v>407.512359619141</v>
      </c>
    </row>
    <row r="2513" spans="1:2" ht="12.75">
      <c r="A2513" s="5">
        <v>41756.14583333333</v>
      </c>
      <c r="B2513" s="6">
        <v>362.723358154297</v>
      </c>
    </row>
    <row r="2514" spans="1:2" ht="12.75">
      <c r="A2514" s="5">
        <v>41756.15625</v>
      </c>
      <c r="B2514" s="6">
        <v>290.870849609375</v>
      </c>
    </row>
    <row r="2515" spans="1:2" ht="12.75">
      <c r="A2515" s="5">
        <v>41756.166666666664</v>
      </c>
      <c r="B2515" s="6">
        <v>214.730072021484</v>
      </c>
    </row>
    <row r="2516" spans="1:2" ht="12.75">
      <c r="A2516" s="5">
        <v>41756.17708333333</v>
      </c>
      <c r="B2516" s="6">
        <v>181.699020385742</v>
      </c>
    </row>
    <row r="2517" spans="1:2" ht="12.75">
      <c r="A2517" s="5">
        <v>41756.1875</v>
      </c>
      <c r="B2517" s="6">
        <v>200.228775024414</v>
      </c>
    </row>
    <row r="2518" spans="1:2" ht="12.75">
      <c r="A2518" s="5">
        <v>41756.197916666664</v>
      </c>
      <c r="B2518" s="6">
        <v>180.262908935547</v>
      </c>
    </row>
    <row r="2519" spans="1:2" ht="12.75">
      <c r="A2519" s="5">
        <v>41756.20833333333</v>
      </c>
      <c r="B2519" s="6">
        <v>185.364105224609</v>
      </c>
    </row>
    <row r="2520" spans="1:2" ht="12.75">
      <c r="A2520" s="5">
        <v>41756.21875</v>
      </c>
      <c r="B2520" s="6">
        <v>168.784286499023</v>
      </c>
    </row>
    <row r="2521" spans="1:2" ht="12.75">
      <c r="A2521" s="5">
        <v>41756.229166666664</v>
      </c>
      <c r="B2521" s="6">
        <v>110.863609313965</v>
      </c>
    </row>
    <row r="2522" spans="1:2" ht="12.75">
      <c r="A2522" s="5">
        <v>41756.23958333333</v>
      </c>
      <c r="B2522" s="6">
        <v>100.979644775391</v>
      </c>
    </row>
    <row r="2523" spans="1:2" ht="12.75">
      <c r="A2523" s="5">
        <v>41756.25</v>
      </c>
      <c r="B2523" s="6">
        <v>110.360633850098</v>
      </c>
    </row>
    <row r="2524" spans="1:2" ht="12.75">
      <c r="A2524" s="5">
        <v>41756.260416666664</v>
      </c>
      <c r="B2524" s="6">
        <v>67.7785263061523</v>
      </c>
    </row>
    <row r="2525" spans="1:2" ht="12.75">
      <c r="A2525" s="5">
        <v>41756.27083333333</v>
      </c>
      <c r="B2525" s="6">
        <v>51.0790405273438</v>
      </c>
    </row>
    <row r="2526" spans="1:2" ht="12.75">
      <c r="A2526" s="5">
        <v>41756.28125</v>
      </c>
      <c r="B2526" s="6">
        <v>94.8625564575195</v>
      </c>
    </row>
    <row r="2527" spans="1:2" ht="12.75">
      <c r="A2527" s="5">
        <v>41756.291666666664</v>
      </c>
      <c r="B2527" s="6">
        <v>127.565994262695</v>
      </c>
    </row>
    <row r="2528" spans="1:2" ht="12.75">
      <c r="A2528" s="5">
        <v>41756.30208333333</v>
      </c>
      <c r="B2528" s="6">
        <v>136.121871948242</v>
      </c>
    </row>
    <row r="2529" spans="1:2" ht="12.75">
      <c r="A2529" s="5">
        <v>41756.3125</v>
      </c>
      <c r="B2529" s="6">
        <v>194.770553588867</v>
      </c>
    </row>
    <row r="2530" spans="1:2" ht="12.75">
      <c r="A2530" s="5">
        <v>41756.322916666664</v>
      </c>
      <c r="B2530" s="6">
        <v>174.590484619141</v>
      </c>
    </row>
    <row r="2531" spans="1:2" ht="12.75">
      <c r="A2531" s="5">
        <v>41756.33333333333</v>
      </c>
      <c r="B2531" s="6">
        <v>145.877059936523</v>
      </c>
    </row>
    <row r="2532" spans="1:2" ht="12.75">
      <c r="A2532" s="5">
        <v>41756.34375</v>
      </c>
      <c r="B2532" s="6">
        <v>99.5212326049805</v>
      </c>
    </row>
    <row r="2533" spans="1:2" ht="12.75">
      <c r="A2533" s="5">
        <v>41756.354166666664</v>
      </c>
      <c r="B2533" s="6">
        <v>115.811935424805</v>
      </c>
    </row>
    <row r="2534" spans="1:2" ht="12.75">
      <c r="A2534" s="5">
        <v>41756.36458333333</v>
      </c>
      <c r="B2534" s="6">
        <v>122.322853088379</v>
      </c>
    </row>
    <row r="2535" spans="1:2" ht="12.75">
      <c r="A2535" s="5">
        <v>41756.375</v>
      </c>
      <c r="B2535" s="6">
        <v>45.2839584350586</v>
      </c>
    </row>
    <row r="2536" spans="1:2" ht="12.75">
      <c r="A2536" s="5">
        <v>41756.385416666664</v>
      </c>
      <c r="B2536" s="6">
        <v>-21.2711238861084</v>
      </c>
    </row>
    <row r="2537" spans="1:2" ht="12.75">
      <c r="A2537" s="5">
        <v>41756.39583333333</v>
      </c>
      <c r="B2537" s="6">
        <v>-7.27282857894897</v>
      </c>
    </row>
    <row r="2538" spans="1:2" ht="12.75">
      <c r="A2538" s="5">
        <v>41756.40625</v>
      </c>
      <c r="B2538" s="6">
        <v>49.1734046936035</v>
      </c>
    </row>
    <row r="2539" spans="1:2" ht="12.75">
      <c r="A2539" s="5">
        <v>41756.416666666664</v>
      </c>
      <c r="B2539" s="6">
        <v>89.4486770629883</v>
      </c>
    </row>
    <row r="2540" spans="1:2" ht="12.75">
      <c r="A2540" s="5">
        <v>41756.42708333333</v>
      </c>
      <c r="B2540" s="6">
        <v>30.0899887084961</v>
      </c>
    </row>
    <row r="2541" spans="1:2" ht="12.75">
      <c r="A2541" s="5">
        <v>41756.4375</v>
      </c>
      <c r="B2541" s="6">
        <v>-18.6712074279785</v>
      </c>
    </row>
    <row r="2542" spans="1:2" ht="12.75">
      <c r="A2542" s="5">
        <v>41756.447916666664</v>
      </c>
      <c r="B2542" s="6">
        <v>-67.2930145263672</v>
      </c>
    </row>
    <row r="2543" spans="1:2" ht="12.75">
      <c r="A2543" s="5">
        <v>41756.45833333333</v>
      </c>
      <c r="B2543" s="6">
        <v>-63.5745048522949</v>
      </c>
    </row>
    <row r="2544" spans="1:2" ht="12.75">
      <c r="A2544" s="5">
        <v>41756.46875</v>
      </c>
      <c r="B2544" s="6">
        <v>-18.7851409912109</v>
      </c>
    </row>
    <row r="2545" spans="1:2" ht="12.75">
      <c r="A2545" s="5">
        <v>41756.479166666664</v>
      </c>
      <c r="B2545" s="6">
        <v>17.9680366516113</v>
      </c>
    </row>
    <row r="2546" spans="1:2" ht="12.75">
      <c r="A2546" s="5">
        <v>41756.48958333333</v>
      </c>
      <c r="B2546" s="6">
        <v>12.1863689422607</v>
      </c>
    </row>
    <row r="2547" spans="1:2" ht="12.75">
      <c r="A2547" s="5">
        <v>41756.5</v>
      </c>
      <c r="B2547" s="6">
        <v>40.3933868408203</v>
      </c>
    </row>
    <row r="2548" spans="1:2" ht="12.75">
      <c r="A2548" s="5">
        <v>41756.510416666664</v>
      </c>
      <c r="B2548" s="6">
        <v>26.087085723877</v>
      </c>
    </row>
    <row r="2549" spans="1:2" ht="12.75">
      <c r="A2549" s="5">
        <v>41756.52083333333</v>
      </c>
      <c r="B2549" s="6">
        <v>33.1498832702637</v>
      </c>
    </row>
    <row r="2550" spans="1:2" ht="12.75">
      <c r="A2550" s="5">
        <v>41756.53125</v>
      </c>
      <c r="B2550" s="6">
        <v>52.6883239746094</v>
      </c>
    </row>
    <row r="2551" spans="1:2" ht="12.75">
      <c r="A2551" s="5">
        <v>41756.541666666664</v>
      </c>
      <c r="B2551" s="6">
        <v>45.509937286377</v>
      </c>
    </row>
    <row r="2552" spans="1:2" ht="12.75">
      <c r="A2552" s="5">
        <v>41756.55208333333</v>
      </c>
      <c r="B2552" s="6">
        <v>2.80509948730469</v>
      </c>
    </row>
    <row r="2553" spans="1:2" ht="12.75">
      <c r="A2553" s="5">
        <v>41756.5625</v>
      </c>
      <c r="B2553" s="6">
        <v>-46.9495277404785</v>
      </c>
    </row>
    <row r="2554" spans="1:2" ht="12.75">
      <c r="A2554" s="5">
        <v>41756.572916666664</v>
      </c>
      <c r="B2554" s="6">
        <v>2.94955706596375</v>
      </c>
    </row>
    <row r="2555" spans="1:2" ht="12.75">
      <c r="A2555" s="5">
        <v>41756.58333333333</v>
      </c>
      <c r="B2555" s="6">
        <v>-0.373215973377228</v>
      </c>
    </row>
    <row r="2556" spans="1:2" ht="12.75">
      <c r="A2556" s="5">
        <v>41756.59375</v>
      </c>
      <c r="B2556" s="6">
        <v>3.14869379997253</v>
      </c>
    </row>
    <row r="2557" spans="1:2" ht="12.75">
      <c r="A2557" s="5">
        <v>41756.604166666664</v>
      </c>
      <c r="B2557" s="6">
        <v>-47.3482818603516</v>
      </c>
    </row>
    <row r="2558" spans="1:2" ht="12.75">
      <c r="A2558" s="5">
        <v>41756.61458333333</v>
      </c>
      <c r="B2558" s="6">
        <v>-43.5922241210938</v>
      </c>
    </row>
    <row r="2559" spans="1:2" ht="12.75">
      <c r="A2559" s="5">
        <v>41756.625</v>
      </c>
      <c r="B2559" s="6">
        <v>-30.3702793121338</v>
      </c>
    </row>
    <row r="2560" spans="1:2" ht="12.75">
      <c r="A2560" s="5">
        <v>41756.635416666664</v>
      </c>
      <c r="B2560" s="6">
        <v>43.4037132263184</v>
      </c>
    </row>
    <row r="2561" spans="1:2" ht="12.75">
      <c r="A2561" s="5">
        <v>41756.64583333333</v>
      </c>
      <c r="B2561" s="6">
        <v>-13.1918096542358</v>
      </c>
    </row>
    <row r="2562" spans="1:2" ht="12.75">
      <c r="A2562" s="5">
        <v>41756.65625</v>
      </c>
      <c r="B2562" s="6">
        <v>-6.34525585174561</v>
      </c>
    </row>
    <row r="2563" spans="1:2" ht="12.75">
      <c r="A2563" s="5">
        <v>41756.666666666664</v>
      </c>
      <c r="B2563" s="6">
        <v>33.2538414001465</v>
      </c>
    </row>
    <row r="2564" spans="1:2" ht="12.75">
      <c r="A2564" s="5">
        <v>41756.67708333333</v>
      </c>
      <c r="B2564" s="6">
        <v>2.47734808921814</v>
      </c>
    </row>
    <row r="2565" spans="1:2" ht="12.75">
      <c r="A2565" s="5">
        <v>41756.6875</v>
      </c>
      <c r="B2565" s="6">
        <v>39.6985549926758</v>
      </c>
    </row>
    <row r="2566" spans="1:2" ht="12.75">
      <c r="A2566" s="5">
        <v>41756.697916666664</v>
      </c>
      <c r="B2566" s="6">
        <v>59.4683074951172</v>
      </c>
    </row>
    <row r="2567" spans="1:2" ht="12.75">
      <c r="A2567" s="5">
        <v>41756.70833333333</v>
      </c>
      <c r="B2567" s="6">
        <v>80.1688995361328</v>
      </c>
    </row>
    <row r="2568" spans="1:2" ht="12.75">
      <c r="A2568" s="5">
        <v>41756.71875</v>
      </c>
      <c r="B2568" s="6">
        <v>23.8027229309082</v>
      </c>
    </row>
    <row r="2569" spans="1:2" ht="12.75">
      <c r="A2569" s="5">
        <v>41756.729166666664</v>
      </c>
      <c r="B2569" s="6">
        <v>-8.41579151153564</v>
      </c>
    </row>
    <row r="2570" spans="1:2" ht="12.75">
      <c r="A2570" s="5">
        <v>41756.73958333333</v>
      </c>
      <c r="B2570" s="6">
        <v>41.9648323059082</v>
      </c>
    </row>
    <row r="2571" spans="1:2" ht="12.75">
      <c r="A2571" s="5">
        <v>41756.75</v>
      </c>
      <c r="B2571" s="6">
        <v>21.3418560028076</v>
      </c>
    </row>
    <row r="2572" spans="1:2" ht="12.75">
      <c r="A2572" s="5">
        <v>41756.760416666664</v>
      </c>
      <c r="B2572" s="6">
        <v>43.5039100646973</v>
      </c>
    </row>
    <row r="2573" spans="1:2" ht="12.75">
      <c r="A2573" s="5">
        <v>41756.77083333333</v>
      </c>
      <c r="B2573" s="6">
        <v>-38.1670303344727</v>
      </c>
    </row>
    <row r="2574" spans="1:2" ht="12.75">
      <c r="A2574" s="5">
        <v>41756.78125</v>
      </c>
      <c r="B2574" s="6">
        <v>-96.6594085693359</v>
      </c>
    </row>
    <row r="2575" spans="1:2" ht="12.75">
      <c r="A2575" s="5">
        <v>41756.791666666664</v>
      </c>
      <c r="B2575" s="6">
        <v>-55.1844825744629</v>
      </c>
    </row>
    <row r="2576" spans="1:2" ht="12.75">
      <c r="A2576" s="5">
        <v>41756.80208333333</v>
      </c>
      <c r="B2576" s="6">
        <v>-37.8350601196289</v>
      </c>
    </row>
    <row r="2577" spans="1:2" ht="12.75">
      <c r="A2577" s="5">
        <v>41756.8125</v>
      </c>
      <c r="B2577" s="6">
        <v>-37.3847198486328</v>
      </c>
    </row>
    <row r="2578" spans="1:2" ht="12.75">
      <c r="A2578" s="5">
        <v>41756.822916666664</v>
      </c>
      <c r="B2578" s="6">
        <v>-34.1811752319336</v>
      </c>
    </row>
    <row r="2579" spans="1:2" ht="12.75">
      <c r="A2579" s="5">
        <v>41756.83333333333</v>
      </c>
      <c r="B2579" s="6">
        <v>-81.5304260253906</v>
      </c>
    </row>
    <row r="2580" spans="1:2" ht="12.75">
      <c r="A2580" s="5">
        <v>41756.84375</v>
      </c>
      <c r="B2580" s="6">
        <v>-100.919174194336</v>
      </c>
    </row>
    <row r="2581" spans="1:2" ht="12.75">
      <c r="A2581" s="5">
        <v>41756.854166666664</v>
      </c>
      <c r="B2581" s="6">
        <v>-22.281270980835</v>
      </c>
    </row>
    <row r="2582" spans="1:2" ht="12.75">
      <c r="A2582" s="5">
        <v>41756.86458333333</v>
      </c>
      <c r="B2582" s="6">
        <v>8.46842575073242</v>
      </c>
    </row>
    <row r="2583" spans="1:2" ht="12.75">
      <c r="A2583" s="5">
        <v>41756.875</v>
      </c>
      <c r="B2583" s="6">
        <v>-11.8536701202393</v>
      </c>
    </row>
    <row r="2584" spans="1:2" ht="12.75">
      <c r="A2584" s="5">
        <v>41756.885416666664</v>
      </c>
      <c r="B2584" s="6">
        <v>-16.1468925476074</v>
      </c>
    </row>
    <row r="2585" spans="1:2" ht="12.75">
      <c r="A2585" s="5">
        <v>41756.89583333333</v>
      </c>
      <c r="B2585" s="6">
        <v>11.0569744110107</v>
      </c>
    </row>
    <row r="2586" spans="1:2" ht="12.75">
      <c r="A2586" s="5">
        <v>41756.90625</v>
      </c>
      <c r="B2586" s="6">
        <v>58.8676605224609</v>
      </c>
    </row>
    <row r="2587" spans="1:2" ht="12.75">
      <c r="A2587" s="5">
        <v>41756.916666666664</v>
      </c>
      <c r="B2587" s="6">
        <v>82.8837509155273</v>
      </c>
    </row>
    <row r="2588" spans="1:2" ht="12.75">
      <c r="A2588" s="5">
        <v>41756.92708333333</v>
      </c>
      <c r="B2588" s="6">
        <v>114.649703979492</v>
      </c>
    </row>
    <row r="2589" spans="1:2" ht="12.75">
      <c r="A2589" s="5">
        <v>41756.9375</v>
      </c>
      <c r="B2589" s="6">
        <v>86.6207962036133</v>
      </c>
    </row>
    <row r="2590" spans="1:2" ht="12.75">
      <c r="A2590" s="5">
        <v>41756.947916666664</v>
      </c>
      <c r="B2590" s="6">
        <v>89.9326324462891</v>
      </c>
    </row>
    <row r="2591" spans="1:2" ht="12.75">
      <c r="A2591" s="5">
        <v>41756.95833333333</v>
      </c>
      <c r="B2591" s="6">
        <v>110.7216796875</v>
      </c>
    </row>
    <row r="2592" spans="1:2" ht="12.75">
      <c r="A2592" s="5">
        <v>41756.96875</v>
      </c>
      <c r="B2592" s="6">
        <v>159.997833251953</v>
      </c>
    </row>
    <row r="2593" spans="1:2" ht="12.75">
      <c r="A2593" s="5">
        <v>41756.979166666664</v>
      </c>
      <c r="B2593" s="6">
        <v>132.162124633789</v>
      </c>
    </row>
    <row r="2594" spans="1:2" ht="12.75">
      <c r="A2594" s="5">
        <v>41756.98958333333</v>
      </c>
      <c r="B2594" s="6">
        <v>118.998809814453</v>
      </c>
    </row>
    <row r="2595" spans="1:2" ht="12.75">
      <c r="A2595" s="5">
        <v>41757</v>
      </c>
      <c r="B2595" s="6">
        <v>116.353721618652</v>
      </c>
    </row>
    <row r="2596" spans="1:2" ht="12.75">
      <c r="A2596" s="5">
        <v>41757.010416666664</v>
      </c>
      <c r="B2596" s="6">
        <v>158.085800170898</v>
      </c>
    </row>
    <row r="2597" spans="1:2" ht="12.75">
      <c r="A2597" s="5">
        <v>41757.02083333333</v>
      </c>
      <c r="B2597" s="6">
        <v>197.59538269043</v>
      </c>
    </row>
    <row r="2598" spans="1:2" ht="12.75">
      <c r="A2598" s="5">
        <v>41757.03125</v>
      </c>
      <c r="B2598" s="6">
        <v>166.601333618164</v>
      </c>
    </row>
    <row r="2599" spans="1:2" ht="12.75">
      <c r="A2599" s="5">
        <v>41757.041666666664</v>
      </c>
      <c r="B2599" s="6">
        <v>147.266952514648</v>
      </c>
    </row>
    <row r="2600" spans="1:2" ht="12.75">
      <c r="A2600" s="5">
        <v>41757.05208333333</v>
      </c>
      <c r="B2600" s="6">
        <v>125.692573547363</v>
      </c>
    </row>
    <row r="2601" spans="1:2" ht="12.75">
      <c r="A2601" s="5">
        <v>41757.0625</v>
      </c>
      <c r="B2601" s="6">
        <v>78.6325607299805</v>
      </c>
    </row>
    <row r="2602" spans="1:2" ht="12.75">
      <c r="A2602" s="5">
        <v>41757.072916666664</v>
      </c>
      <c r="B2602" s="6">
        <v>101.171325683594</v>
      </c>
    </row>
    <row r="2603" spans="1:2" ht="12.75">
      <c r="A2603" s="5">
        <v>41757.08333333333</v>
      </c>
      <c r="B2603" s="6">
        <v>77.8242416381836</v>
      </c>
    </row>
    <row r="2604" spans="1:2" ht="12.75">
      <c r="A2604" s="5">
        <v>41757.09375</v>
      </c>
      <c r="B2604" s="6">
        <v>109.989151000977</v>
      </c>
    </row>
    <row r="2605" spans="1:2" ht="12.75">
      <c r="A2605" s="5">
        <v>41757.104166666664</v>
      </c>
      <c r="B2605" s="6">
        <v>97.970085144043</v>
      </c>
    </row>
    <row r="2606" spans="1:2" ht="12.75">
      <c r="A2606" s="5">
        <v>41757.11458333333</v>
      </c>
      <c r="B2606" s="6">
        <v>108.909568786621</v>
      </c>
    </row>
    <row r="2607" spans="1:2" ht="12.75">
      <c r="A2607" s="5">
        <v>41757.125</v>
      </c>
      <c r="B2607" s="6">
        <v>112.894721984863</v>
      </c>
    </row>
    <row r="2608" spans="1:2" ht="12.75">
      <c r="A2608" s="5">
        <v>41757.135416666664</v>
      </c>
      <c r="B2608" s="6">
        <v>110.637825012207</v>
      </c>
    </row>
    <row r="2609" spans="1:2" ht="12.75">
      <c r="A2609" s="5">
        <v>41757.14583333333</v>
      </c>
      <c r="B2609" s="6">
        <v>135.225051879883</v>
      </c>
    </row>
    <row r="2610" spans="1:2" ht="12.75">
      <c r="A2610" s="5">
        <v>41757.15625</v>
      </c>
      <c r="B2610" s="6">
        <v>117.660545349121</v>
      </c>
    </row>
    <row r="2611" spans="1:2" ht="12.75">
      <c r="A2611" s="5">
        <v>41757.166666666664</v>
      </c>
      <c r="B2611" s="6">
        <v>67.0584564208984</v>
      </c>
    </row>
    <row r="2612" spans="1:2" ht="12.75">
      <c r="A2612" s="5">
        <v>41757.17708333333</v>
      </c>
      <c r="B2612" s="6">
        <v>68.154296875</v>
      </c>
    </row>
    <row r="2613" spans="1:2" ht="12.75">
      <c r="A2613" s="5">
        <v>41757.1875</v>
      </c>
      <c r="B2613" s="6">
        <v>94.8298873901367</v>
      </c>
    </row>
    <row r="2614" spans="1:2" ht="12.75">
      <c r="A2614" s="5">
        <v>41757.197916666664</v>
      </c>
      <c r="B2614" s="6">
        <v>79.0735244750977</v>
      </c>
    </row>
    <row r="2615" spans="1:2" ht="12.75">
      <c r="A2615" s="5">
        <v>41757.20833333333</v>
      </c>
      <c r="B2615" s="6">
        <v>67.5993728637695</v>
      </c>
    </row>
    <row r="2616" spans="1:2" ht="12.75">
      <c r="A2616" s="5">
        <v>41757.21875</v>
      </c>
      <c r="B2616" s="6">
        <v>51.6730461120605</v>
      </c>
    </row>
    <row r="2617" spans="1:2" ht="12.75">
      <c r="A2617" s="5">
        <v>41757.229166666664</v>
      </c>
      <c r="B2617" s="6">
        <v>69.1762008666992</v>
      </c>
    </row>
    <row r="2618" spans="1:2" ht="12.75">
      <c r="A2618" s="5">
        <v>41757.23958333333</v>
      </c>
      <c r="B2618" s="6">
        <v>91.708625793457</v>
      </c>
    </row>
    <row r="2619" spans="1:2" ht="12.75">
      <c r="A2619" s="5">
        <v>41757.25</v>
      </c>
      <c r="B2619" s="6">
        <v>108.766227722168</v>
      </c>
    </row>
    <row r="2620" spans="1:2" ht="12.75">
      <c r="A2620" s="5">
        <v>41757.260416666664</v>
      </c>
      <c r="B2620" s="6">
        <v>188.418685913086</v>
      </c>
    </row>
    <row r="2621" spans="1:2" ht="12.75">
      <c r="A2621" s="5">
        <v>41757.27083333333</v>
      </c>
      <c r="B2621" s="6">
        <v>283.550415039063</v>
      </c>
    </row>
    <row r="2622" spans="1:2" ht="12.75">
      <c r="A2622" s="5">
        <v>41757.28125</v>
      </c>
      <c r="B2622" s="6">
        <v>384.541046142578</v>
      </c>
    </row>
    <row r="2623" spans="1:2" ht="12.75">
      <c r="A2623" s="5">
        <v>41757.291666666664</v>
      </c>
      <c r="B2623" s="6">
        <v>414.518127441406</v>
      </c>
    </row>
    <row r="2624" spans="1:2" ht="12.75">
      <c r="A2624" s="5">
        <v>41757.30208333333</v>
      </c>
      <c r="B2624" s="6">
        <v>319.565368652344</v>
      </c>
    </row>
    <row r="2625" spans="1:2" ht="12.75">
      <c r="A2625" s="5">
        <v>41757.3125</v>
      </c>
      <c r="B2625" s="6">
        <v>339.835357666016</v>
      </c>
    </row>
    <row r="2626" spans="1:2" ht="12.75">
      <c r="A2626" s="5">
        <v>41757.322916666664</v>
      </c>
      <c r="B2626" s="6">
        <v>344.347290039063</v>
      </c>
    </row>
    <row r="2627" spans="1:2" ht="12.75">
      <c r="A2627" s="5">
        <v>41757.33333333333</v>
      </c>
      <c r="B2627" s="6">
        <v>359.775817871094</v>
      </c>
    </row>
    <row r="2628" spans="1:2" ht="12.75">
      <c r="A2628" s="5">
        <v>41757.34375</v>
      </c>
      <c r="B2628" s="6">
        <v>332.334106445313</v>
      </c>
    </row>
    <row r="2629" spans="1:2" ht="12.75">
      <c r="A2629" s="5">
        <v>41757.354166666664</v>
      </c>
      <c r="B2629" s="6">
        <v>287.330200195313</v>
      </c>
    </row>
    <row r="2630" spans="1:2" ht="12.75">
      <c r="A2630" s="5">
        <v>41757.36458333333</v>
      </c>
      <c r="B2630" s="6">
        <v>256.735931396484</v>
      </c>
    </row>
    <row r="2631" spans="1:2" ht="12.75">
      <c r="A2631" s="5">
        <v>41757.375</v>
      </c>
      <c r="B2631" s="6">
        <v>259.780120849609</v>
      </c>
    </row>
    <row r="2632" spans="1:2" ht="12.75">
      <c r="A2632" s="5">
        <v>41757.385416666664</v>
      </c>
      <c r="B2632" s="6">
        <v>292.30126953125</v>
      </c>
    </row>
    <row r="2633" spans="1:2" ht="12.75">
      <c r="A2633" s="5">
        <v>41757.39583333333</v>
      </c>
      <c r="B2633" s="6">
        <v>312.932830810547</v>
      </c>
    </row>
    <row r="2634" spans="1:2" ht="12.75">
      <c r="A2634" s="5">
        <v>41757.40625</v>
      </c>
      <c r="B2634" s="6">
        <v>321.756225585938</v>
      </c>
    </row>
    <row r="2635" spans="1:2" ht="12.75">
      <c r="A2635" s="5">
        <v>41757.416666666664</v>
      </c>
      <c r="B2635" s="6">
        <v>348.838592529297</v>
      </c>
    </row>
    <row r="2636" spans="1:2" ht="12.75">
      <c r="A2636" s="5">
        <v>41757.42708333333</v>
      </c>
      <c r="B2636" s="6">
        <v>316.98681640625</v>
      </c>
    </row>
    <row r="2637" spans="1:2" ht="12.75">
      <c r="A2637" s="5">
        <v>41757.4375</v>
      </c>
      <c r="B2637" s="6">
        <v>316.632110595703</v>
      </c>
    </row>
    <row r="2638" spans="1:2" ht="12.75">
      <c r="A2638" s="5">
        <v>41757.447916666664</v>
      </c>
      <c r="B2638" s="6">
        <v>351.720458984375</v>
      </c>
    </row>
    <row r="2639" spans="1:2" ht="12.75">
      <c r="A2639" s="5">
        <v>41757.45833333333</v>
      </c>
      <c r="B2639" s="6">
        <v>358.276123046875</v>
      </c>
    </row>
    <row r="2640" spans="1:2" ht="12.75">
      <c r="A2640" s="5">
        <v>41757.46875</v>
      </c>
      <c r="B2640" s="6">
        <v>312.479766845703</v>
      </c>
    </row>
    <row r="2641" spans="1:2" ht="12.75">
      <c r="A2641" s="5">
        <v>41757.479166666664</v>
      </c>
      <c r="B2641" s="6">
        <v>328.558410644531</v>
      </c>
    </row>
    <row r="2642" spans="1:2" ht="12.75">
      <c r="A2642" s="5">
        <v>41757.48958333333</v>
      </c>
      <c r="B2642" s="6">
        <v>342.841491699219</v>
      </c>
    </row>
    <row r="2643" spans="1:2" ht="12.75">
      <c r="A2643" s="5">
        <v>41757.5</v>
      </c>
      <c r="B2643" s="6">
        <v>398.507141113281</v>
      </c>
    </row>
    <row r="2644" spans="1:2" ht="12.75">
      <c r="A2644" s="5">
        <v>41757.510416666664</v>
      </c>
      <c r="B2644" s="6">
        <v>386.928161621094</v>
      </c>
    </row>
    <row r="2645" spans="1:2" ht="12.75">
      <c r="A2645" s="5">
        <v>41757.52083333333</v>
      </c>
      <c r="B2645" s="6">
        <v>358.006866455078</v>
      </c>
    </row>
    <row r="2646" spans="1:2" ht="12.75">
      <c r="A2646" s="5">
        <v>41757.53125</v>
      </c>
      <c r="B2646" s="6">
        <v>303.162658691406</v>
      </c>
    </row>
    <row r="2647" spans="1:2" ht="12.75">
      <c r="A2647" s="5">
        <v>41757.541666666664</v>
      </c>
      <c r="B2647" s="6">
        <v>319.041107177734</v>
      </c>
    </row>
    <row r="2648" spans="1:2" ht="12.75">
      <c r="A2648" s="5">
        <v>41757.55208333333</v>
      </c>
      <c r="B2648" s="6">
        <v>261.244140625</v>
      </c>
    </row>
    <row r="2649" spans="1:2" ht="12.75">
      <c r="A2649" s="5">
        <v>41757.5625</v>
      </c>
      <c r="B2649" s="6">
        <v>268.174468994141</v>
      </c>
    </row>
    <row r="2650" spans="1:2" ht="12.75">
      <c r="A2650" s="5">
        <v>41757.572916666664</v>
      </c>
      <c r="B2650" s="6">
        <v>276.136566162109</v>
      </c>
    </row>
    <row r="2651" spans="1:2" ht="12.75">
      <c r="A2651" s="5">
        <v>41757.58333333333</v>
      </c>
      <c r="B2651" s="6">
        <v>240.229507446289</v>
      </c>
    </row>
    <row r="2652" spans="1:2" ht="12.75">
      <c r="A2652" s="5">
        <v>41757.59375</v>
      </c>
      <c r="B2652" s="6">
        <v>228.31233215332</v>
      </c>
    </row>
    <row r="2653" spans="1:2" ht="12.75">
      <c r="A2653" s="5">
        <v>41757.604166666664</v>
      </c>
      <c r="B2653" s="6">
        <v>216.02165222168</v>
      </c>
    </row>
    <row r="2654" spans="1:2" ht="12.75">
      <c r="A2654" s="5">
        <v>41757.61458333333</v>
      </c>
      <c r="B2654" s="6">
        <v>198.148696899414</v>
      </c>
    </row>
    <row r="2655" spans="1:2" ht="12.75">
      <c r="A2655" s="5">
        <v>41757.625</v>
      </c>
      <c r="B2655" s="6">
        <v>211.247650146484</v>
      </c>
    </row>
    <row r="2656" spans="1:2" ht="12.75">
      <c r="A2656" s="5">
        <v>41757.635416666664</v>
      </c>
      <c r="B2656" s="6">
        <v>204.227142333984</v>
      </c>
    </row>
    <row r="2657" spans="1:2" ht="12.75">
      <c r="A2657" s="5">
        <v>41757.64583333333</v>
      </c>
      <c r="B2657" s="6">
        <v>225.095764160156</v>
      </c>
    </row>
    <row r="2658" spans="1:2" ht="12.75">
      <c r="A2658" s="5">
        <v>41757.65625</v>
      </c>
      <c r="B2658" s="6">
        <v>234.716827392578</v>
      </c>
    </row>
    <row r="2659" spans="1:2" ht="12.75">
      <c r="A2659" s="5">
        <v>41757.666666666664</v>
      </c>
      <c r="B2659" s="6">
        <v>259.03857421875</v>
      </c>
    </row>
    <row r="2660" spans="1:2" ht="12.75">
      <c r="A2660" s="5">
        <v>41757.67708333333</v>
      </c>
      <c r="B2660" s="6">
        <v>228.203369140625</v>
      </c>
    </row>
    <row r="2661" spans="1:2" ht="12.75">
      <c r="A2661" s="5">
        <v>41757.6875</v>
      </c>
      <c r="B2661" s="6">
        <v>220.503707885742</v>
      </c>
    </row>
    <row r="2662" spans="1:2" ht="12.75">
      <c r="A2662" s="5">
        <v>41757.697916666664</v>
      </c>
      <c r="B2662" s="6">
        <v>203.181427001953</v>
      </c>
    </row>
    <row r="2663" spans="1:2" ht="12.75">
      <c r="A2663" s="5">
        <v>41757.70833333333</v>
      </c>
      <c r="B2663" s="6">
        <v>225.875183105469</v>
      </c>
    </row>
    <row r="2664" spans="1:2" ht="12.75">
      <c r="A2664" s="5">
        <v>41757.71875</v>
      </c>
      <c r="B2664" s="6">
        <v>198.177612304688</v>
      </c>
    </row>
    <row r="2665" spans="1:2" ht="12.75">
      <c r="A2665" s="5">
        <v>41757.729166666664</v>
      </c>
      <c r="B2665" s="6">
        <v>188.761138916016</v>
      </c>
    </row>
    <row r="2666" spans="1:2" ht="12.75">
      <c r="A2666" s="5">
        <v>41757.73958333333</v>
      </c>
      <c r="B2666" s="6">
        <v>196.045837402344</v>
      </c>
    </row>
    <row r="2667" spans="1:2" ht="12.75">
      <c r="A2667" s="5">
        <v>41757.75</v>
      </c>
      <c r="B2667" s="6">
        <v>212.340026855469</v>
      </c>
    </row>
    <row r="2668" spans="1:2" ht="12.75">
      <c r="A2668" s="5">
        <v>41757.760416666664</v>
      </c>
      <c r="B2668" s="6">
        <v>220.836044311523</v>
      </c>
    </row>
    <row r="2669" spans="1:2" ht="12.75">
      <c r="A2669" s="5">
        <v>41757.77083333333</v>
      </c>
      <c r="B2669" s="6">
        <v>240.714920043945</v>
      </c>
    </row>
    <row r="2670" spans="1:2" ht="12.75">
      <c r="A2670" s="5">
        <v>41757.78125</v>
      </c>
      <c r="B2670" s="6">
        <v>263.380676269531</v>
      </c>
    </row>
    <row r="2671" spans="1:2" ht="12.75">
      <c r="A2671" s="5">
        <v>41757.791666666664</v>
      </c>
      <c r="B2671" s="6">
        <v>253.481185913086</v>
      </c>
    </row>
    <row r="2672" spans="1:2" ht="12.75">
      <c r="A2672" s="5">
        <v>41757.80208333333</v>
      </c>
      <c r="B2672" s="6">
        <v>171.859619140625</v>
      </c>
    </row>
    <row r="2673" spans="1:2" ht="12.75">
      <c r="A2673" s="5">
        <v>41757.8125</v>
      </c>
      <c r="B2673" s="6">
        <v>170.226638793945</v>
      </c>
    </row>
    <row r="2674" spans="1:2" ht="12.75">
      <c r="A2674" s="5">
        <v>41757.822916666664</v>
      </c>
      <c r="B2674" s="6">
        <v>216.562484741211</v>
      </c>
    </row>
    <row r="2675" spans="1:2" ht="12.75">
      <c r="A2675" s="5">
        <v>41757.83333333333</v>
      </c>
      <c r="B2675" s="6">
        <v>219.918746948242</v>
      </c>
    </row>
    <row r="2676" spans="1:2" ht="12.75">
      <c r="A2676" s="5">
        <v>41757.84375</v>
      </c>
      <c r="B2676" s="6">
        <v>284.385772705078</v>
      </c>
    </row>
    <row r="2677" spans="1:2" ht="12.75">
      <c r="A2677" s="5">
        <v>41757.854166666664</v>
      </c>
      <c r="B2677" s="6">
        <v>304.079193115234</v>
      </c>
    </row>
    <row r="2678" spans="1:2" ht="12.75">
      <c r="A2678" s="5">
        <v>41757.86458333333</v>
      </c>
      <c r="B2678" s="6">
        <v>375.551086425781</v>
      </c>
    </row>
    <row r="2679" spans="1:2" ht="12.75">
      <c r="A2679" s="5">
        <v>41757.875</v>
      </c>
      <c r="B2679" s="6">
        <v>391.670837402344</v>
      </c>
    </row>
    <row r="2680" spans="1:2" ht="12.75">
      <c r="A2680" s="5">
        <v>41757.885416666664</v>
      </c>
      <c r="B2680" s="6">
        <v>393.057678222656</v>
      </c>
    </row>
    <row r="2681" spans="1:2" ht="12.75">
      <c r="A2681" s="5">
        <v>41757.89583333333</v>
      </c>
      <c r="B2681" s="6">
        <v>486.633666992188</v>
      </c>
    </row>
    <row r="2682" spans="1:2" ht="12.75">
      <c r="A2682" s="5">
        <v>41757.90625</v>
      </c>
      <c r="B2682" s="6">
        <v>506.35986328125</v>
      </c>
    </row>
    <row r="2683" spans="1:2" ht="12.75">
      <c r="A2683" s="5">
        <v>41757.916666666664</v>
      </c>
      <c r="B2683" s="6">
        <v>479.665008544922</v>
      </c>
    </row>
    <row r="2684" spans="1:2" ht="12.75">
      <c r="A2684" s="5">
        <v>41757.92708333333</v>
      </c>
      <c r="B2684" s="6">
        <v>403.768493652344</v>
      </c>
    </row>
    <row r="2685" spans="1:2" ht="12.75">
      <c r="A2685" s="5">
        <v>41757.9375</v>
      </c>
      <c r="B2685" s="6">
        <v>356.285675048828</v>
      </c>
    </row>
    <row r="2686" spans="1:2" ht="12.75">
      <c r="A2686" s="5">
        <v>41757.947916666664</v>
      </c>
      <c r="B2686" s="6">
        <v>328.950408935547</v>
      </c>
    </row>
    <row r="2687" spans="1:2" ht="12.75">
      <c r="A2687" s="5">
        <v>41757.95833333333</v>
      </c>
      <c r="B2687" s="6">
        <v>348.256042480469</v>
      </c>
    </row>
    <row r="2688" spans="1:2" ht="12.75">
      <c r="A2688" s="5">
        <v>41757.96875</v>
      </c>
      <c r="B2688" s="6">
        <v>318.243774414063</v>
      </c>
    </row>
    <row r="2689" spans="1:2" ht="12.75">
      <c r="A2689" s="5">
        <v>41757.979166666664</v>
      </c>
      <c r="B2689" s="6">
        <v>295.305145263672</v>
      </c>
    </row>
    <row r="2690" spans="1:2" ht="12.75">
      <c r="A2690" s="5">
        <v>41757.98958333333</v>
      </c>
      <c r="B2690" s="6">
        <v>242.986938476563</v>
      </c>
    </row>
    <row r="2691" spans="1:2" ht="12.75">
      <c r="A2691" s="5">
        <v>41758</v>
      </c>
      <c r="B2691" s="6">
        <v>178.913589477539</v>
      </c>
    </row>
    <row r="2692" spans="1:2" ht="12.75">
      <c r="A2692" s="5">
        <v>41758.010416666664</v>
      </c>
      <c r="B2692" s="6">
        <v>61.9146461486816</v>
      </c>
    </row>
    <row r="2693" spans="1:2" ht="12.75">
      <c r="A2693" s="5">
        <v>41758.02083333333</v>
      </c>
      <c r="B2693" s="6">
        <v>4.86674165725708</v>
      </c>
    </row>
    <row r="2694" spans="1:2" ht="12.75">
      <c r="A2694" s="5">
        <v>41758.03125</v>
      </c>
      <c r="B2694" s="6">
        <v>-52.4555015563965</v>
      </c>
    </row>
    <row r="2695" spans="1:2" ht="12.75">
      <c r="A2695" s="5">
        <v>41758.041666666664</v>
      </c>
      <c r="B2695" s="6">
        <v>-44.1521034240723</v>
      </c>
    </row>
    <row r="2696" spans="1:2" ht="12.75">
      <c r="A2696" s="5">
        <v>41758.05208333333</v>
      </c>
      <c r="B2696" s="6">
        <v>-7.5749945640564</v>
      </c>
    </row>
    <row r="2697" spans="1:2" ht="12.75">
      <c r="A2697" s="5">
        <v>41758.0625</v>
      </c>
      <c r="B2697" s="6">
        <v>3.65804886817932</v>
      </c>
    </row>
    <row r="2698" spans="1:2" ht="12.75">
      <c r="A2698" s="5">
        <v>41758.072916666664</v>
      </c>
      <c r="B2698" s="6">
        <v>-5.99749946594238</v>
      </c>
    </row>
    <row r="2699" spans="1:2" ht="12.75">
      <c r="A2699" s="5">
        <v>41758.08333333333</v>
      </c>
      <c r="B2699" s="6">
        <v>3.27690672874451</v>
      </c>
    </row>
    <row r="2700" spans="1:2" ht="12.75">
      <c r="A2700" s="5">
        <v>41758.09375</v>
      </c>
      <c r="B2700" s="6">
        <v>-64.4578628540039</v>
      </c>
    </row>
    <row r="2701" spans="1:2" ht="12.75">
      <c r="A2701" s="5">
        <v>41758.104166666664</v>
      </c>
      <c r="B2701" s="6">
        <v>-75.2185440063477</v>
      </c>
    </row>
    <row r="2702" spans="1:2" ht="12.75">
      <c r="A2702" s="5">
        <v>41758.11458333333</v>
      </c>
      <c r="B2702" s="6">
        <v>-73.6541137695313</v>
      </c>
    </row>
    <row r="2703" spans="1:2" ht="12.75">
      <c r="A2703" s="5">
        <v>41758.125</v>
      </c>
      <c r="B2703" s="6">
        <v>-111.071319580078</v>
      </c>
    </row>
    <row r="2704" spans="1:2" ht="12.75">
      <c r="A2704" s="5">
        <v>41758.135416666664</v>
      </c>
      <c r="B2704" s="6">
        <v>-142.976791381836</v>
      </c>
    </row>
    <row r="2705" spans="1:2" ht="12.75">
      <c r="A2705" s="5">
        <v>41758.14583333333</v>
      </c>
      <c r="B2705" s="6">
        <v>-103.566558837891</v>
      </c>
    </row>
    <row r="2706" spans="1:2" ht="12.75">
      <c r="A2706" s="5">
        <v>41758.15625</v>
      </c>
      <c r="B2706" s="6">
        <v>-95.0733947753906</v>
      </c>
    </row>
    <row r="2707" spans="1:2" ht="12.75">
      <c r="A2707" s="5">
        <v>41758.166666666664</v>
      </c>
      <c r="B2707" s="6">
        <v>-103.016090393066</v>
      </c>
    </row>
    <row r="2708" spans="1:2" ht="12.75">
      <c r="A2708" s="5">
        <v>41758.17708333333</v>
      </c>
      <c r="B2708" s="6">
        <v>-117.200622558594</v>
      </c>
    </row>
    <row r="2709" spans="1:2" ht="12.75">
      <c r="A2709" s="5">
        <v>41758.1875</v>
      </c>
      <c r="B2709" s="6">
        <v>-146.763259887695</v>
      </c>
    </row>
    <row r="2710" spans="1:2" ht="12.75">
      <c r="A2710" s="5">
        <v>41758.197916666664</v>
      </c>
      <c r="B2710" s="6">
        <v>-137.707885742188</v>
      </c>
    </row>
    <row r="2711" spans="1:2" ht="12.75">
      <c r="A2711" s="5">
        <v>41758.20833333333</v>
      </c>
      <c r="B2711" s="6">
        <v>-114.234176635742</v>
      </c>
    </row>
    <row r="2712" spans="1:2" ht="12.75">
      <c r="A2712" s="5">
        <v>41758.21875</v>
      </c>
      <c r="B2712" s="6">
        <v>-141.918426513672</v>
      </c>
    </row>
    <row r="2713" spans="1:2" ht="12.75">
      <c r="A2713" s="5">
        <v>41758.229166666664</v>
      </c>
      <c r="B2713" s="6">
        <v>-128.418685913086</v>
      </c>
    </row>
    <row r="2714" spans="1:2" ht="12.75">
      <c r="A2714" s="5">
        <v>41758.23958333333</v>
      </c>
      <c r="B2714" s="6">
        <v>-81.083122253418</v>
      </c>
    </row>
    <row r="2715" spans="1:2" ht="12.75">
      <c r="A2715" s="5">
        <v>41758.25</v>
      </c>
      <c r="B2715" s="6">
        <v>-135.749847412109</v>
      </c>
    </row>
    <row r="2716" spans="1:2" ht="12.75">
      <c r="A2716" s="5">
        <v>41758.260416666664</v>
      </c>
      <c r="B2716" s="6">
        <v>-163.720993041992</v>
      </c>
    </row>
    <row r="2717" spans="1:2" ht="12.75">
      <c r="A2717" s="5">
        <v>41758.27083333333</v>
      </c>
      <c r="B2717" s="6">
        <v>-137.97331237793</v>
      </c>
    </row>
    <row r="2718" spans="1:2" ht="12.75">
      <c r="A2718" s="5">
        <v>41758.28125</v>
      </c>
      <c r="B2718" s="6">
        <v>-152.134140014648</v>
      </c>
    </row>
    <row r="2719" spans="1:2" ht="12.75">
      <c r="A2719" s="5">
        <v>41758.291666666664</v>
      </c>
      <c r="B2719" s="6">
        <v>-169.232284545898</v>
      </c>
    </row>
    <row r="2720" spans="1:2" ht="12.75">
      <c r="A2720" s="5">
        <v>41758.30208333333</v>
      </c>
      <c r="B2720" s="6">
        <v>-294.437866210938</v>
      </c>
    </row>
    <row r="2721" spans="1:2" ht="12.75">
      <c r="A2721" s="5">
        <v>41758.3125</v>
      </c>
      <c r="B2721" s="6">
        <v>-381.421752929688</v>
      </c>
    </row>
    <row r="2722" spans="1:2" ht="12.75">
      <c r="A2722" s="5">
        <v>41758.322916666664</v>
      </c>
      <c r="B2722" s="6">
        <v>-390.700744628906</v>
      </c>
    </row>
    <row r="2723" spans="1:2" ht="12.75">
      <c r="A2723" s="5">
        <v>41758.33333333333</v>
      </c>
      <c r="B2723" s="6">
        <v>-353.836151123047</v>
      </c>
    </row>
    <row r="2724" spans="1:2" ht="12.75">
      <c r="A2724" s="5">
        <v>41758.34375</v>
      </c>
      <c r="B2724" s="6">
        <v>-327.422210693359</v>
      </c>
    </row>
    <row r="2725" spans="1:2" ht="12.75">
      <c r="A2725" s="5">
        <v>41758.354166666664</v>
      </c>
      <c r="B2725" s="6">
        <v>-310.843475341797</v>
      </c>
    </row>
    <row r="2726" spans="1:2" ht="12.75">
      <c r="A2726" s="5">
        <v>41758.36458333333</v>
      </c>
      <c r="B2726" s="6">
        <v>-305.01708984375</v>
      </c>
    </row>
    <row r="2727" spans="1:2" ht="12.75">
      <c r="A2727" s="5">
        <v>41758.375</v>
      </c>
      <c r="B2727" s="6">
        <v>-262.761749267578</v>
      </c>
    </row>
    <row r="2728" spans="1:2" ht="12.75">
      <c r="A2728" s="5">
        <v>41758.385416666664</v>
      </c>
      <c r="B2728" s="6">
        <v>-270.211090087891</v>
      </c>
    </row>
    <row r="2729" spans="1:2" ht="12.75">
      <c r="A2729" s="5">
        <v>41758.39583333333</v>
      </c>
      <c r="B2729" s="6">
        <v>-276.586791992188</v>
      </c>
    </row>
    <row r="2730" spans="1:2" ht="12.75">
      <c r="A2730" s="5">
        <v>41758.40625</v>
      </c>
      <c r="B2730" s="6">
        <v>-277.720855712891</v>
      </c>
    </row>
    <row r="2731" spans="1:2" ht="12.75">
      <c r="A2731" s="5">
        <v>41758.416666666664</v>
      </c>
      <c r="B2731" s="6">
        <v>-264.403594970703</v>
      </c>
    </row>
    <row r="2732" spans="1:2" ht="12.75">
      <c r="A2732" s="5">
        <v>41758.42708333333</v>
      </c>
      <c r="B2732" s="6">
        <v>-238.04443359375</v>
      </c>
    </row>
    <row r="2733" spans="1:2" ht="12.75">
      <c r="A2733" s="5">
        <v>41758.4375</v>
      </c>
      <c r="B2733" s="6">
        <v>-196.985748291016</v>
      </c>
    </row>
    <row r="2734" spans="1:2" ht="12.75">
      <c r="A2734" s="5">
        <v>41758.447916666664</v>
      </c>
      <c r="B2734" s="6">
        <v>-224.707778930664</v>
      </c>
    </row>
    <row r="2735" spans="1:2" ht="12.75">
      <c r="A2735" s="5">
        <v>41758.45833333333</v>
      </c>
      <c r="B2735" s="6">
        <v>-198.095443725586</v>
      </c>
    </row>
    <row r="2736" spans="1:2" ht="12.75">
      <c r="A2736" s="5">
        <v>41758.46875</v>
      </c>
      <c r="B2736" s="6">
        <v>-223.407913208008</v>
      </c>
    </row>
    <row r="2737" spans="1:2" ht="12.75">
      <c r="A2737" s="5">
        <v>41758.479166666664</v>
      </c>
      <c r="B2737" s="6">
        <v>-266.766876220703</v>
      </c>
    </row>
    <row r="2738" spans="1:2" ht="12.75">
      <c r="A2738" s="5">
        <v>41758.48958333333</v>
      </c>
      <c r="B2738" s="6">
        <v>-260.156677246094</v>
      </c>
    </row>
    <row r="2739" spans="1:2" ht="12.75">
      <c r="A2739" s="5">
        <v>41758.5</v>
      </c>
      <c r="B2739" s="6">
        <v>-203.546432495117</v>
      </c>
    </row>
    <row r="2740" spans="1:2" ht="12.75">
      <c r="A2740" s="5">
        <v>41758.510416666664</v>
      </c>
      <c r="B2740" s="6">
        <v>-266.581176757813</v>
      </c>
    </row>
    <row r="2741" spans="1:2" ht="12.75">
      <c r="A2741" s="5">
        <v>41758.52083333333</v>
      </c>
      <c r="B2741" s="6">
        <v>-301.00537109375</v>
      </c>
    </row>
    <row r="2742" spans="1:2" ht="12.75">
      <c r="A2742" s="5">
        <v>41758.53125</v>
      </c>
      <c r="B2742" s="6">
        <v>-344.182861328125</v>
      </c>
    </row>
    <row r="2743" spans="1:2" ht="12.75">
      <c r="A2743" s="5">
        <v>41758.541666666664</v>
      </c>
      <c r="B2743" s="6">
        <v>-264.130187988281</v>
      </c>
    </row>
    <row r="2744" spans="1:2" ht="12.75">
      <c r="A2744" s="5">
        <v>41758.55208333333</v>
      </c>
      <c r="B2744" s="6">
        <v>-288.945739746094</v>
      </c>
    </row>
    <row r="2745" spans="1:2" ht="12.75">
      <c r="A2745" s="5">
        <v>41758.5625</v>
      </c>
      <c r="B2745" s="6">
        <v>-352.959838867188</v>
      </c>
    </row>
    <row r="2746" spans="1:2" ht="12.75">
      <c r="A2746" s="5">
        <v>41758.572916666664</v>
      </c>
      <c r="B2746" s="6">
        <v>-343.05224609375</v>
      </c>
    </row>
    <row r="2747" spans="1:2" ht="12.75">
      <c r="A2747" s="5">
        <v>41758.58333333333</v>
      </c>
      <c r="B2747" s="6">
        <v>-350.980407714844</v>
      </c>
    </row>
    <row r="2748" spans="1:2" ht="12.75">
      <c r="A2748" s="5">
        <v>41758.59375</v>
      </c>
      <c r="B2748" s="6">
        <v>-265.379028320313</v>
      </c>
    </row>
    <row r="2749" spans="1:2" ht="12.75">
      <c r="A2749" s="5">
        <v>41758.604166666664</v>
      </c>
      <c r="B2749" s="6">
        <v>-252.359237670898</v>
      </c>
    </row>
    <row r="2750" spans="1:2" ht="12.75">
      <c r="A2750" s="5">
        <v>41758.61458333333</v>
      </c>
      <c r="B2750" s="6">
        <v>-342.119842529297</v>
      </c>
    </row>
    <row r="2751" spans="1:2" ht="12.75">
      <c r="A2751" s="5">
        <v>41758.625</v>
      </c>
      <c r="B2751" s="6">
        <v>-364.297180175781</v>
      </c>
    </row>
    <row r="2752" spans="1:2" ht="12.75">
      <c r="A2752" s="5">
        <v>41758.635416666664</v>
      </c>
      <c r="B2752" s="6">
        <v>-356.063812255859</v>
      </c>
    </row>
    <row r="2753" spans="1:2" ht="12.75">
      <c r="A2753" s="5">
        <v>41758.64583333333</v>
      </c>
      <c r="B2753" s="6">
        <v>-308.055328369141</v>
      </c>
    </row>
    <row r="2754" spans="1:2" ht="12.75">
      <c r="A2754" s="5">
        <v>41758.65625</v>
      </c>
      <c r="B2754" s="6">
        <v>-340.346832275391</v>
      </c>
    </row>
    <row r="2755" spans="1:2" ht="12.75">
      <c r="A2755" s="5">
        <v>41758.666666666664</v>
      </c>
      <c r="B2755" s="6">
        <v>-360.287445068359</v>
      </c>
    </row>
    <row r="2756" spans="1:2" ht="12.75">
      <c r="A2756" s="5">
        <v>41758.67708333333</v>
      </c>
      <c r="B2756" s="6">
        <v>-319.836181640625</v>
      </c>
    </row>
    <row r="2757" spans="1:2" ht="12.75">
      <c r="A2757" s="5">
        <v>41758.6875</v>
      </c>
      <c r="B2757" s="6">
        <v>-335.512603759766</v>
      </c>
    </row>
    <row r="2758" spans="1:2" ht="12.75">
      <c r="A2758" s="5">
        <v>41758.697916666664</v>
      </c>
      <c r="B2758" s="6">
        <v>-374.162872314453</v>
      </c>
    </row>
    <row r="2759" spans="1:2" ht="12.75">
      <c r="A2759" s="5">
        <v>41758.70833333333</v>
      </c>
      <c r="B2759" s="6">
        <v>-350.400177001953</v>
      </c>
    </row>
    <row r="2760" spans="1:2" ht="12.75">
      <c r="A2760" s="5">
        <v>41758.71875</v>
      </c>
      <c r="B2760" s="6">
        <v>-316.495880126953</v>
      </c>
    </row>
    <row r="2761" spans="1:2" ht="12.75">
      <c r="A2761" s="5">
        <v>41758.729166666664</v>
      </c>
      <c r="B2761" s="6">
        <v>-341.173553466797</v>
      </c>
    </row>
    <row r="2762" spans="1:2" ht="12.75">
      <c r="A2762" s="5">
        <v>41758.73958333333</v>
      </c>
      <c r="B2762" s="6">
        <v>-347.857299804688</v>
      </c>
    </row>
    <row r="2763" spans="1:2" ht="12.75">
      <c r="A2763" s="5">
        <v>41758.75</v>
      </c>
      <c r="B2763" s="6">
        <v>-333.425750732422</v>
      </c>
    </row>
    <row r="2764" spans="1:2" ht="12.75">
      <c r="A2764" s="5">
        <v>41758.760416666664</v>
      </c>
      <c r="B2764" s="6">
        <v>-428.120208740234</v>
      </c>
    </row>
    <row r="2765" spans="1:2" ht="12.75">
      <c r="A2765" s="5">
        <v>41758.77083333333</v>
      </c>
      <c r="B2765" s="6">
        <v>-446.222198486328</v>
      </c>
    </row>
    <row r="2766" spans="1:2" ht="12.75">
      <c r="A2766" s="5">
        <v>41758.78125</v>
      </c>
      <c r="B2766" s="6">
        <v>-426.581878662109</v>
      </c>
    </row>
    <row r="2767" spans="1:2" ht="12.75">
      <c r="A2767" s="5">
        <v>41758.791666666664</v>
      </c>
      <c r="B2767" s="6">
        <v>-369.202697753906</v>
      </c>
    </row>
    <row r="2768" spans="1:2" ht="12.75">
      <c r="A2768" s="5">
        <v>41758.80208333333</v>
      </c>
      <c r="B2768" s="6">
        <v>-465.536529541016</v>
      </c>
    </row>
    <row r="2769" spans="1:2" ht="12.75">
      <c r="A2769" s="5">
        <v>41758.8125</v>
      </c>
      <c r="B2769" s="6">
        <v>-515.470825195313</v>
      </c>
    </row>
    <row r="2770" spans="1:2" ht="12.75">
      <c r="A2770" s="5">
        <v>41758.822916666664</v>
      </c>
      <c r="B2770" s="6">
        <v>-545.023315429688</v>
      </c>
    </row>
    <row r="2771" spans="1:2" ht="12.75">
      <c r="A2771" s="5">
        <v>41758.83333333333</v>
      </c>
      <c r="B2771" s="6">
        <v>-576.266052246094</v>
      </c>
    </row>
    <row r="2772" spans="1:2" ht="12.75">
      <c r="A2772" s="5">
        <v>41758.84375</v>
      </c>
      <c r="B2772" s="6">
        <v>-510.7109375</v>
      </c>
    </row>
    <row r="2773" spans="1:2" ht="12.75">
      <c r="A2773" s="5">
        <v>41758.854166666664</v>
      </c>
      <c r="B2773" s="6">
        <v>-459.736694335938</v>
      </c>
    </row>
    <row r="2774" spans="1:2" ht="12.75">
      <c r="A2774" s="5">
        <v>41758.86458333333</v>
      </c>
      <c r="B2774" s="6">
        <v>-443.191497802734</v>
      </c>
    </row>
    <row r="2775" spans="1:2" ht="12.75">
      <c r="A2775" s="5">
        <v>41758.875</v>
      </c>
      <c r="B2775" s="6">
        <v>-428.318817138672</v>
      </c>
    </row>
    <row r="2776" spans="1:2" ht="12.75">
      <c r="A2776" s="5">
        <v>41758.885416666664</v>
      </c>
      <c r="B2776" s="6">
        <v>-336.802429199219</v>
      </c>
    </row>
    <row r="2777" spans="1:2" ht="12.75">
      <c r="A2777" s="5">
        <v>41758.89583333333</v>
      </c>
      <c r="B2777" s="6">
        <v>-296.186340332031</v>
      </c>
    </row>
    <row r="2778" spans="1:2" ht="12.75">
      <c r="A2778" s="5">
        <v>41758.90625</v>
      </c>
      <c r="B2778" s="6">
        <v>-306.499145507813</v>
      </c>
    </row>
    <row r="2779" spans="1:2" ht="12.75">
      <c r="A2779" s="5">
        <v>41758.916666666664</v>
      </c>
      <c r="B2779" s="6">
        <v>-288.611968994141</v>
      </c>
    </row>
    <row r="2780" spans="1:2" ht="12.75">
      <c r="A2780" s="5">
        <v>41758.92708333333</v>
      </c>
      <c r="B2780" s="6">
        <v>-250.977890014648</v>
      </c>
    </row>
    <row r="2781" spans="1:2" ht="12.75">
      <c r="A2781" s="5">
        <v>41758.9375</v>
      </c>
      <c r="B2781" s="6">
        <v>-228.565948486328</v>
      </c>
    </row>
    <row r="2782" spans="1:2" ht="12.75">
      <c r="A2782" s="5">
        <v>41758.947916666664</v>
      </c>
      <c r="B2782" s="6">
        <v>-243.748046875</v>
      </c>
    </row>
    <row r="2783" spans="1:2" ht="12.75">
      <c r="A2783" s="5">
        <v>41758.95833333333</v>
      </c>
      <c r="B2783" s="6">
        <v>-202.571350097656</v>
      </c>
    </row>
    <row r="2784" spans="1:2" ht="12.75">
      <c r="A2784" s="5">
        <v>41758.96875</v>
      </c>
      <c r="B2784" s="6">
        <v>-205.550567626953</v>
      </c>
    </row>
    <row r="2785" spans="1:2" ht="12.75">
      <c r="A2785" s="5">
        <v>41758.979166666664</v>
      </c>
      <c r="B2785" s="6">
        <v>-283.399169921875</v>
      </c>
    </row>
    <row r="2786" spans="1:2" ht="12.75">
      <c r="A2786" s="5">
        <v>41758.98958333333</v>
      </c>
      <c r="B2786" s="6">
        <v>-358.24462890625</v>
      </c>
    </row>
    <row r="2787" spans="1:2" ht="12.75">
      <c r="A2787" s="5">
        <v>41759</v>
      </c>
      <c r="B2787" s="6">
        <v>-360.319915771484</v>
      </c>
    </row>
    <row r="2788" spans="1:2" ht="12.75">
      <c r="A2788" s="5">
        <v>41759.010416666664</v>
      </c>
      <c r="B2788" s="6">
        <v>-342.328247070313</v>
      </c>
    </row>
    <row r="2789" spans="1:2" ht="12.75">
      <c r="A2789" s="5">
        <v>41759.02083333333</v>
      </c>
      <c r="B2789" s="6">
        <v>-287.673095703125</v>
      </c>
    </row>
    <row r="2790" spans="1:2" ht="12.75">
      <c r="A2790" s="5">
        <v>41759.03125</v>
      </c>
      <c r="B2790" s="6">
        <v>-292.595153808594</v>
      </c>
    </row>
    <row r="2791" spans="1:2" ht="12.75">
      <c r="A2791" s="5">
        <v>41759.041666666664</v>
      </c>
      <c r="B2791" s="6">
        <v>-360.484558105469</v>
      </c>
    </row>
    <row r="2792" spans="1:2" ht="12.75">
      <c r="A2792" s="5">
        <v>41759.05208333333</v>
      </c>
      <c r="B2792" s="6">
        <v>-394.226409912109</v>
      </c>
    </row>
    <row r="2793" spans="1:2" ht="12.75">
      <c r="A2793" s="5">
        <v>41759.0625</v>
      </c>
      <c r="B2793" s="6">
        <v>-472.480560302734</v>
      </c>
    </row>
    <row r="2794" spans="1:2" ht="12.75">
      <c r="A2794" s="5">
        <v>41759.072916666664</v>
      </c>
      <c r="B2794" s="6">
        <v>-500.729888916016</v>
      </c>
    </row>
    <row r="2795" spans="1:2" ht="12.75">
      <c r="A2795" s="5">
        <v>41759.08333333333</v>
      </c>
      <c r="B2795" s="6">
        <v>-496.656585693359</v>
      </c>
    </row>
    <row r="2796" spans="1:2" ht="12.75">
      <c r="A2796" s="5">
        <v>41759.09375</v>
      </c>
      <c r="B2796" s="6">
        <v>-491.153106689453</v>
      </c>
    </row>
    <row r="2797" spans="1:2" ht="12.75">
      <c r="A2797" s="5">
        <v>41759.104166666664</v>
      </c>
      <c r="B2797" s="6">
        <v>-495.028198242188</v>
      </c>
    </row>
    <row r="2798" spans="1:2" ht="12.75">
      <c r="A2798" s="5">
        <v>41759.11458333333</v>
      </c>
      <c r="B2798" s="6">
        <v>-483.469055175781</v>
      </c>
    </row>
    <row r="2799" spans="1:2" ht="12.75">
      <c r="A2799" s="5">
        <v>41759.125</v>
      </c>
      <c r="B2799" s="6">
        <v>-495.984985351563</v>
      </c>
    </row>
    <row r="2800" spans="1:2" ht="12.75">
      <c r="A2800" s="5">
        <v>41759.135416666664</v>
      </c>
      <c r="B2800" s="6">
        <v>-552.689025878906</v>
      </c>
    </row>
    <row r="2801" spans="1:2" ht="12.75">
      <c r="A2801" s="5">
        <v>41759.14583333333</v>
      </c>
      <c r="B2801" s="6">
        <v>-571.57666015625</v>
      </c>
    </row>
    <row r="2802" spans="1:2" ht="12.75">
      <c r="A2802" s="5">
        <v>41759.15625</v>
      </c>
      <c r="B2802" s="6">
        <v>-552.205017089844</v>
      </c>
    </row>
    <row r="2803" spans="1:2" ht="12.75">
      <c r="A2803" s="5">
        <v>41759.166666666664</v>
      </c>
      <c r="B2803" s="6">
        <v>-567.861999511719</v>
      </c>
    </row>
    <row r="2804" spans="1:2" ht="12.75">
      <c r="A2804" s="5">
        <v>41759.17708333333</v>
      </c>
      <c r="B2804" s="6">
        <v>-474.574157714844</v>
      </c>
    </row>
    <row r="2805" spans="1:2" ht="12.75">
      <c r="A2805" s="5">
        <v>41759.1875</v>
      </c>
      <c r="B2805" s="6">
        <v>-415.281951904297</v>
      </c>
    </row>
    <row r="2806" spans="1:2" ht="12.75">
      <c r="A2806" s="5">
        <v>41759.197916666664</v>
      </c>
      <c r="B2806" s="6">
        <v>-432.774139404297</v>
      </c>
    </row>
    <row r="2807" spans="1:2" ht="12.75">
      <c r="A2807" s="5">
        <v>41759.20833333333</v>
      </c>
      <c r="B2807" s="6">
        <v>-439.533721923828</v>
      </c>
    </row>
    <row r="2808" spans="1:2" ht="12.75">
      <c r="A2808" s="5">
        <v>41759.21875</v>
      </c>
      <c r="B2808" s="6">
        <v>-454.505706787109</v>
      </c>
    </row>
    <row r="2809" spans="1:2" ht="12.75">
      <c r="A2809" s="5">
        <v>41759.229166666664</v>
      </c>
      <c r="B2809" s="6">
        <v>-401.972503662109</v>
      </c>
    </row>
    <row r="2810" spans="1:2" ht="12.75">
      <c r="A2810" s="5">
        <v>41759.23958333333</v>
      </c>
      <c r="B2810" s="6">
        <v>-368.269561767578</v>
      </c>
    </row>
    <row r="2811" spans="1:2" ht="12.75">
      <c r="A2811" s="5">
        <v>41759.25</v>
      </c>
      <c r="B2811" s="6">
        <v>-424.106231689453</v>
      </c>
    </row>
    <row r="2812" spans="1:2" ht="12.75">
      <c r="A2812" s="5">
        <v>41759.260416666664</v>
      </c>
      <c r="B2812" s="6">
        <v>-457.369354248047</v>
      </c>
    </row>
    <row r="2813" spans="1:2" ht="12.75">
      <c r="A2813" s="5">
        <v>41759.27083333333</v>
      </c>
      <c r="B2813" s="6">
        <v>-433.344818115234</v>
      </c>
    </row>
    <row r="2814" spans="1:2" ht="12.75">
      <c r="A2814" s="5">
        <v>41759.28125</v>
      </c>
      <c r="B2814" s="6">
        <v>-395.950531005859</v>
      </c>
    </row>
    <row r="2815" spans="1:2" ht="12.75">
      <c r="A2815" s="5">
        <v>41759.291666666664</v>
      </c>
      <c r="B2815" s="6">
        <v>-379.12158203125</v>
      </c>
    </row>
    <row r="2816" spans="1:2" ht="12.75">
      <c r="A2816" s="5">
        <v>41759.30208333333</v>
      </c>
      <c r="B2816" s="6">
        <v>-355.031707763672</v>
      </c>
    </row>
    <row r="2817" spans="1:2" ht="12.75">
      <c r="A2817" s="5">
        <v>41759.3125</v>
      </c>
      <c r="B2817" s="6">
        <v>-322.965484619141</v>
      </c>
    </row>
    <row r="2818" spans="1:2" ht="12.75">
      <c r="A2818" s="5">
        <v>41759.322916666664</v>
      </c>
      <c r="B2818" s="6">
        <v>-298.719268798828</v>
      </c>
    </row>
    <row r="2819" spans="1:2" ht="12.75">
      <c r="A2819" s="5">
        <v>41759.33333333333</v>
      </c>
      <c r="B2819" s="6">
        <v>-331.599517822266</v>
      </c>
    </row>
    <row r="2820" spans="1:2" ht="12.75">
      <c r="A2820" s="5">
        <v>41759.34375</v>
      </c>
      <c r="B2820" s="6">
        <v>-383.244262695313</v>
      </c>
    </row>
    <row r="2821" spans="1:2" ht="12.75">
      <c r="A2821" s="5">
        <v>41759.354166666664</v>
      </c>
      <c r="B2821" s="6">
        <v>-327.943084716797</v>
      </c>
    </row>
    <row r="2822" spans="1:2" ht="12.75">
      <c r="A2822" s="5">
        <v>41759.36458333333</v>
      </c>
      <c r="B2822" s="6">
        <v>-276.553100585938</v>
      </c>
    </row>
    <row r="2823" spans="1:2" ht="12.75">
      <c r="A2823" s="5">
        <v>41759.375</v>
      </c>
      <c r="B2823" s="6">
        <v>-264.927825927734</v>
      </c>
    </row>
    <row r="2824" spans="1:2" ht="12.75">
      <c r="A2824" s="5">
        <v>41759.385416666664</v>
      </c>
      <c r="B2824" s="6">
        <v>-206.275619506836</v>
      </c>
    </row>
    <row r="2825" spans="1:2" ht="12.75">
      <c r="A2825" s="5">
        <v>41759.39583333333</v>
      </c>
      <c r="B2825" s="6">
        <v>-185.664779663086</v>
      </c>
    </row>
    <row r="2826" spans="1:2" ht="12.75">
      <c r="A2826" s="5">
        <v>41759.40625</v>
      </c>
      <c r="B2826" s="6">
        <v>-172.67236328125</v>
      </c>
    </row>
    <row r="2827" spans="1:2" ht="12.75">
      <c r="A2827" s="5">
        <v>41759.416666666664</v>
      </c>
      <c r="B2827" s="6"/>
    </row>
    <row r="2828" spans="1:2" ht="12.75">
      <c r="A2828" s="5">
        <v>41759.42708333333</v>
      </c>
      <c r="B2828" s="6"/>
    </row>
    <row r="2829" spans="1:2" ht="12.75">
      <c r="A2829" s="5">
        <v>41759.4375</v>
      </c>
      <c r="B2829" s="6"/>
    </row>
    <row r="2830" spans="1:2" ht="12.75">
      <c r="A2830" s="5">
        <v>41759.447916666664</v>
      </c>
      <c r="B2830" s="6"/>
    </row>
    <row r="2831" spans="1:2" ht="12.75">
      <c r="A2831" s="5">
        <v>41759.45833333333</v>
      </c>
      <c r="B2831" s="6">
        <v>-139.603744506836</v>
      </c>
    </row>
    <row r="2832" spans="1:2" ht="12.75">
      <c r="A2832" s="5">
        <v>41759.46875</v>
      </c>
      <c r="B2832" s="6">
        <v>-323.760314941406</v>
      </c>
    </row>
    <row r="2833" spans="1:2" ht="12.75">
      <c r="A2833" s="5">
        <v>41759.479166666664</v>
      </c>
      <c r="B2833" s="6">
        <v>-457.562133789063</v>
      </c>
    </row>
    <row r="2834" spans="1:2" ht="12.75">
      <c r="A2834" s="5">
        <v>41759.48958333333</v>
      </c>
      <c r="B2834" s="6">
        <v>-492.362670898438</v>
      </c>
    </row>
    <row r="2835" spans="1:2" ht="12.75">
      <c r="A2835" s="5">
        <v>41759.5</v>
      </c>
      <c r="B2835" s="6">
        <v>-464.101501464844</v>
      </c>
    </row>
    <row r="2836" spans="1:2" ht="12.75">
      <c r="A2836" s="5">
        <v>41759.510416666664</v>
      </c>
      <c r="B2836" s="6">
        <v>-353.503082275391</v>
      </c>
    </row>
    <row r="2837" spans="1:2" ht="12.75">
      <c r="A2837" s="5">
        <v>41759.52083333333</v>
      </c>
      <c r="B2837" s="6">
        <v>-294.753753662109</v>
      </c>
    </row>
    <row r="2838" spans="1:2" ht="12.75">
      <c r="A2838" s="5">
        <v>41759.53125</v>
      </c>
      <c r="B2838" s="6">
        <v>-265.448791503906</v>
      </c>
    </row>
    <row r="2839" spans="1:2" ht="12.75">
      <c r="A2839" s="5">
        <v>41759.541666666664</v>
      </c>
      <c r="B2839" s="6">
        <v>-242.648361206055</v>
      </c>
    </row>
    <row r="2840" spans="1:2" ht="12.75">
      <c r="A2840" s="5">
        <v>41759.55208333333</v>
      </c>
      <c r="B2840" s="6">
        <v>-143.65966796875</v>
      </c>
    </row>
    <row r="2841" spans="1:2" ht="12.75">
      <c r="A2841" s="5">
        <v>41759.5625</v>
      </c>
      <c r="B2841" s="6">
        <v>-116.084007263184</v>
      </c>
    </row>
    <row r="2842" spans="1:2" ht="12.75">
      <c r="A2842" s="5">
        <v>41759.572916666664</v>
      </c>
      <c r="B2842" s="6">
        <v>-99.9645690917969</v>
      </c>
    </row>
    <row r="2843" spans="1:2" ht="12.75">
      <c r="A2843" s="5">
        <v>41759.58333333333</v>
      </c>
      <c r="B2843" s="6">
        <v>-79.7096252441406</v>
      </c>
    </row>
    <row r="2844" spans="1:2" ht="12.75">
      <c r="A2844" s="5">
        <v>41759.59375</v>
      </c>
      <c r="B2844" s="6">
        <v>-177.837280273438</v>
      </c>
    </row>
    <row r="2845" spans="1:2" ht="12.75">
      <c r="A2845" s="5">
        <v>41759.604166666664</v>
      </c>
      <c r="B2845" s="6">
        <v>-207.653732299805</v>
      </c>
    </row>
    <row r="2846" spans="1:2" ht="12.75">
      <c r="A2846" s="5">
        <v>41759.61458333333</v>
      </c>
      <c r="B2846" s="6">
        <v>-218.079376220703</v>
      </c>
    </row>
    <row r="2847" spans="1:2" ht="12.75">
      <c r="A2847" s="5">
        <v>41759.625</v>
      </c>
      <c r="B2847" s="6">
        <v>-243.683166503906</v>
      </c>
    </row>
    <row r="2848" spans="1:2" ht="12.75">
      <c r="A2848" s="5">
        <v>41759.635416666664</v>
      </c>
      <c r="B2848" s="6">
        <v>-218.280548095703</v>
      </c>
    </row>
    <row r="2849" spans="1:2" ht="12.75">
      <c r="A2849" s="5">
        <v>41759.64583333333</v>
      </c>
      <c r="B2849" s="6">
        <v>-270.219665527344</v>
      </c>
    </row>
    <row r="2850" spans="1:2" ht="12.75">
      <c r="A2850" s="5">
        <v>41759.65625</v>
      </c>
      <c r="B2850" s="6">
        <v>-270.129333496094</v>
      </c>
    </row>
    <row r="2851" spans="1:2" ht="12.75">
      <c r="A2851" s="5">
        <v>41759.666666666664</v>
      </c>
      <c r="B2851" s="6">
        <v>-254.132095336914</v>
      </c>
    </row>
    <row r="2852" spans="1:2" ht="12.75">
      <c r="A2852" s="5">
        <v>41759.67708333333</v>
      </c>
      <c r="B2852" s="6">
        <v>-259.104064941406</v>
      </c>
    </row>
    <row r="2853" spans="1:2" ht="12.75">
      <c r="A2853" s="5">
        <v>41759.6875</v>
      </c>
      <c r="B2853" s="6">
        <v>-260.238006591797</v>
      </c>
    </row>
    <row r="2854" spans="1:2" ht="12.75">
      <c r="A2854" s="5">
        <v>41759.697916666664</v>
      </c>
      <c r="B2854" s="6">
        <v>-246.795318603516</v>
      </c>
    </row>
    <row r="2855" spans="1:2" ht="12.75">
      <c r="A2855" s="5">
        <v>41759.70833333333</v>
      </c>
      <c r="B2855" s="6">
        <v>-249.760406494141</v>
      </c>
    </row>
    <row r="2856" spans="1:2" ht="12.75">
      <c r="A2856" s="5">
        <v>41759.71875</v>
      </c>
      <c r="B2856" s="6">
        <v>-209.271682739258</v>
      </c>
    </row>
    <row r="2857" spans="1:2" ht="12.75">
      <c r="A2857" s="5">
        <v>41759.729166666664</v>
      </c>
      <c r="B2857" s="6">
        <v>-197.449569702148</v>
      </c>
    </row>
    <row r="2858" spans="1:2" ht="12.75">
      <c r="A2858" s="5">
        <v>41759.73958333333</v>
      </c>
      <c r="B2858" s="6">
        <v>-191.099884033203</v>
      </c>
    </row>
    <row r="2859" spans="1:2" ht="12.75">
      <c r="A2859" s="5">
        <v>41759.75</v>
      </c>
      <c r="B2859" s="6">
        <v>-172.393341064453</v>
      </c>
    </row>
    <row r="2860" spans="1:2" ht="12.75">
      <c r="A2860" s="5">
        <v>41759.760416666664</v>
      </c>
      <c r="B2860" s="6">
        <v>-231.569793701172</v>
      </c>
    </row>
    <row r="2861" spans="1:2" ht="12.75">
      <c r="A2861" s="5">
        <v>41759.77083333333</v>
      </c>
      <c r="B2861" s="6">
        <v>-254.598861694336</v>
      </c>
    </row>
    <row r="2862" spans="1:2" ht="12.75">
      <c r="A2862" s="5">
        <v>41759.78125</v>
      </c>
      <c r="B2862" s="6">
        <v>-279.695343017578</v>
      </c>
    </row>
    <row r="2863" spans="1:2" ht="12.75">
      <c r="A2863" s="5">
        <v>41759.791666666664</v>
      </c>
      <c r="B2863" s="6">
        <v>-316.283874511719</v>
      </c>
    </row>
    <row r="2864" spans="1:2" ht="12.75">
      <c r="A2864" s="5">
        <v>41759.80208333333</v>
      </c>
      <c r="B2864" s="6">
        <v>-336.487243652344</v>
      </c>
    </row>
    <row r="2865" spans="1:2" ht="12.75">
      <c r="A2865" s="5">
        <v>41759.8125</v>
      </c>
      <c r="B2865" s="6">
        <v>-348.333129882813</v>
      </c>
    </row>
    <row r="2866" spans="1:2" ht="12.75">
      <c r="A2866" s="5">
        <v>41759.822916666664</v>
      </c>
      <c r="B2866" s="6">
        <v>-388.8427734375</v>
      </c>
    </row>
    <row r="2867" spans="1:2" ht="12.75">
      <c r="A2867" s="5">
        <v>41759.83333333333</v>
      </c>
      <c r="B2867" s="6">
        <v>-415.721160888672</v>
      </c>
    </row>
    <row r="2868" spans="1:2" ht="12.75">
      <c r="A2868" s="5">
        <v>41759.84375</v>
      </c>
      <c r="B2868" s="6">
        <v>-376.745147705078</v>
      </c>
    </row>
    <row r="2869" spans="1:2" ht="12.75">
      <c r="A2869" s="5">
        <v>41759.854166666664</v>
      </c>
      <c r="B2869" s="6">
        <v>-318.108520507813</v>
      </c>
    </row>
    <row r="2870" spans="1:2" ht="12.75">
      <c r="A2870" s="5">
        <v>41759.86458333333</v>
      </c>
      <c r="B2870" s="6">
        <v>-227.256149291992</v>
      </c>
    </row>
    <row r="2871" spans="1:2" ht="12.75">
      <c r="A2871" s="5">
        <v>41759.875</v>
      </c>
      <c r="B2871" s="6">
        <v>-164.78450012207</v>
      </c>
    </row>
    <row r="2872" spans="1:2" ht="12.75">
      <c r="A2872" s="5">
        <v>41759.885416666664</v>
      </c>
      <c r="B2872" s="6">
        <v>-101.455444335938</v>
      </c>
    </row>
    <row r="2873" spans="1:2" ht="12.75">
      <c r="A2873" s="5">
        <v>41759.89583333333</v>
      </c>
      <c r="B2873" s="6">
        <v>-46.2644691467285</v>
      </c>
    </row>
    <row r="2874" spans="1:2" ht="12.75">
      <c r="A2874" s="5">
        <v>41759.90625</v>
      </c>
      <c r="B2874" s="6">
        <v>20.7470855712891</v>
      </c>
    </row>
    <row r="2875" spans="1:2" ht="12.75">
      <c r="A2875" s="5">
        <v>41759.916666666664</v>
      </c>
      <c r="B2875" s="6">
        <v>29.8075504302979</v>
      </c>
    </row>
    <row r="2876" spans="1:2" ht="12.75">
      <c r="A2876" s="5">
        <v>41759.92708333333</v>
      </c>
      <c r="B2876" s="6">
        <v>28.1373062133789</v>
      </c>
    </row>
    <row r="2877" spans="1:2" ht="12.75">
      <c r="A2877" s="5">
        <v>41759.9375</v>
      </c>
      <c r="B2877" s="6">
        <v>43.1699523925781</v>
      </c>
    </row>
    <row r="2878" spans="1:2" ht="12.75">
      <c r="A2878" s="5">
        <v>41759.947916666664</v>
      </c>
      <c r="B2878" s="6">
        <v>92.195182800293</v>
      </c>
    </row>
    <row r="2879" spans="1:2" ht="12.75">
      <c r="A2879" s="5">
        <v>41759.95833333333</v>
      </c>
      <c r="B2879" s="6">
        <v>85.4107284545898</v>
      </c>
    </row>
    <row r="2880" spans="1:2" ht="12.75">
      <c r="A2880" s="5">
        <v>41759.96875</v>
      </c>
      <c r="B2880" s="6">
        <v>3.22991156578064</v>
      </c>
    </row>
    <row r="2881" spans="1:2" ht="12.75">
      <c r="A2881" s="5">
        <v>41759.979166666664</v>
      </c>
      <c r="B2881" s="6">
        <v>-58.5762252807617</v>
      </c>
    </row>
    <row r="2882" spans="1:2" ht="12.75">
      <c r="A2882" s="5">
        <v>41759.98958333333</v>
      </c>
      <c r="B2882" s="6">
        <v>-83.9808120727539</v>
      </c>
    </row>
    <row r="2883" spans="1:2" ht="12.75">
      <c r="A2883" s="5">
        <v>41760</v>
      </c>
      <c r="B2883" s="6">
        <v>-63.9547080993652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