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<sst xmlns="http://schemas.openxmlformats.org/spreadsheetml/2006/main" count="13" uniqueCount="10">
  <si>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</si>
  <si>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</si>
  <si>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</si>
  <si>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</si>
  <si>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</si>
  <si>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07/01/2014 - 08/01/2014 (31 Days)</t>
  </si>
  <si>
    <t>Source: 15-minute average of 2-second SCADA MW readings via PI</t>
  </si>
  <si>
    <t>SCADA/PI Point IPC.PATH..MW.39387 (Idaho-Pacific NW: Actual)</t>
  </si>
  <si>
    <t>Actual Averages, All Hours: -331. Heavy Hours only: -470. Light Hours Only: -156.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</si>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</sst>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07/01/2014 - 08/01/2014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1940154"/>
        <c:axId val="63243659"/>
      </c:lineChart>
      <c:catAx>
        <c:axId val="219401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243659"/>
        <c:crosses val="autoZero"/>
        <c:auto val="0"/>
        <c:lblOffset val="100"/>
        <c:tickLblSkip val="192"/>
        <c:tickMarkSkip val="96"/>
        <c:noMultiLvlLbl val="0"/>
      </c:catAx>
      <c:valAx>
        <c:axId val="632436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4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41821.010416666664</v>
      </c>
      <c r="B4" s="6">
        <v>-64.7389373779297</v>
      </c>
    </row>
    <row r="5" spans="1:2" ht="12.75">
      <c r="A5" s="5">
        <v>41821.02083333333</v>
      </c>
      <c r="B5" s="6">
        <v>-176.122665405273</v>
      </c>
    </row>
    <row r="6" spans="1:2" ht="12.75">
      <c r="A6" s="5">
        <v>41821.03125</v>
      </c>
      <c r="B6" s="6">
        <v>-193.916763305664</v>
      </c>
    </row>
    <row r="7" spans="1:2" ht="12.75">
      <c r="A7" s="5">
        <v>41821.041666666664</v>
      </c>
      <c r="B7" s="6">
        <v>-212.565460205078</v>
      </c>
    </row>
    <row r="8" spans="1:2" ht="12.75">
      <c r="A8" s="5">
        <v>41821.05208333333</v>
      </c>
      <c r="B8" s="6">
        <v>-205.212844848633</v>
      </c>
    </row>
    <row r="9" spans="1:2" ht="12.75">
      <c r="A9" s="5">
        <v>41821.0625</v>
      </c>
      <c r="B9" s="6">
        <v>-186.344223022461</v>
      </c>
    </row>
    <row r="10" spans="1:2" ht="12.75">
      <c r="A10" s="5">
        <v>41821.072916666664</v>
      </c>
      <c r="B10" s="6">
        <v>-155.631561279297</v>
      </c>
    </row>
    <row r="11" spans="1:2" ht="12.75">
      <c r="A11" s="5">
        <v>41821.08333333333</v>
      </c>
      <c r="B11" s="6">
        <v>-184.692565917969</v>
      </c>
    </row>
    <row r="12" spans="1:2" ht="12.75">
      <c r="A12" s="5">
        <v>41821.09375</v>
      </c>
      <c r="B12" s="6">
        <v>-228.306243896484</v>
      </c>
    </row>
    <row r="13" spans="1:2" ht="12.75">
      <c r="A13" s="5">
        <v>41821.104166666664</v>
      </c>
      <c r="B13" s="6">
        <v>-252.07145690918</v>
      </c>
    </row>
    <row r="14" spans="1:2" ht="12.75">
      <c r="A14" s="5">
        <v>41821.11458333333</v>
      </c>
      <c r="B14" s="6">
        <v>-265.418701171875</v>
      </c>
    </row>
    <row r="15" spans="1:2" ht="12.75">
      <c r="A15" s="5">
        <v>41821.125</v>
      </c>
      <c r="B15" s="6">
        <v>-297.331939697266</v>
      </c>
    </row>
    <row r="16" spans="1:2" ht="12.75">
      <c r="A16" s="5">
        <v>41821.135416666664</v>
      </c>
      <c r="B16" s="6">
        <v>-326.613159179688</v>
      </c>
    </row>
    <row r="17" spans="1:2" ht="12.75">
      <c r="A17" s="5">
        <v>41821.14583333333</v>
      </c>
      <c r="B17" s="6">
        <v>-292.283966064453</v>
      </c>
    </row>
    <row r="18" spans="1:2" ht="12.75">
      <c r="A18" s="5">
        <v>41821.15625</v>
      </c>
      <c r="B18" s="6">
        <v>-233.417114257813</v>
      </c>
    </row>
    <row r="19" spans="1:2" ht="12.75">
      <c r="A19" s="5">
        <v>41821.166666666664</v>
      </c>
      <c r="B19" s="6">
        <v>-244.201477050781</v>
      </c>
    </row>
    <row r="20" spans="1:2" ht="12.75">
      <c r="A20" s="5">
        <v>41821.17708333333</v>
      </c>
      <c r="B20" s="6">
        <v>-297.3994140625</v>
      </c>
    </row>
    <row r="21" spans="1:2" ht="12.75">
      <c r="A21" s="5">
        <v>41821.1875</v>
      </c>
      <c r="B21" s="6">
        <v>-306.192687988281</v>
      </c>
    </row>
    <row r="22" spans="1:2" ht="12.75">
      <c r="A22" s="5">
        <v>41821.197916666664</v>
      </c>
      <c r="B22" s="6">
        <v>-298.85791015625</v>
      </c>
    </row>
    <row r="23" spans="1:2" ht="12.75">
      <c r="A23" s="5">
        <v>41821.20833333333</v>
      </c>
      <c r="B23" s="6">
        <v>-219.976608276367</v>
      </c>
    </row>
    <row r="24" spans="1:2" ht="12.75">
      <c r="A24" s="5">
        <v>41821.21875</v>
      </c>
      <c r="B24" s="6">
        <v>-144.277420043945</v>
      </c>
    </row>
    <row r="25" spans="1:2" ht="12.75">
      <c r="A25" s="5">
        <v>41821.229166666664</v>
      </c>
      <c r="B25" s="6">
        <v>-187.303176879883</v>
      </c>
    </row>
    <row r="26" spans="1:2" ht="12.75">
      <c r="A26" s="5">
        <v>41821.23958333333</v>
      </c>
      <c r="B26" s="6">
        <v>-162.192459106445</v>
      </c>
    </row>
    <row r="27" spans="1:2" ht="12.75">
      <c r="A27" s="5">
        <v>41821.25</v>
      </c>
      <c r="B27" s="6">
        <v>-232.866317749023</v>
      </c>
    </row>
    <row r="28" spans="1:2" ht="12.75">
      <c r="A28" s="5">
        <v>41821.260416666664</v>
      </c>
      <c r="B28" s="6">
        <v>-276.937896728516</v>
      </c>
    </row>
    <row r="29" spans="1:2" ht="12.75">
      <c r="A29" s="5">
        <v>41821.27083333333</v>
      </c>
      <c r="B29" s="6">
        <v>-284.705871582031</v>
      </c>
    </row>
    <row r="30" spans="1:2" ht="12.75">
      <c r="A30" s="5">
        <v>41821.28125</v>
      </c>
      <c r="B30" s="6">
        <v>-284.308807373047</v>
      </c>
    </row>
    <row r="31" spans="1:2" ht="12.75">
      <c r="A31" s="5">
        <v>41821.291666666664</v>
      </c>
      <c r="B31" s="6">
        <v>-316.658935546875</v>
      </c>
    </row>
    <row r="32" spans="1:2" ht="12.75">
      <c r="A32" s="5">
        <v>41821.30208333333</v>
      </c>
      <c r="B32" s="6">
        <v>-293.349395751953</v>
      </c>
    </row>
    <row r="33" spans="1:2" ht="12.75">
      <c r="A33" s="5">
        <v>41821.3125</v>
      </c>
      <c r="B33" s="6">
        <v>-284.61083984375</v>
      </c>
    </row>
    <row r="34" spans="1:2" ht="12.75">
      <c r="A34" s="5">
        <v>41821.322916666664</v>
      </c>
      <c r="B34" s="6">
        <v>-335.951232910156</v>
      </c>
    </row>
    <row r="35" spans="1:2" ht="12.75">
      <c r="A35" s="5">
        <v>41821.33333333333</v>
      </c>
      <c r="B35" s="6">
        <v>-318.605987548828</v>
      </c>
    </row>
    <row r="36" spans="1:2" ht="12.75">
      <c r="A36" s="5">
        <v>41821.34375</v>
      </c>
      <c r="B36" s="6">
        <v>-369.630462646484</v>
      </c>
    </row>
    <row r="37" spans="1:2" ht="12.75">
      <c r="A37" s="5">
        <v>41821.354166666664</v>
      </c>
      <c r="B37" s="6">
        <v>-382.645324707031</v>
      </c>
    </row>
    <row r="38" spans="1:2" ht="12.75">
      <c r="A38" s="5">
        <v>41821.36458333333</v>
      </c>
      <c r="B38" s="6">
        <v>-380.344604492188</v>
      </c>
    </row>
    <row r="39" spans="1:2" ht="12.75">
      <c r="A39" s="5">
        <v>41821.375</v>
      </c>
      <c r="B39" s="6">
        <v>-364.638336181641</v>
      </c>
    </row>
    <row r="40" spans="1:2" ht="12.75">
      <c r="A40" s="5">
        <v>41821.385416666664</v>
      </c>
      <c r="B40" s="6">
        <v>-409.110504150391</v>
      </c>
    </row>
    <row r="41" spans="1:2" ht="12.75">
      <c r="A41" s="5">
        <v>41821.39583333333</v>
      </c>
      <c r="B41" s="6">
        <v>-420.170989990234</v>
      </c>
    </row>
    <row r="42" spans="1:2" ht="12.75">
      <c r="A42" s="5">
        <v>41821.40625</v>
      </c>
      <c r="B42" s="6">
        <v>-400.963806152344</v>
      </c>
    </row>
    <row r="43" spans="1:2" ht="12.75">
      <c r="A43" s="5">
        <v>41821.416666666664</v>
      </c>
      <c r="B43" s="6">
        <v>-284.134307861328</v>
      </c>
    </row>
    <row r="44" spans="1:2" ht="12.75">
      <c r="A44" s="5">
        <v>41821.42708333333</v>
      </c>
      <c r="B44" s="6">
        <v>-308.568176269531</v>
      </c>
    </row>
    <row r="45" spans="1:2" ht="12.75">
      <c r="A45" s="5">
        <v>41821.4375</v>
      </c>
      <c r="B45" s="6">
        <v>-326.016815185547</v>
      </c>
    </row>
    <row r="46" spans="1:2" ht="12.75">
      <c r="A46" s="5">
        <v>41821.447916666664</v>
      </c>
      <c r="B46" s="6">
        <v>-373.055877685547</v>
      </c>
    </row>
    <row r="47" spans="1:2" ht="12.75">
      <c r="A47" s="5">
        <v>41821.45833333333</v>
      </c>
      <c r="B47" s="6">
        <v>-353.497711181641</v>
      </c>
    </row>
    <row r="48" spans="1:2" ht="12.75">
      <c r="A48" s="5">
        <v>41821.46875</v>
      </c>
      <c r="B48" s="6">
        <v>-355.658203125</v>
      </c>
    </row>
    <row r="49" spans="1:2" ht="12.75">
      <c r="A49" s="5">
        <v>41821.479166666664</v>
      </c>
      <c r="B49" s="6">
        <v>-372.606536865234</v>
      </c>
    </row>
    <row r="50" spans="1:2" ht="12.75">
      <c r="A50" s="5">
        <v>41821.48958333333</v>
      </c>
      <c r="B50" s="6">
        <v>-422.530029296875</v>
      </c>
    </row>
    <row r="51" spans="1:2" ht="12.75">
      <c r="A51" s="5">
        <v>41821.5</v>
      </c>
      <c r="B51" s="6">
        <v>-458.602783203125</v>
      </c>
    </row>
    <row r="52" spans="1:2" ht="12.75">
      <c r="A52" s="5">
        <v>41821.510416666664</v>
      </c>
      <c r="B52" s="6">
        <v>-614.686950683594</v>
      </c>
    </row>
    <row r="53" spans="1:2" ht="12.75">
      <c r="A53" s="5">
        <v>41821.52083333333</v>
      </c>
      <c r="B53" s="6">
        <v>-678.901428222656</v>
      </c>
    </row>
    <row r="54" spans="1:2" ht="12.75">
      <c r="A54" s="5">
        <v>41821.53125</v>
      </c>
      <c r="B54" s="6">
        <v>-617.084289550781</v>
      </c>
    </row>
    <row r="55" spans="1:2" ht="12.75">
      <c r="A55" s="5">
        <v>41821.541666666664</v>
      </c>
      <c r="B55" s="6">
        <v>-660.452270507813</v>
      </c>
    </row>
    <row r="56" spans="1:2" ht="12.75">
      <c r="A56" s="5">
        <v>41821.55208333333</v>
      </c>
      <c r="B56" s="6">
        <v>-720.056274414063</v>
      </c>
    </row>
    <row r="57" spans="1:2" ht="12.75">
      <c r="A57" s="5">
        <v>41821.5625</v>
      </c>
      <c r="B57" s="6">
        <v>-766.0732421875</v>
      </c>
    </row>
    <row r="58" spans="1:2" ht="12.75">
      <c r="A58" s="5">
        <v>41821.572916666664</v>
      </c>
      <c r="B58" s="6">
        <v>-754.447265625</v>
      </c>
    </row>
    <row r="59" spans="1:2" ht="12.75">
      <c r="A59" s="5">
        <v>41821.58333333333</v>
      </c>
      <c r="B59" s="6">
        <v>-863.864440917969</v>
      </c>
    </row>
    <row r="60" spans="1:2" ht="12.75">
      <c r="A60" s="5">
        <v>41821.59375</v>
      </c>
      <c r="B60" s="6">
        <v>-912.789428710938</v>
      </c>
    </row>
    <row r="61" spans="1:2" ht="12.75">
      <c r="A61" s="5">
        <v>41821.604166666664</v>
      </c>
      <c r="B61" s="6">
        <v>-918.850830078125</v>
      </c>
    </row>
    <row r="62" spans="1:2" ht="12.75">
      <c r="A62" s="5">
        <v>41821.61458333333</v>
      </c>
      <c r="B62" s="6">
        <v>-922.476501464844</v>
      </c>
    </row>
    <row r="63" spans="1:2" ht="12.75">
      <c r="A63" s="5">
        <v>41821.625</v>
      </c>
      <c r="B63" s="6">
        <v>-963.552429199219</v>
      </c>
    </row>
    <row r="64" spans="1:2" ht="12.75">
      <c r="A64" s="5">
        <v>41821.635416666664</v>
      </c>
      <c r="B64" s="6">
        <v>-945.462768554688</v>
      </c>
    </row>
    <row r="65" spans="1:2" ht="12.75">
      <c r="A65" s="5">
        <v>41821.64583333333</v>
      </c>
      <c r="B65" s="6">
        <v>-945.334228515625</v>
      </c>
    </row>
    <row r="66" spans="1:2" ht="12.75">
      <c r="A66" s="5">
        <v>41821.65625</v>
      </c>
      <c r="B66" s="6">
        <v>-948.651611328125</v>
      </c>
    </row>
    <row r="67" spans="1:2" ht="12.75">
      <c r="A67" s="5">
        <v>41821.666666666664</v>
      </c>
      <c r="B67" s="6">
        <v>-1003.15386962891</v>
      </c>
    </row>
    <row r="68" spans="1:2" ht="12.75">
      <c r="A68" s="5">
        <v>41821.67708333333</v>
      </c>
      <c r="B68" s="6">
        <v>-1031.41284179688</v>
      </c>
    </row>
    <row r="69" spans="1:2" ht="12.75">
      <c r="A69" s="5">
        <v>41821.6875</v>
      </c>
      <c r="B69" s="6">
        <v>-996.329284667969</v>
      </c>
    </row>
    <row r="70" spans="1:2" ht="12.75">
      <c r="A70" s="5">
        <v>41821.697916666664</v>
      </c>
      <c r="B70" s="6">
        <v>-911.969177246094</v>
      </c>
    </row>
    <row r="71" spans="1:2" ht="12.75">
      <c r="A71" s="5">
        <v>41821.70833333333</v>
      </c>
      <c r="B71" s="6">
        <v>-838.328552246094</v>
      </c>
    </row>
    <row r="72" spans="1:2" ht="12.75">
      <c r="A72" s="5">
        <v>41821.71875</v>
      </c>
      <c r="B72" s="6">
        <v>-850.274658203125</v>
      </c>
    </row>
    <row r="73" spans="1:2" ht="12.75">
      <c r="A73" s="5">
        <v>41821.729166666664</v>
      </c>
      <c r="B73" s="6">
        <v>-859.080200195313</v>
      </c>
    </row>
    <row r="74" spans="1:2" ht="12.75">
      <c r="A74" s="5">
        <v>41821.73958333333</v>
      </c>
      <c r="B74" s="6">
        <v>-790.151733398438</v>
      </c>
    </row>
    <row r="75" spans="1:2" ht="12.75">
      <c r="A75" s="5">
        <v>41821.75</v>
      </c>
      <c r="B75" s="6">
        <v>-793.830688476563</v>
      </c>
    </row>
    <row r="76" spans="1:2" ht="12.75">
      <c r="A76" s="5">
        <v>41821.760416666664</v>
      </c>
      <c r="B76" s="6">
        <v>-723.571960449219</v>
      </c>
    </row>
    <row r="77" spans="1:2" ht="12.75">
      <c r="A77" s="5">
        <v>41821.77083333333</v>
      </c>
      <c r="B77" s="6">
        <v>-711.440979003906</v>
      </c>
    </row>
    <row r="78" spans="1:2" ht="12.75">
      <c r="A78" s="5">
        <v>41821.78125</v>
      </c>
      <c r="B78" s="6">
        <v>-688.973083496094</v>
      </c>
    </row>
    <row r="79" spans="1:2" ht="12.75">
      <c r="A79" s="5">
        <v>41821.791666666664</v>
      </c>
      <c r="B79" s="6">
        <v>-736.262023925781</v>
      </c>
    </row>
    <row r="80" spans="1:2" ht="12.75">
      <c r="A80" s="5">
        <v>41821.80208333333</v>
      </c>
      <c r="B80" s="6">
        <v>-734.287292480469</v>
      </c>
    </row>
    <row r="81" spans="1:2" ht="12.75">
      <c r="A81" s="5">
        <v>41821.8125</v>
      </c>
      <c r="B81" s="6">
        <v>-740.788269042969</v>
      </c>
    </row>
    <row r="82" spans="1:2" ht="12.75">
      <c r="A82" s="5">
        <v>41821.822916666664</v>
      </c>
      <c r="B82" s="6">
        <v>-673.978210449219</v>
      </c>
    </row>
    <row r="83" spans="1:2" ht="12.75">
      <c r="A83" s="5">
        <v>41821.83333333333</v>
      </c>
      <c r="B83" s="6">
        <v>-596.737487792969</v>
      </c>
    </row>
    <row r="84" spans="1:2" ht="12.75">
      <c r="A84" s="5">
        <v>41821.84375</v>
      </c>
      <c r="B84" s="6">
        <v>-558.286804199219</v>
      </c>
    </row>
    <row r="85" spans="1:2" ht="12.75">
      <c r="A85" s="5">
        <v>41821.854166666664</v>
      </c>
      <c r="B85" s="6">
        <v>-510.634429931641</v>
      </c>
    </row>
    <row r="86" spans="1:2" ht="12.75">
      <c r="A86" s="5">
        <v>41821.86458333333</v>
      </c>
      <c r="B86" s="6">
        <v>-522.847717285156</v>
      </c>
    </row>
    <row r="87" spans="1:2" ht="12.75">
      <c r="A87" s="5">
        <v>41821.875</v>
      </c>
      <c r="B87" s="6">
        <v>-534.370849609375</v>
      </c>
    </row>
    <row r="88" spans="1:2" ht="12.75">
      <c r="A88" s="5">
        <v>41821.885416666664</v>
      </c>
      <c r="B88" s="6">
        <v>-442.61962890625</v>
      </c>
    </row>
    <row r="89" spans="1:2" ht="12.75">
      <c r="A89" s="5">
        <v>41821.89583333333</v>
      </c>
      <c r="B89" s="6">
        <v>-347.154754638672</v>
      </c>
    </row>
    <row r="90" spans="1:2" ht="12.75">
      <c r="A90" s="5">
        <v>41821.90625</v>
      </c>
      <c r="B90" s="6">
        <v>-333.738677978516</v>
      </c>
    </row>
    <row r="91" spans="1:2" ht="12.75">
      <c r="A91" s="5">
        <v>41821.916666666664</v>
      </c>
      <c r="B91" s="6">
        <v>-377.342346191406</v>
      </c>
    </row>
    <row r="92" spans="1:2" ht="12.75">
      <c r="A92" s="5">
        <v>41821.92708333333</v>
      </c>
      <c r="B92" s="6">
        <v>-221.773193359375</v>
      </c>
    </row>
    <row r="93" spans="1:2" ht="12.75">
      <c r="A93" s="5">
        <v>41821.9375</v>
      </c>
      <c r="B93" s="6">
        <v>-222.403823852539</v>
      </c>
    </row>
    <row r="94" spans="1:2" ht="12.75">
      <c r="A94" s="5">
        <v>41821.947916666664</v>
      </c>
      <c r="B94" s="6">
        <v>-187.222946166992</v>
      </c>
    </row>
    <row r="95" spans="1:2" ht="12.75">
      <c r="A95" s="5">
        <v>41821.95833333333</v>
      </c>
      <c r="B95" s="6">
        <v>-160.798599243164</v>
      </c>
    </row>
    <row r="96" spans="1:2" ht="12.75">
      <c r="A96" s="5">
        <v>41821.96875</v>
      </c>
      <c r="B96" s="6">
        <v>-130.570159912109</v>
      </c>
    </row>
    <row r="97" spans="1:2" ht="12.75">
      <c r="A97" s="5">
        <v>41821.979166666664</v>
      </c>
      <c r="B97" s="6">
        <v>-85.3399276733398</v>
      </c>
    </row>
    <row r="98" spans="1:2" ht="12.75">
      <c r="A98" s="5">
        <v>41821.98958333333</v>
      </c>
      <c r="B98" s="6">
        <v>-102.085556030273</v>
      </c>
    </row>
    <row r="99" spans="1:2" ht="12.75">
      <c r="A99" s="5">
        <v>41822</v>
      </c>
      <c r="B99" s="6">
        <v>-50.0557327270508</v>
      </c>
    </row>
    <row r="100" spans="1:2" ht="12.75">
      <c r="A100" s="5">
        <v>41822.010416666664</v>
      </c>
      <c r="B100" s="6">
        <v>49.3276824951172</v>
      </c>
    </row>
    <row r="101" spans="1:2" ht="12.75">
      <c r="A101" s="5">
        <v>41822.02083333333</v>
      </c>
      <c r="B101" s="6">
        <v>127.76016998291</v>
      </c>
    </row>
    <row r="102" spans="1:2" ht="12.75">
      <c r="A102" s="5">
        <v>41822.03125</v>
      </c>
      <c r="B102" s="6">
        <v>133.933303833008</v>
      </c>
    </row>
    <row r="103" spans="1:2" ht="12.75">
      <c r="A103" s="5">
        <v>41822.041666666664</v>
      </c>
      <c r="B103" s="6">
        <v>174.268707275391</v>
      </c>
    </row>
    <row r="104" spans="1:2" ht="12.75">
      <c r="A104" s="5">
        <v>41822.05208333333</v>
      </c>
      <c r="B104" s="6">
        <v>145.3134765625</v>
      </c>
    </row>
    <row r="105" spans="1:2" ht="12.75">
      <c r="A105" s="5">
        <v>41822.0625</v>
      </c>
      <c r="B105" s="6">
        <v>133.435989379883</v>
      </c>
    </row>
    <row r="106" spans="1:2" ht="12.75">
      <c r="A106" s="5">
        <v>41822.072916666664</v>
      </c>
      <c r="B106" s="6">
        <v>119.734313964844</v>
      </c>
    </row>
    <row r="107" spans="1:2" ht="12.75">
      <c r="A107" s="5">
        <v>41822.08333333333</v>
      </c>
      <c r="B107" s="6">
        <v>160.348587036133</v>
      </c>
    </row>
    <row r="108" spans="1:2" ht="12.75">
      <c r="A108" s="5">
        <v>41822.09375</v>
      </c>
      <c r="B108" s="6">
        <v>137.919769287109</v>
      </c>
    </row>
    <row r="109" spans="1:2" ht="12.75">
      <c r="A109" s="5">
        <v>41822.104166666664</v>
      </c>
      <c r="B109" s="6">
        <v>64.9126968383789</v>
      </c>
    </row>
    <row r="110" spans="1:2" ht="12.75">
      <c r="A110" s="5">
        <v>41822.11458333333</v>
      </c>
      <c r="B110" s="6">
        <v>50.3251419067383</v>
      </c>
    </row>
    <row r="111" spans="1:2" ht="12.75">
      <c r="A111" s="5">
        <v>41822.125</v>
      </c>
      <c r="B111" s="6">
        <v>69.5755081176758</v>
      </c>
    </row>
    <row r="112" spans="1:2" ht="12.75">
      <c r="A112" s="5">
        <v>41822.135416666664</v>
      </c>
      <c r="B112" s="6">
        <v>-1.68098080158234</v>
      </c>
    </row>
    <row r="113" spans="1:2" ht="12.75">
      <c r="A113" s="5">
        <v>41822.14583333333</v>
      </c>
      <c r="B113" s="6">
        <v>-41.3879127502441</v>
      </c>
    </row>
    <row r="114" spans="1:2" ht="12.75">
      <c r="A114" s="5">
        <v>41822.15625</v>
      </c>
      <c r="B114" s="6">
        <v>-34.4567565917969</v>
      </c>
    </row>
    <row r="115" spans="1:2" ht="12.75">
      <c r="A115" s="5">
        <v>41822.166666666664</v>
      </c>
      <c r="B115" s="6">
        <v>-72.3380508422852</v>
      </c>
    </row>
    <row r="116" spans="1:2" ht="12.75">
      <c r="A116" s="5">
        <v>41822.17708333333</v>
      </c>
      <c r="B116" s="6">
        <v>-123.01197052002</v>
      </c>
    </row>
    <row r="117" spans="1:2" ht="12.75">
      <c r="A117" s="5">
        <v>41822.1875</v>
      </c>
      <c r="B117" s="6">
        <v>-63.4984931945801</v>
      </c>
    </row>
    <row r="118" spans="1:2" ht="12.75">
      <c r="A118" s="5">
        <v>41822.197916666664</v>
      </c>
      <c r="B118" s="6">
        <v>-11.4842519760132</v>
      </c>
    </row>
    <row r="119" spans="1:2" ht="12.75">
      <c r="A119" s="5">
        <v>41822.20833333333</v>
      </c>
      <c r="B119" s="6">
        <v>-7.15369319915771</v>
      </c>
    </row>
    <row r="120" spans="1:2" ht="12.75">
      <c r="A120" s="5">
        <v>41822.21875</v>
      </c>
      <c r="B120" s="6">
        <v>-21.8592910766602</v>
      </c>
    </row>
    <row r="121" spans="1:2" ht="12.75">
      <c r="A121" s="5">
        <v>41822.229166666664</v>
      </c>
      <c r="B121" s="6">
        <v>25.0767135620117</v>
      </c>
    </row>
    <row r="122" spans="1:2" ht="12.75">
      <c r="A122" s="5">
        <v>41822.23958333333</v>
      </c>
      <c r="B122" s="6">
        <v>-7.99207210540771</v>
      </c>
    </row>
    <row r="123" spans="1:2" ht="12.75">
      <c r="A123" s="5">
        <v>41822.25</v>
      </c>
      <c r="B123" s="6">
        <v>-44.9056205749512</v>
      </c>
    </row>
    <row r="124" spans="1:2" ht="12.75">
      <c r="A124" s="5">
        <v>41822.260416666664</v>
      </c>
      <c r="B124" s="6">
        <v>-174.699966430664</v>
      </c>
    </row>
    <row r="125" spans="1:2" ht="12.75">
      <c r="A125" s="5">
        <v>41822.27083333333</v>
      </c>
      <c r="B125" s="6">
        <v>-230.741027832031</v>
      </c>
    </row>
    <row r="126" spans="1:2" ht="12.75">
      <c r="A126" s="5">
        <v>41822.28125</v>
      </c>
      <c r="B126" s="6">
        <v>-188.038650512695</v>
      </c>
    </row>
    <row r="127" spans="1:2" ht="12.75">
      <c r="A127" s="5">
        <v>41822.291666666664</v>
      </c>
      <c r="B127" s="6">
        <v>-182.195053100586</v>
      </c>
    </row>
    <row r="128" spans="1:2" ht="12.75">
      <c r="A128" s="5">
        <v>41822.30208333333</v>
      </c>
      <c r="B128" s="6">
        <v>-165.115280151367</v>
      </c>
    </row>
    <row r="129" spans="1:2" ht="12.75">
      <c r="A129" s="5">
        <v>41822.3125</v>
      </c>
      <c r="B129" s="6">
        <v>-142.087966918945</v>
      </c>
    </row>
    <row r="130" spans="1:2" ht="12.75">
      <c r="A130" s="5">
        <v>41822.322916666664</v>
      </c>
      <c r="B130" s="6">
        <v>-130.03971862793</v>
      </c>
    </row>
    <row r="131" spans="1:2" ht="12.75">
      <c r="A131" s="5">
        <v>41822.33333333333</v>
      </c>
      <c r="B131" s="6">
        <v>-118.307723999023</v>
      </c>
    </row>
    <row r="132" spans="1:2" ht="12.75">
      <c r="A132" s="5">
        <v>41822.34375</v>
      </c>
      <c r="B132" s="6">
        <v>-178.744323730469</v>
      </c>
    </row>
    <row r="133" spans="1:2" ht="12.75">
      <c r="A133" s="5">
        <v>41822.354166666664</v>
      </c>
      <c r="B133" s="6">
        <v>-181.905090332031</v>
      </c>
    </row>
    <row r="134" spans="1:2" ht="12.75">
      <c r="A134" s="5">
        <v>41822.36458333333</v>
      </c>
      <c r="B134" s="6">
        <v>-154.618179321289</v>
      </c>
    </row>
    <row r="135" spans="1:2" ht="12.75">
      <c r="A135" s="5">
        <v>41822.375</v>
      </c>
      <c r="B135" s="6">
        <v>-159.613815307617</v>
      </c>
    </row>
    <row r="136" spans="1:2" ht="12.75">
      <c r="A136" s="5">
        <v>41822.385416666664</v>
      </c>
      <c r="B136" s="6">
        <v>-152.503494262695</v>
      </c>
    </row>
    <row r="137" spans="1:2" ht="12.75">
      <c r="A137" s="5">
        <v>41822.39583333333</v>
      </c>
      <c r="B137" s="6">
        <v>-147.727401733398</v>
      </c>
    </row>
    <row r="138" spans="1:2" ht="12.75">
      <c r="A138" s="5">
        <v>41822.40625</v>
      </c>
      <c r="B138" s="6">
        <v>-148.001419067383</v>
      </c>
    </row>
    <row r="139" spans="1:2" ht="12.75">
      <c r="A139" s="5">
        <v>41822.416666666664</v>
      </c>
      <c r="B139" s="6">
        <v>-187.959381103516</v>
      </c>
    </row>
    <row r="140" spans="1:2" ht="12.75">
      <c r="A140" s="5">
        <v>41822.42708333333</v>
      </c>
      <c r="B140" s="6">
        <v>-201.053207397461</v>
      </c>
    </row>
    <row r="141" spans="1:2" ht="12.75">
      <c r="A141" s="5">
        <v>41822.4375</v>
      </c>
      <c r="B141" s="6">
        <v>-188.734558105469</v>
      </c>
    </row>
    <row r="142" spans="1:2" ht="12.75">
      <c r="A142" s="5">
        <v>41822.447916666664</v>
      </c>
      <c r="B142" s="6">
        <v>-147.810653686523</v>
      </c>
    </row>
    <row r="143" spans="1:2" ht="12.75">
      <c r="A143" s="5">
        <v>41822.45833333333</v>
      </c>
      <c r="B143" s="6">
        <v>-189.984375</v>
      </c>
    </row>
    <row r="144" spans="1:2" ht="12.75">
      <c r="A144" s="5">
        <v>41822.46875</v>
      </c>
      <c r="B144" s="6">
        <v>-256.070617675781</v>
      </c>
    </row>
    <row r="145" spans="1:2" ht="12.75">
      <c r="A145" s="5">
        <v>41822.479166666664</v>
      </c>
      <c r="B145" s="6">
        <v>-232.466506958008</v>
      </c>
    </row>
    <row r="146" spans="1:2" ht="12.75">
      <c r="A146" s="5">
        <v>41822.48958333333</v>
      </c>
      <c r="B146" s="6">
        <v>-289.059051513672</v>
      </c>
    </row>
    <row r="147" spans="1:2" ht="12.75">
      <c r="A147" s="5">
        <v>41822.5</v>
      </c>
      <c r="B147" s="6">
        <v>-269.577941894531</v>
      </c>
    </row>
    <row r="148" spans="1:2" ht="12.75">
      <c r="A148" s="5">
        <v>41822.510416666664</v>
      </c>
      <c r="B148" s="6">
        <v>-361.942413330078</v>
      </c>
    </row>
    <row r="149" spans="1:2" ht="12.75">
      <c r="A149" s="5">
        <v>41822.52083333333</v>
      </c>
      <c r="B149" s="6">
        <v>-411.232482910156</v>
      </c>
    </row>
    <row r="150" spans="1:2" ht="12.75">
      <c r="A150" s="5">
        <v>41822.53125</v>
      </c>
      <c r="B150" s="6">
        <v>-448.448150634766</v>
      </c>
    </row>
    <row r="151" spans="1:2" ht="12.75">
      <c r="A151" s="5">
        <v>41822.541666666664</v>
      </c>
      <c r="B151" s="6">
        <v>-510.891174316406</v>
      </c>
    </row>
    <row r="152" spans="1:2" ht="12.75">
      <c r="A152" s="5">
        <v>41822.55208333333</v>
      </c>
      <c r="B152" s="6">
        <v>-651.581481933594</v>
      </c>
    </row>
    <row r="153" spans="1:2" ht="12.75">
      <c r="A153" s="5">
        <v>41822.5625</v>
      </c>
      <c r="B153" s="6">
        <v>-746.598205566406</v>
      </c>
    </row>
    <row r="154" spans="1:2" ht="12.75">
      <c r="A154" s="5">
        <v>41822.572916666664</v>
      </c>
      <c r="B154" s="6">
        <v>-735.105346679688</v>
      </c>
    </row>
    <row r="155" spans="1:2" ht="12.75">
      <c r="A155" s="5">
        <v>41822.58333333333</v>
      </c>
      <c r="B155" s="6">
        <v>-726.636108398438</v>
      </c>
    </row>
    <row r="156" spans="1:2" ht="12.75">
      <c r="A156" s="5">
        <v>41822.59375</v>
      </c>
      <c r="B156" s="6">
        <v>-805.531311035156</v>
      </c>
    </row>
    <row r="157" spans="1:2" ht="12.75">
      <c r="A157" s="5">
        <v>41822.604166666664</v>
      </c>
      <c r="B157" s="6">
        <v>-919.753967285156</v>
      </c>
    </row>
    <row r="158" spans="1:2" ht="12.75">
      <c r="A158" s="5">
        <v>41822.61458333333</v>
      </c>
      <c r="B158" s="6">
        <v>-944.934509277344</v>
      </c>
    </row>
    <row r="159" spans="1:2" ht="12.75">
      <c r="A159" s="5">
        <v>41822.625</v>
      </c>
      <c r="B159" s="6">
        <v>-965.122375488281</v>
      </c>
    </row>
    <row r="160" spans="1:2" ht="12.75">
      <c r="A160" s="5">
        <v>41822.635416666664</v>
      </c>
      <c r="B160" s="6">
        <v>-972.879028320313</v>
      </c>
    </row>
    <row r="161" spans="1:2" ht="12.75">
      <c r="A161" s="5">
        <v>41822.64583333333</v>
      </c>
      <c r="B161" s="6">
        <v>-1070.6337890625</v>
      </c>
    </row>
    <row r="162" spans="1:2" ht="12.75">
      <c r="A162" s="5">
        <v>41822.65625</v>
      </c>
      <c r="B162" s="6">
        <v>-1009.68707275391</v>
      </c>
    </row>
    <row r="163" spans="1:2" ht="12.75">
      <c r="A163" s="5">
        <v>41822.666666666664</v>
      </c>
      <c r="B163" s="6">
        <v>-1011.14465332031</v>
      </c>
    </row>
    <row r="164" spans="1:2" ht="12.75">
      <c r="A164" s="5">
        <v>41822.67708333333</v>
      </c>
      <c r="B164" s="6">
        <v>-985.249389648438</v>
      </c>
    </row>
    <row r="165" spans="1:2" ht="12.75">
      <c r="A165" s="5">
        <v>41822.6875</v>
      </c>
      <c r="B165" s="6">
        <v>-1005.35198974609</v>
      </c>
    </row>
    <row r="166" spans="1:2" ht="12.75">
      <c r="A166" s="5">
        <v>41822.697916666664</v>
      </c>
      <c r="B166" s="6">
        <v>-974.571105957031</v>
      </c>
    </row>
    <row r="167" spans="1:2" ht="12.75">
      <c r="A167" s="5">
        <v>41822.70833333333</v>
      </c>
      <c r="B167" s="6">
        <v>-1007.33190917969</v>
      </c>
    </row>
    <row r="168" spans="1:2" ht="12.75">
      <c r="A168" s="5">
        <v>41822.71875</v>
      </c>
      <c r="B168" s="6">
        <v>-1025.20642089844</v>
      </c>
    </row>
    <row r="169" spans="1:2" ht="12.75">
      <c r="A169" s="5">
        <v>41822.729166666664</v>
      </c>
      <c r="B169" s="6">
        <v>-1061.310546875</v>
      </c>
    </row>
    <row r="170" spans="1:2" ht="12.75">
      <c r="A170" s="5">
        <v>41822.73958333333</v>
      </c>
      <c r="B170" s="6">
        <v>-1012.87683105469</v>
      </c>
    </row>
    <row r="171" spans="1:2" ht="12.75">
      <c r="A171" s="5">
        <v>41822.75</v>
      </c>
      <c r="B171" s="6">
        <v>-1040.15637207031</v>
      </c>
    </row>
    <row r="172" spans="1:2" ht="12.75">
      <c r="A172" s="5">
        <v>41822.760416666664</v>
      </c>
      <c r="B172" s="6">
        <v>-1054.52868652344</v>
      </c>
    </row>
    <row r="173" spans="1:2" ht="12.75">
      <c r="A173" s="5">
        <v>41822.77083333333</v>
      </c>
      <c r="B173" s="6">
        <v>-1031.28979492188</v>
      </c>
    </row>
    <row r="174" spans="1:2" ht="12.75">
      <c r="A174" s="5">
        <v>41822.78125</v>
      </c>
      <c r="B174" s="6">
        <v>-1019.06024169922</v>
      </c>
    </row>
    <row r="175" spans="1:2" ht="12.75">
      <c r="A175" s="5">
        <v>41822.791666666664</v>
      </c>
      <c r="B175" s="6">
        <v>-1001.35089111328</v>
      </c>
    </row>
    <row r="176" spans="1:2" ht="12.75">
      <c r="A176" s="5">
        <v>41822.80208333333</v>
      </c>
      <c r="B176" s="6">
        <v>-1035.17834472656</v>
      </c>
    </row>
    <row r="177" spans="1:2" ht="12.75">
      <c r="A177" s="5">
        <v>41822.8125</v>
      </c>
      <c r="B177" s="6">
        <v>-1045.05041503906</v>
      </c>
    </row>
    <row r="178" spans="1:2" ht="12.75">
      <c r="A178" s="5">
        <v>41822.822916666664</v>
      </c>
      <c r="B178" s="6">
        <v>-1053.52294921875</v>
      </c>
    </row>
    <row r="179" spans="1:2" ht="12.75">
      <c r="A179" s="5">
        <v>41822.83333333333</v>
      </c>
      <c r="B179" s="6">
        <v>-1039.31298828125</v>
      </c>
    </row>
    <row r="180" spans="1:2" ht="12.75">
      <c r="A180" s="5">
        <v>41822.84375</v>
      </c>
      <c r="B180" s="6">
        <v>-1009.61560058594</v>
      </c>
    </row>
    <row r="181" spans="1:2" ht="12.75">
      <c r="A181" s="5">
        <v>41822.854166666664</v>
      </c>
      <c r="B181" s="6">
        <v>-920.749816894531</v>
      </c>
    </row>
    <row r="182" spans="1:2" ht="12.75">
      <c r="A182" s="5">
        <v>41822.86458333333</v>
      </c>
      <c r="B182" s="6">
        <v>-948.298095703125</v>
      </c>
    </row>
    <row r="183" spans="1:2" ht="12.75">
      <c r="A183" s="5">
        <v>41822.875</v>
      </c>
      <c r="B183" s="6">
        <v>-898.668823242188</v>
      </c>
    </row>
    <row r="184" spans="1:2" ht="12.75">
      <c r="A184" s="5">
        <v>41822.885416666664</v>
      </c>
      <c r="B184" s="6">
        <v>-880.379760742188</v>
      </c>
    </row>
    <row r="185" spans="1:2" ht="12.75">
      <c r="A185" s="5">
        <v>41822.89583333333</v>
      </c>
      <c r="B185" s="6">
        <v>-777.448547363281</v>
      </c>
    </row>
    <row r="186" spans="1:2" ht="12.75">
      <c r="A186" s="5">
        <v>41822.90625</v>
      </c>
      <c r="B186" s="6">
        <v>-740.275207519531</v>
      </c>
    </row>
    <row r="187" spans="1:2" ht="12.75">
      <c r="A187" s="5">
        <v>41822.916666666664</v>
      </c>
      <c r="B187" s="6">
        <v>-768.592651367188</v>
      </c>
    </row>
    <row r="188" spans="1:2" ht="12.75">
      <c r="A188" s="5">
        <v>41822.92708333333</v>
      </c>
      <c r="B188" s="6">
        <v>-702.717529296875</v>
      </c>
    </row>
    <row r="189" spans="1:2" ht="12.75">
      <c r="A189" s="5">
        <v>41822.9375</v>
      </c>
      <c r="B189" s="6">
        <v>-668.7900390625</v>
      </c>
    </row>
    <row r="190" spans="1:2" ht="12.75">
      <c r="A190" s="5">
        <v>41822.947916666664</v>
      </c>
      <c r="B190" s="6">
        <v>-642.03515625</v>
      </c>
    </row>
    <row r="191" spans="1:2" ht="12.75">
      <c r="A191" s="5">
        <v>41822.95833333333</v>
      </c>
      <c r="B191" s="6">
        <v>-664.128967285156</v>
      </c>
    </row>
    <row r="192" spans="1:2" ht="12.75">
      <c r="A192" s="5">
        <v>41822.96875</v>
      </c>
      <c r="B192" s="6">
        <v>-560.714416503906</v>
      </c>
    </row>
    <row r="193" spans="1:2" ht="12.75">
      <c r="A193" s="5">
        <v>41822.979166666664</v>
      </c>
      <c r="B193" s="6">
        <v>-504.792541503906</v>
      </c>
    </row>
    <row r="194" spans="1:2" ht="12.75">
      <c r="A194" s="5">
        <v>41822.98958333333</v>
      </c>
      <c r="B194" s="6">
        <v>-442.747741699219</v>
      </c>
    </row>
    <row r="195" spans="1:2" ht="12.75">
      <c r="A195" s="5">
        <v>41823</v>
      </c>
      <c r="B195" s="6">
        <v>-319.226287841797</v>
      </c>
    </row>
    <row r="196" spans="1:2" ht="12.75">
      <c r="A196" s="5">
        <v>41823.010416666664</v>
      </c>
      <c r="B196" s="6">
        <v>-302.233459472656</v>
      </c>
    </row>
    <row r="197" spans="1:2" ht="12.75">
      <c r="A197" s="5">
        <v>41823.02083333333</v>
      </c>
      <c r="B197" s="6">
        <v>-223.740493774414</v>
      </c>
    </row>
    <row r="198" spans="1:2" ht="12.75">
      <c r="A198" s="5">
        <v>41823.03125</v>
      </c>
      <c r="B198" s="6">
        <v>-253.062301635742</v>
      </c>
    </row>
    <row r="199" spans="1:2" ht="12.75">
      <c r="A199" s="5">
        <v>41823.041666666664</v>
      </c>
      <c r="B199" s="6">
        <v>-354.618194580078</v>
      </c>
    </row>
    <row r="200" spans="1:2" ht="12.75">
      <c r="A200" s="5">
        <v>41823.05208333333</v>
      </c>
      <c r="B200" s="6">
        <v>-342.588073730469</v>
      </c>
    </row>
    <row r="201" spans="1:2" ht="12.75">
      <c r="A201" s="5">
        <v>41823.0625</v>
      </c>
      <c r="B201" s="6">
        <v>-347.449554443359</v>
      </c>
    </row>
    <row r="202" spans="1:2" ht="12.75">
      <c r="A202" s="5">
        <v>41823.072916666664</v>
      </c>
      <c r="B202" s="6">
        <v>-332.788818359375</v>
      </c>
    </row>
    <row r="203" spans="1:2" ht="12.75">
      <c r="A203" s="5">
        <v>41823.08333333333</v>
      </c>
      <c r="B203" s="6">
        <v>-297.367614746094</v>
      </c>
    </row>
    <row r="204" spans="1:2" ht="12.75">
      <c r="A204" s="5">
        <v>41823.09375</v>
      </c>
      <c r="B204" s="6">
        <v>-379.497375488281</v>
      </c>
    </row>
    <row r="205" spans="1:2" ht="12.75">
      <c r="A205" s="5">
        <v>41823.104166666664</v>
      </c>
      <c r="B205" s="6">
        <v>-426.954284667969</v>
      </c>
    </row>
    <row r="206" spans="1:2" ht="12.75">
      <c r="A206" s="5">
        <v>41823.11458333333</v>
      </c>
      <c r="B206" s="6">
        <v>-450.940490722656</v>
      </c>
    </row>
    <row r="207" spans="1:2" ht="12.75">
      <c r="A207" s="5">
        <v>41823.125</v>
      </c>
      <c r="B207" s="6">
        <v>-484.761138916016</v>
      </c>
    </row>
    <row r="208" spans="1:2" ht="12.75">
      <c r="A208" s="5">
        <v>41823.135416666664</v>
      </c>
      <c r="B208" s="6">
        <v>-452.258758544922</v>
      </c>
    </row>
    <row r="209" spans="1:2" ht="12.75">
      <c r="A209" s="5">
        <v>41823.14583333333</v>
      </c>
      <c r="B209" s="6">
        <v>-467.577850341797</v>
      </c>
    </row>
    <row r="210" spans="1:2" ht="12.75">
      <c r="A210" s="5">
        <v>41823.15625</v>
      </c>
      <c r="B210" s="6">
        <v>-485.525543212891</v>
      </c>
    </row>
    <row r="211" spans="1:2" ht="12.75">
      <c r="A211" s="5">
        <v>41823.166666666664</v>
      </c>
      <c r="B211" s="6">
        <v>-476.008972167969</v>
      </c>
    </row>
    <row r="212" spans="1:2" ht="12.75">
      <c r="A212" s="5">
        <v>41823.17708333333</v>
      </c>
      <c r="B212" s="6">
        <v>-462.475799560547</v>
      </c>
    </row>
    <row r="213" spans="1:2" ht="12.75">
      <c r="A213" s="5">
        <v>41823.1875</v>
      </c>
      <c r="B213" s="6">
        <v>-440.3193359375</v>
      </c>
    </row>
    <row r="214" spans="1:2" ht="12.75">
      <c r="A214" s="5">
        <v>41823.197916666664</v>
      </c>
      <c r="B214" s="6">
        <v>-452.047637939453</v>
      </c>
    </row>
    <row r="215" spans="1:2" ht="12.75">
      <c r="A215" s="5">
        <v>41823.20833333333</v>
      </c>
      <c r="B215" s="6">
        <v>-470.696441650391</v>
      </c>
    </row>
    <row r="216" spans="1:2" ht="12.75">
      <c r="A216" s="5">
        <v>41823.21875</v>
      </c>
      <c r="B216" s="6">
        <v>-466.872222900391</v>
      </c>
    </row>
    <row r="217" spans="1:2" ht="12.75">
      <c r="A217" s="5">
        <v>41823.229166666664</v>
      </c>
      <c r="B217" s="6">
        <v>-451.796203613281</v>
      </c>
    </row>
    <row r="218" spans="1:2" ht="12.75">
      <c r="A218" s="5">
        <v>41823.23958333333</v>
      </c>
      <c r="B218" s="6">
        <v>-496.56005859375</v>
      </c>
    </row>
    <row r="219" spans="1:2" ht="12.75">
      <c r="A219" s="5">
        <v>41823.25</v>
      </c>
      <c r="B219" s="6">
        <v>-525.168579101563</v>
      </c>
    </row>
    <row r="220" spans="1:2" ht="12.75">
      <c r="A220" s="5">
        <v>41823.260416666664</v>
      </c>
      <c r="B220" s="6">
        <v>-562.164855957031</v>
      </c>
    </row>
    <row r="221" spans="1:2" ht="12.75">
      <c r="A221" s="5">
        <v>41823.27083333333</v>
      </c>
      <c r="B221" s="6">
        <v>-540.619018554688</v>
      </c>
    </row>
    <row r="222" spans="1:2" ht="12.75">
      <c r="A222" s="5">
        <v>41823.28125</v>
      </c>
      <c r="B222" s="6">
        <v>-516.963439941406</v>
      </c>
    </row>
    <row r="223" spans="1:2" ht="12.75">
      <c r="A223" s="5">
        <v>41823.291666666664</v>
      </c>
      <c r="B223" s="6">
        <v>-515.490173339844</v>
      </c>
    </row>
    <row r="224" spans="1:2" ht="12.75">
      <c r="A224" s="5">
        <v>41823.30208333333</v>
      </c>
      <c r="B224" s="6">
        <v>-598.702880859375</v>
      </c>
    </row>
    <row r="225" spans="1:2" ht="12.75">
      <c r="A225" s="5">
        <v>41823.3125</v>
      </c>
      <c r="B225" s="6">
        <v>-671.756225585938</v>
      </c>
    </row>
    <row r="226" spans="1:2" ht="12.75">
      <c r="A226" s="5">
        <v>41823.322916666664</v>
      </c>
      <c r="B226" s="6">
        <v>-683.225830078125</v>
      </c>
    </row>
    <row r="227" spans="1:2" ht="12.75">
      <c r="A227" s="5">
        <v>41823.33333333333</v>
      </c>
      <c r="B227" s="6">
        <v>-714.369384765625</v>
      </c>
    </row>
    <row r="228" spans="1:2" ht="12.75">
      <c r="A228" s="5">
        <v>41823.34375</v>
      </c>
      <c r="B228" s="6">
        <v>-861.257263183594</v>
      </c>
    </row>
    <row r="229" spans="1:2" ht="12.75">
      <c r="A229" s="5">
        <v>41823.354166666664</v>
      </c>
      <c r="B229" s="6">
        <v>-867.631591796875</v>
      </c>
    </row>
    <row r="230" spans="1:2" ht="12.75">
      <c r="A230" s="5">
        <v>41823.36458333333</v>
      </c>
      <c r="B230" s="6">
        <v>-903.388793945313</v>
      </c>
    </row>
    <row r="231" spans="1:2" ht="12.75">
      <c r="A231" s="5">
        <v>41823.375</v>
      </c>
      <c r="B231" s="6">
        <v>-886.437194824219</v>
      </c>
    </row>
    <row r="232" spans="1:2" ht="12.75">
      <c r="A232" s="5">
        <v>41823.385416666664</v>
      </c>
      <c r="B232" s="6">
        <v>-972.798461914063</v>
      </c>
    </row>
    <row r="233" spans="1:2" ht="12.75">
      <c r="A233" s="5">
        <v>41823.39583333333</v>
      </c>
      <c r="B233" s="6">
        <v>-1000.20489501953</v>
      </c>
    </row>
    <row r="234" spans="1:2" ht="12.75">
      <c r="A234" s="5">
        <v>41823.40625</v>
      </c>
      <c r="B234" s="6">
        <v>-1008.34173583984</v>
      </c>
    </row>
    <row r="235" spans="1:2" ht="12.75">
      <c r="A235" s="5">
        <v>41823.416666666664</v>
      </c>
      <c r="B235" s="6">
        <v>-987.434509277344</v>
      </c>
    </row>
    <row r="236" spans="1:2" ht="12.75">
      <c r="A236" s="5">
        <v>41823.42708333333</v>
      </c>
      <c r="B236" s="6">
        <v>-1031.92687988281</v>
      </c>
    </row>
    <row r="237" spans="1:2" ht="12.75">
      <c r="A237" s="5">
        <v>41823.4375</v>
      </c>
      <c r="B237" s="6">
        <v>-1001.13732910156</v>
      </c>
    </row>
    <row r="238" spans="1:2" ht="12.75">
      <c r="A238" s="5">
        <v>41823.447916666664</v>
      </c>
      <c r="B238" s="6">
        <v>-957.237670898438</v>
      </c>
    </row>
    <row r="239" spans="1:2" ht="12.75">
      <c r="A239" s="5">
        <v>41823.45833333333</v>
      </c>
      <c r="B239" s="6">
        <v>-960.690002441406</v>
      </c>
    </row>
    <row r="240" spans="1:2" ht="12.75">
      <c r="A240" s="5">
        <v>41823.46875</v>
      </c>
      <c r="B240" s="6">
        <v>-1025.05444335938</v>
      </c>
    </row>
    <row r="241" spans="1:2" ht="12.75">
      <c r="A241" s="5">
        <v>41823.479166666664</v>
      </c>
      <c r="B241" s="6">
        <v>-1080.35424804688</v>
      </c>
    </row>
    <row r="242" spans="1:2" ht="12.75">
      <c r="A242" s="5">
        <v>41823.48958333333</v>
      </c>
      <c r="B242" s="6">
        <v>-1077.0859375</v>
      </c>
    </row>
    <row r="243" spans="1:2" ht="12.75">
      <c r="A243" s="5">
        <v>41823.5</v>
      </c>
      <c r="B243" s="6">
        <v>-1062.55969238281</v>
      </c>
    </row>
    <row r="244" spans="1:2" ht="12.75">
      <c r="A244" s="5">
        <v>41823.510416666664</v>
      </c>
      <c r="B244" s="6">
        <v>-1054.83166503906</v>
      </c>
    </row>
    <row r="245" spans="1:2" ht="12.75">
      <c r="A245" s="5">
        <v>41823.52083333333</v>
      </c>
      <c r="B245" s="6">
        <v>-1092.81481933594</v>
      </c>
    </row>
    <row r="246" spans="1:2" ht="12.75">
      <c r="A246" s="5">
        <v>41823.53125</v>
      </c>
      <c r="B246" s="6">
        <v>-1101.13989257813</v>
      </c>
    </row>
    <row r="247" spans="1:2" ht="12.75">
      <c r="A247" s="5">
        <v>41823.541666666664</v>
      </c>
      <c r="B247" s="6">
        <v>-1112.42626953125</v>
      </c>
    </row>
    <row r="248" spans="1:2" ht="12.75">
      <c r="A248" s="5">
        <v>41823.55208333333</v>
      </c>
      <c r="B248" s="6">
        <v>-1115.20922851563</v>
      </c>
    </row>
    <row r="249" spans="1:2" ht="12.75">
      <c r="A249" s="5">
        <v>41823.5625</v>
      </c>
      <c r="B249" s="6">
        <v>-1136.07299804688</v>
      </c>
    </row>
    <row r="250" spans="1:2" ht="12.75">
      <c r="A250" s="5">
        <v>41823.572916666664</v>
      </c>
      <c r="B250" s="6">
        <v>-1124.88098144531</v>
      </c>
    </row>
    <row r="251" spans="1:2" ht="12.75">
      <c r="A251" s="5">
        <v>41823.58333333333</v>
      </c>
      <c r="B251" s="6">
        <v>-1118.05383300781</v>
      </c>
    </row>
    <row r="252" spans="1:2" ht="12.75">
      <c r="A252" s="5">
        <v>41823.59375</v>
      </c>
      <c r="B252" s="6">
        <v>-1065.47570800781</v>
      </c>
    </row>
    <row r="253" spans="1:2" ht="12.75">
      <c r="A253" s="5">
        <v>41823.604166666664</v>
      </c>
      <c r="B253" s="6">
        <v>-1071.52099609375</v>
      </c>
    </row>
    <row r="254" spans="1:2" ht="12.75">
      <c r="A254" s="5">
        <v>41823.61458333333</v>
      </c>
      <c r="B254" s="6">
        <v>-1073.27185058594</v>
      </c>
    </row>
    <row r="255" spans="1:2" ht="12.75">
      <c r="A255" s="5">
        <v>41823.625</v>
      </c>
      <c r="B255" s="6">
        <v>-1077.07763671875</v>
      </c>
    </row>
    <row r="256" spans="1:2" ht="12.75">
      <c r="A256" s="5">
        <v>41823.635416666664</v>
      </c>
      <c r="B256" s="6">
        <v>-1058.22924804688</v>
      </c>
    </row>
    <row r="257" spans="1:2" ht="12.75">
      <c r="A257" s="5">
        <v>41823.64583333333</v>
      </c>
      <c r="B257" s="6">
        <v>-1102.67077636719</v>
      </c>
    </row>
    <row r="258" spans="1:2" ht="12.75">
      <c r="A258" s="5">
        <v>41823.65625</v>
      </c>
      <c r="B258" s="6">
        <v>-1083.38757324219</v>
      </c>
    </row>
    <row r="259" spans="1:2" ht="12.75">
      <c r="A259" s="5">
        <v>41823.666666666664</v>
      </c>
      <c r="B259" s="6">
        <v>-1090.5380859375</v>
      </c>
    </row>
    <row r="260" spans="1:2" ht="12.75">
      <c r="A260" s="5">
        <v>41823.67708333333</v>
      </c>
      <c r="B260" s="6">
        <v>-1078.36181640625</v>
      </c>
    </row>
    <row r="261" spans="1:2" ht="12.75">
      <c r="A261" s="5">
        <v>41823.6875</v>
      </c>
      <c r="B261" s="6">
        <v>-1123.6962890625</v>
      </c>
    </row>
    <row r="262" spans="1:2" ht="12.75">
      <c r="A262" s="5">
        <v>41823.697916666664</v>
      </c>
      <c r="B262" s="6">
        <v>-1151.73852539063</v>
      </c>
    </row>
    <row r="263" spans="1:2" ht="12.75">
      <c r="A263" s="5">
        <v>41823.70833333333</v>
      </c>
      <c r="B263" s="6">
        <v>-1137.97265625</v>
      </c>
    </row>
    <row r="264" spans="1:2" ht="12.75">
      <c r="A264" s="5">
        <v>41823.71875</v>
      </c>
      <c r="B264" s="6">
        <v>-1153.7783203125</v>
      </c>
    </row>
    <row r="265" spans="1:2" ht="12.75">
      <c r="A265" s="5">
        <v>41823.729166666664</v>
      </c>
      <c r="B265" s="6">
        <v>-1159.23266601563</v>
      </c>
    </row>
    <row r="266" spans="1:2" ht="12.75">
      <c r="A266" s="5">
        <v>41823.73958333333</v>
      </c>
      <c r="B266" s="6">
        <v>-1151.35241699219</v>
      </c>
    </row>
    <row r="267" spans="1:2" ht="12.75">
      <c r="A267" s="5">
        <v>41823.75</v>
      </c>
      <c r="B267" s="6">
        <v>-1127.31103515625</v>
      </c>
    </row>
    <row r="268" spans="1:2" ht="12.75">
      <c r="A268" s="5">
        <v>41823.760416666664</v>
      </c>
      <c r="B268" s="6">
        <v>-1113.84094238281</v>
      </c>
    </row>
    <row r="269" spans="1:2" ht="12.75">
      <c r="A269" s="5">
        <v>41823.77083333333</v>
      </c>
      <c r="B269" s="6">
        <v>-1148.81188964844</v>
      </c>
    </row>
    <row r="270" spans="1:2" ht="12.75">
      <c r="A270" s="5">
        <v>41823.78125</v>
      </c>
      <c r="B270" s="6">
        <v>-1117.43017578125</v>
      </c>
    </row>
    <row r="271" spans="1:2" ht="12.75">
      <c r="A271" s="5">
        <v>41823.791666666664</v>
      </c>
      <c r="B271" s="6">
        <v>-1085.29321289063</v>
      </c>
    </row>
    <row r="272" spans="1:2" ht="12.75">
      <c r="A272" s="5">
        <v>41823.80208333333</v>
      </c>
      <c r="B272" s="6">
        <v>-1066.24243164063</v>
      </c>
    </row>
    <row r="273" spans="1:2" ht="12.75">
      <c r="A273" s="5">
        <v>41823.8125</v>
      </c>
      <c r="B273" s="6">
        <v>-1000.60119628906</v>
      </c>
    </row>
    <row r="274" spans="1:2" ht="12.75">
      <c r="A274" s="5">
        <v>41823.822916666664</v>
      </c>
      <c r="B274" s="6">
        <v>-941.146484375</v>
      </c>
    </row>
    <row r="275" spans="1:2" ht="12.75">
      <c r="A275" s="5">
        <v>41823.83333333333</v>
      </c>
      <c r="B275" s="6">
        <v>-1008.02618408203</v>
      </c>
    </row>
    <row r="276" spans="1:2" ht="12.75">
      <c r="A276" s="5">
        <v>41823.84375</v>
      </c>
      <c r="B276" s="6">
        <v>-962.508850097656</v>
      </c>
    </row>
    <row r="277" spans="1:2" ht="12.75">
      <c r="A277" s="5">
        <v>41823.854166666664</v>
      </c>
      <c r="B277" s="6">
        <v>-948.762634277344</v>
      </c>
    </row>
    <row r="278" spans="1:2" ht="12.75">
      <c r="A278" s="5">
        <v>41823.86458333333</v>
      </c>
      <c r="B278" s="6">
        <v>-941.52001953125</v>
      </c>
    </row>
    <row r="279" spans="1:2" ht="12.75">
      <c r="A279" s="5">
        <v>41823.875</v>
      </c>
      <c r="B279" s="6">
        <v>-910.983947753906</v>
      </c>
    </row>
    <row r="280" spans="1:2" ht="12.75">
      <c r="A280" s="5">
        <v>41823.885416666664</v>
      </c>
      <c r="B280" s="6">
        <v>-775.655578613281</v>
      </c>
    </row>
    <row r="281" spans="1:2" ht="12.75">
      <c r="A281" s="5">
        <v>41823.89583333333</v>
      </c>
      <c r="B281" s="6">
        <v>-727.214721679688</v>
      </c>
    </row>
    <row r="282" spans="1:2" ht="12.75">
      <c r="A282" s="5">
        <v>41823.90625</v>
      </c>
      <c r="B282" s="6">
        <v>-697.882873535156</v>
      </c>
    </row>
    <row r="283" spans="1:2" ht="12.75">
      <c r="A283" s="5">
        <v>41823.916666666664</v>
      </c>
      <c r="B283" s="6">
        <v>-686.944580078125</v>
      </c>
    </row>
    <row r="284" spans="1:2" ht="12.75">
      <c r="A284" s="5">
        <v>41823.92708333333</v>
      </c>
      <c r="B284" s="6">
        <v>-675.276489257813</v>
      </c>
    </row>
    <row r="285" spans="1:2" ht="12.75">
      <c r="A285" s="5">
        <v>41823.9375</v>
      </c>
      <c r="B285" s="6">
        <v>-597.226928710938</v>
      </c>
    </row>
    <row r="286" spans="1:2" ht="12.75">
      <c r="A286" s="5">
        <v>41823.947916666664</v>
      </c>
      <c r="B286" s="6">
        <v>-621.474060058594</v>
      </c>
    </row>
    <row r="287" spans="1:2" ht="12.75">
      <c r="A287" s="5">
        <v>41823.95833333333</v>
      </c>
      <c r="B287" s="6">
        <v>-603.659790039063</v>
      </c>
    </row>
    <row r="288" spans="1:2" ht="12.75">
      <c r="A288" s="5">
        <v>41823.96875</v>
      </c>
      <c r="B288" s="6">
        <v>-625.717102050781</v>
      </c>
    </row>
    <row r="289" spans="1:2" ht="12.75">
      <c r="A289" s="5">
        <v>41823.979166666664</v>
      </c>
      <c r="B289" s="6">
        <v>-627.037963867188</v>
      </c>
    </row>
    <row r="290" spans="1:2" ht="12.75">
      <c r="A290" s="5">
        <v>41823.98958333333</v>
      </c>
      <c r="B290" s="6">
        <v>-602.50927734375</v>
      </c>
    </row>
    <row r="291" spans="1:2" ht="12.75">
      <c r="A291" s="5">
        <v>41824</v>
      </c>
      <c r="B291" s="6">
        <v>-613.505310058594</v>
      </c>
    </row>
    <row r="292" spans="1:2" ht="12.75">
      <c r="A292" s="5">
        <v>41824.010416666664</v>
      </c>
      <c r="B292" s="6">
        <v>-590.746520996094</v>
      </c>
    </row>
    <row r="293" spans="1:2" ht="12.75">
      <c r="A293" s="5">
        <v>41824.02083333333</v>
      </c>
      <c r="B293" s="6">
        <v>-556.804626464844</v>
      </c>
    </row>
    <row r="294" spans="1:2" ht="12.75">
      <c r="A294" s="5">
        <v>41824.03125</v>
      </c>
      <c r="B294" s="6">
        <v>-616.368286132813</v>
      </c>
    </row>
    <row r="295" spans="1:2" ht="12.75">
      <c r="A295" s="5">
        <v>41824.041666666664</v>
      </c>
      <c r="B295" s="6">
        <v>-578.176147460938</v>
      </c>
    </row>
    <row r="296" spans="1:2" ht="12.75">
      <c r="A296" s="5">
        <v>41824.05208333333</v>
      </c>
      <c r="B296" s="6">
        <v>-594.203918457031</v>
      </c>
    </row>
    <row r="297" spans="1:2" ht="12.75">
      <c r="A297" s="5">
        <v>41824.0625</v>
      </c>
      <c r="B297" s="6">
        <v>-577.402282714844</v>
      </c>
    </row>
    <row r="298" spans="1:2" ht="12.75">
      <c r="A298" s="5">
        <v>41824.072916666664</v>
      </c>
      <c r="B298" s="6">
        <v>-576.000732421875</v>
      </c>
    </row>
    <row r="299" spans="1:2" ht="12.75">
      <c r="A299" s="5">
        <v>41824.08333333333</v>
      </c>
      <c r="B299" s="6">
        <v>-568.242065429688</v>
      </c>
    </row>
    <row r="300" spans="1:2" ht="12.75">
      <c r="A300" s="5">
        <v>41824.09375</v>
      </c>
      <c r="B300" s="6">
        <v>-568.591491699219</v>
      </c>
    </row>
    <row r="301" spans="1:2" ht="12.75">
      <c r="A301" s="5">
        <v>41824.104166666664</v>
      </c>
      <c r="B301" s="6">
        <v>-592.657775878906</v>
      </c>
    </row>
    <row r="302" spans="1:2" ht="12.75">
      <c r="A302" s="5">
        <v>41824.11458333333</v>
      </c>
      <c r="B302" s="6">
        <v>-597.977783203125</v>
      </c>
    </row>
    <row r="303" spans="1:2" ht="12.75">
      <c r="A303" s="5">
        <v>41824.125</v>
      </c>
      <c r="B303" s="6">
        <v>-586.459045410156</v>
      </c>
    </row>
    <row r="304" spans="1:2" ht="12.75">
      <c r="A304" s="5">
        <v>41824.135416666664</v>
      </c>
      <c r="B304" s="6">
        <v>-604.009582519531</v>
      </c>
    </row>
    <row r="305" spans="1:2" ht="12.75">
      <c r="A305" s="5">
        <v>41824.14583333333</v>
      </c>
      <c r="B305" s="6">
        <v>-515.11962890625</v>
      </c>
    </row>
    <row r="306" spans="1:2" ht="12.75">
      <c r="A306" s="5">
        <v>41824.15625</v>
      </c>
      <c r="B306" s="6">
        <v>-513.306823730469</v>
      </c>
    </row>
    <row r="307" spans="1:2" ht="12.75">
      <c r="A307" s="5">
        <v>41824.166666666664</v>
      </c>
      <c r="B307" s="6">
        <v>-495.327331542969</v>
      </c>
    </row>
    <row r="308" spans="1:2" ht="12.75">
      <c r="A308" s="5">
        <v>41824.17708333333</v>
      </c>
      <c r="B308" s="6">
        <v>-528.687866210938</v>
      </c>
    </row>
    <row r="309" spans="1:2" ht="12.75">
      <c r="A309" s="5">
        <v>41824.1875</v>
      </c>
      <c r="B309" s="6">
        <v>-496.173889160156</v>
      </c>
    </row>
    <row r="310" spans="1:2" ht="12.75">
      <c r="A310" s="5">
        <v>41824.197916666664</v>
      </c>
      <c r="B310" s="6">
        <v>-462.89599609375</v>
      </c>
    </row>
    <row r="311" spans="1:2" ht="12.75">
      <c r="A311" s="5">
        <v>41824.20833333333</v>
      </c>
      <c r="B311" s="6">
        <v>-470.007049560547</v>
      </c>
    </row>
    <row r="312" spans="1:2" ht="12.75">
      <c r="A312" s="5">
        <v>41824.21875</v>
      </c>
      <c r="B312" s="6">
        <v>-481.315460205078</v>
      </c>
    </row>
    <row r="313" spans="1:2" ht="12.75">
      <c r="A313" s="5">
        <v>41824.229166666664</v>
      </c>
      <c r="B313" s="6">
        <v>-476.123443603516</v>
      </c>
    </row>
    <row r="314" spans="1:2" ht="12.75">
      <c r="A314" s="5">
        <v>41824.23958333333</v>
      </c>
      <c r="B314" s="6">
        <v>-461.196105957031</v>
      </c>
    </row>
    <row r="315" spans="1:2" ht="12.75">
      <c r="A315" s="5">
        <v>41824.25</v>
      </c>
      <c r="B315" s="6">
        <v>-498.203552246094</v>
      </c>
    </row>
    <row r="316" spans="1:2" ht="12.75">
      <c r="A316" s="5">
        <v>41824.260416666664</v>
      </c>
      <c r="B316" s="6">
        <v>-556.41015625</v>
      </c>
    </row>
    <row r="317" spans="1:2" ht="12.75">
      <c r="A317" s="5">
        <v>41824.27083333333</v>
      </c>
      <c r="B317" s="6">
        <v>-645.68505859375</v>
      </c>
    </row>
    <row r="318" spans="1:2" ht="12.75">
      <c r="A318" s="5">
        <v>41824.28125</v>
      </c>
      <c r="B318" s="6">
        <v>-665.810913085938</v>
      </c>
    </row>
    <row r="319" spans="1:2" ht="12.75">
      <c r="A319" s="5">
        <v>41824.291666666664</v>
      </c>
      <c r="B319" s="6">
        <v>-646.331665039063</v>
      </c>
    </row>
    <row r="320" spans="1:2" ht="12.75">
      <c r="A320" s="5">
        <v>41824.30208333333</v>
      </c>
      <c r="B320" s="6">
        <v>-680.757629394531</v>
      </c>
    </row>
    <row r="321" spans="1:2" ht="12.75">
      <c r="A321" s="5">
        <v>41824.3125</v>
      </c>
      <c r="B321" s="6">
        <v>-655.102111816406</v>
      </c>
    </row>
    <row r="322" spans="1:2" ht="12.75">
      <c r="A322" s="5">
        <v>41824.322916666664</v>
      </c>
      <c r="B322" s="6">
        <v>-633.519897460938</v>
      </c>
    </row>
    <row r="323" spans="1:2" ht="12.75">
      <c r="A323" s="5">
        <v>41824.33333333333</v>
      </c>
      <c r="B323" s="6">
        <v>-625.960388183594</v>
      </c>
    </row>
    <row r="324" spans="1:2" ht="12.75">
      <c r="A324" s="5">
        <v>41824.34375</v>
      </c>
      <c r="B324" s="6">
        <v>-648.289489746094</v>
      </c>
    </row>
    <row r="325" spans="1:2" ht="12.75">
      <c r="A325" s="5">
        <v>41824.354166666664</v>
      </c>
      <c r="B325" s="6">
        <v>-598.373779296875</v>
      </c>
    </row>
    <row r="326" spans="1:2" ht="12.75">
      <c r="A326" s="5">
        <v>41824.36458333333</v>
      </c>
      <c r="B326" s="6">
        <v>-546.906982421875</v>
      </c>
    </row>
    <row r="327" spans="1:2" ht="12.75">
      <c r="A327" s="5">
        <v>41824.375</v>
      </c>
      <c r="B327" s="6">
        <v>-574.414855957031</v>
      </c>
    </row>
    <row r="328" spans="1:2" ht="12.75">
      <c r="A328" s="5">
        <v>41824.385416666664</v>
      </c>
      <c r="B328" s="6">
        <v>-640.1337890625</v>
      </c>
    </row>
    <row r="329" spans="1:2" ht="12.75">
      <c r="A329" s="5">
        <v>41824.39583333333</v>
      </c>
      <c r="B329" s="6">
        <v>-648.585083007813</v>
      </c>
    </row>
    <row r="330" spans="1:2" ht="12.75">
      <c r="A330" s="5">
        <v>41824.40625</v>
      </c>
      <c r="B330" s="6">
        <v>-676.434509277344</v>
      </c>
    </row>
    <row r="331" spans="1:2" ht="12.75">
      <c r="A331" s="5">
        <v>41824.416666666664</v>
      </c>
      <c r="B331" s="6">
        <v>-666.347839355469</v>
      </c>
    </row>
    <row r="332" spans="1:2" ht="12.75">
      <c r="A332" s="5">
        <v>41824.42708333333</v>
      </c>
      <c r="B332" s="6">
        <v>-671.126953125</v>
      </c>
    </row>
    <row r="333" spans="1:2" ht="12.75">
      <c r="A333" s="5">
        <v>41824.4375</v>
      </c>
      <c r="B333" s="6">
        <v>-678.633666992188</v>
      </c>
    </row>
    <row r="334" spans="1:2" ht="12.75">
      <c r="A334" s="5">
        <v>41824.447916666664</v>
      </c>
      <c r="B334" s="6">
        <v>-666.950317382813</v>
      </c>
    </row>
    <row r="335" spans="1:2" ht="12.75">
      <c r="A335" s="5">
        <v>41824.45833333333</v>
      </c>
      <c r="B335" s="6">
        <v>-666.761291503906</v>
      </c>
    </row>
    <row r="336" spans="1:2" ht="12.75">
      <c r="A336" s="5">
        <v>41824.46875</v>
      </c>
      <c r="B336" s="6">
        <v>-769.274108886719</v>
      </c>
    </row>
    <row r="337" spans="1:2" ht="12.75">
      <c r="A337" s="5">
        <v>41824.479166666664</v>
      </c>
      <c r="B337" s="6">
        <v>-799.903991699219</v>
      </c>
    </row>
    <row r="338" spans="1:2" ht="12.75">
      <c r="A338" s="5">
        <v>41824.48958333333</v>
      </c>
      <c r="B338" s="6">
        <v>-797.9169921875</v>
      </c>
    </row>
    <row r="339" spans="1:2" ht="12.75">
      <c r="A339" s="5">
        <v>41824.5</v>
      </c>
      <c r="B339" s="6">
        <v>-801.723815917969</v>
      </c>
    </row>
    <row r="340" spans="1:2" ht="12.75">
      <c r="A340" s="5">
        <v>41824.510416666664</v>
      </c>
      <c r="B340" s="6">
        <v>-862.866821289063</v>
      </c>
    </row>
    <row r="341" spans="1:2" ht="12.75">
      <c r="A341" s="5">
        <v>41824.52083333333</v>
      </c>
      <c r="B341" s="6">
        <v>-874.529663085938</v>
      </c>
    </row>
    <row r="342" spans="1:2" ht="12.75">
      <c r="A342" s="5">
        <v>41824.53125</v>
      </c>
      <c r="B342" s="6">
        <v>-907.746643066406</v>
      </c>
    </row>
    <row r="343" spans="1:2" ht="12.75">
      <c r="A343" s="5">
        <v>41824.541666666664</v>
      </c>
      <c r="B343" s="6">
        <v>-912.583740234375</v>
      </c>
    </row>
    <row r="344" spans="1:2" ht="12.75">
      <c r="A344" s="5">
        <v>41824.55208333333</v>
      </c>
      <c r="B344" s="6">
        <v>-891.315551757813</v>
      </c>
    </row>
    <row r="345" spans="1:2" ht="12.75">
      <c r="A345" s="5">
        <v>41824.5625</v>
      </c>
      <c r="B345" s="6">
        <v>-911.96484375</v>
      </c>
    </row>
    <row r="346" spans="1:2" ht="12.75">
      <c r="A346" s="5">
        <v>41824.572916666664</v>
      </c>
      <c r="B346" s="6">
        <v>-953.596923828125</v>
      </c>
    </row>
    <row r="347" spans="1:2" ht="12.75">
      <c r="A347" s="5">
        <v>41824.58333333333</v>
      </c>
      <c r="B347" s="6">
        <v>-928.435546875</v>
      </c>
    </row>
    <row r="348" spans="1:2" ht="12.75">
      <c r="A348" s="5">
        <v>41824.59375</v>
      </c>
      <c r="B348" s="6">
        <v>-870.907592773438</v>
      </c>
    </row>
    <row r="349" spans="1:2" ht="12.75">
      <c r="A349" s="5">
        <v>41824.604166666664</v>
      </c>
      <c r="B349" s="6">
        <v>-906.061462402344</v>
      </c>
    </row>
    <row r="350" spans="1:2" ht="12.75">
      <c r="A350" s="5">
        <v>41824.61458333333</v>
      </c>
      <c r="B350" s="6">
        <v>-945.949157714844</v>
      </c>
    </row>
    <row r="351" spans="1:2" ht="12.75">
      <c r="A351" s="5">
        <v>41824.625</v>
      </c>
      <c r="B351" s="6">
        <v>-954.845153808594</v>
      </c>
    </row>
    <row r="352" spans="1:2" ht="12.75">
      <c r="A352" s="5">
        <v>41824.635416666664</v>
      </c>
      <c r="B352" s="6">
        <v>-934.920776367188</v>
      </c>
    </row>
    <row r="353" spans="1:2" ht="12.75">
      <c r="A353" s="5">
        <v>41824.64583333333</v>
      </c>
      <c r="B353" s="6">
        <v>-953.7119140625</v>
      </c>
    </row>
    <row r="354" spans="1:2" ht="12.75">
      <c r="A354" s="5">
        <v>41824.65625</v>
      </c>
      <c r="B354" s="6">
        <v>-947.729614257813</v>
      </c>
    </row>
    <row r="355" spans="1:2" ht="12.75">
      <c r="A355" s="5">
        <v>41824.666666666664</v>
      </c>
      <c r="B355" s="6">
        <v>-919.32763671875</v>
      </c>
    </row>
    <row r="356" spans="1:2" ht="12.75">
      <c r="A356" s="5">
        <v>41824.67708333333</v>
      </c>
      <c r="B356" s="6">
        <v>-883.951782226563</v>
      </c>
    </row>
    <row r="357" spans="1:2" ht="12.75">
      <c r="A357" s="5">
        <v>41824.6875</v>
      </c>
      <c r="B357" s="6">
        <v>-887.836547851563</v>
      </c>
    </row>
    <row r="358" spans="1:2" ht="12.75">
      <c r="A358" s="5">
        <v>41824.697916666664</v>
      </c>
      <c r="B358" s="6">
        <v>-869.456176757813</v>
      </c>
    </row>
    <row r="359" spans="1:2" ht="12.75">
      <c r="A359" s="5">
        <v>41824.70833333333</v>
      </c>
      <c r="B359" s="6">
        <v>-913.179565429688</v>
      </c>
    </row>
    <row r="360" spans="1:2" ht="12.75">
      <c r="A360" s="5">
        <v>41824.71875</v>
      </c>
      <c r="B360" s="6">
        <v>-892.6982421875</v>
      </c>
    </row>
    <row r="361" spans="1:2" ht="12.75">
      <c r="A361" s="5">
        <v>41824.729166666664</v>
      </c>
      <c r="B361" s="6">
        <v>-885.380065917969</v>
      </c>
    </row>
    <row r="362" spans="1:2" ht="12.75">
      <c r="A362" s="5">
        <v>41824.73958333333</v>
      </c>
      <c r="B362" s="6">
        <v>-909.141906738281</v>
      </c>
    </row>
    <row r="363" spans="1:2" ht="12.75">
      <c r="A363" s="5">
        <v>41824.75</v>
      </c>
      <c r="B363" s="6">
        <v>-946.854187011719</v>
      </c>
    </row>
    <row r="364" spans="1:2" ht="12.75">
      <c r="A364" s="5">
        <v>41824.760416666664</v>
      </c>
      <c r="B364" s="6">
        <v>-939.428039550781</v>
      </c>
    </row>
    <row r="365" spans="1:2" ht="12.75">
      <c r="A365" s="5">
        <v>41824.77083333333</v>
      </c>
      <c r="B365" s="6">
        <v>-951.291137695313</v>
      </c>
    </row>
    <row r="366" spans="1:2" ht="12.75">
      <c r="A366" s="5">
        <v>41824.78125</v>
      </c>
      <c r="B366" s="6">
        <v>-893.929870605469</v>
      </c>
    </row>
    <row r="367" spans="1:2" ht="12.75">
      <c r="A367" s="5">
        <v>41824.791666666664</v>
      </c>
      <c r="B367" s="6">
        <v>-891.100463867188</v>
      </c>
    </row>
    <row r="368" spans="1:2" ht="12.75">
      <c r="A368" s="5">
        <v>41824.80208333333</v>
      </c>
      <c r="B368" s="6">
        <v>-813.961120605469</v>
      </c>
    </row>
    <row r="369" spans="1:2" ht="12.75">
      <c r="A369" s="5">
        <v>41824.8125</v>
      </c>
      <c r="B369" s="6">
        <v>-810.118408203125</v>
      </c>
    </row>
    <row r="370" spans="1:2" ht="12.75">
      <c r="A370" s="5">
        <v>41824.822916666664</v>
      </c>
      <c r="B370" s="6">
        <v>-846.866149902344</v>
      </c>
    </row>
    <row r="371" spans="1:2" ht="12.75">
      <c r="A371" s="5">
        <v>41824.83333333333</v>
      </c>
      <c r="B371" s="6">
        <v>-851.664123535156</v>
      </c>
    </row>
    <row r="372" spans="1:2" ht="12.75">
      <c r="A372" s="5">
        <v>41824.84375</v>
      </c>
      <c r="B372" s="6">
        <v>-807.272766113281</v>
      </c>
    </row>
    <row r="373" spans="1:2" ht="12.75">
      <c r="A373" s="5">
        <v>41824.854166666664</v>
      </c>
      <c r="B373" s="6">
        <v>-766.169860839844</v>
      </c>
    </row>
    <row r="374" spans="1:2" ht="12.75">
      <c r="A374" s="5">
        <v>41824.86458333333</v>
      </c>
      <c r="B374" s="6">
        <v>-778.545715332031</v>
      </c>
    </row>
    <row r="375" spans="1:2" ht="12.75">
      <c r="A375" s="5">
        <v>41824.875</v>
      </c>
      <c r="B375" s="6">
        <v>-795.175720214844</v>
      </c>
    </row>
    <row r="376" spans="1:2" ht="12.75">
      <c r="A376" s="5">
        <v>41824.885416666664</v>
      </c>
      <c r="B376" s="6">
        <v>-732.119567871094</v>
      </c>
    </row>
    <row r="377" spans="1:2" ht="12.75">
      <c r="A377" s="5">
        <v>41824.89583333333</v>
      </c>
      <c r="B377" s="6">
        <v>-682.141174316406</v>
      </c>
    </row>
    <row r="378" spans="1:2" ht="12.75">
      <c r="A378" s="5">
        <v>41824.90625</v>
      </c>
      <c r="B378" s="6">
        <v>-748.573547363281</v>
      </c>
    </row>
    <row r="379" spans="1:2" ht="12.75">
      <c r="A379" s="5">
        <v>41824.916666666664</v>
      </c>
      <c r="B379" s="6">
        <v>-778.12890625</v>
      </c>
    </row>
    <row r="380" spans="1:2" ht="12.75">
      <c r="A380" s="5">
        <v>41824.92708333333</v>
      </c>
      <c r="B380" s="6">
        <v>-607.549133300781</v>
      </c>
    </row>
    <row r="381" spans="1:2" ht="12.75">
      <c r="A381" s="5">
        <v>41824.9375</v>
      </c>
      <c r="B381" s="6">
        <v>-474.088134765625</v>
      </c>
    </row>
    <row r="382" spans="1:2" ht="12.75">
      <c r="A382" s="5">
        <v>41824.947916666664</v>
      </c>
      <c r="B382" s="6">
        <v>-422.859771728516</v>
      </c>
    </row>
    <row r="383" spans="1:2" ht="12.75">
      <c r="A383" s="5">
        <v>41824.95833333333</v>
      </c>
      <c r="B383" s="6">
        <v>-361.918518066406</v>
      </c>
    </row>
    <row r="384" spans="1:2" ht="12.75">
      <c r="A384" s="5">
        <v>41824.96875</v>
      </c>
      <c r="B384" s="6">
        <v>-249.946487426758</v>
      </c>
    </row>
    <row r="385" spans="1:2" ht="12.75">
      <c r="A385" s="5">
        <v>41824.979166666664</v>
      </c>
      <c r="B385" s="6">
        <v>-145.329406738281</v>
      </c>
    </row>
    <row r="386" spans="1:2" ht="12.75">
      <c r="A386" s="5">
        <v>41824.98958333333</v>
      </c>
      <c r="B386" s="6">
        <v>-103.070777893066</v>
      </c>
    </row>
    <row r="387" spans="1:2" ht="12.75">
      <c r="A387" s="5">
        <v>41825</v>
      </c>
      <c r="B387" s="6">
        <v>-174.939834594727</v>
      </c>
    </row>
    <row r="388" spans="1:2" ht="12.75">
      <c r="A388" s="5">
        <v>41825.010416666664</v>
      </c>
      <c r="B388" s="6">
        <v>-282.493072509766</v>
      </c>
    </row>
    <row r="389" spans="1:2" ht="12.75">
      <c r="A389" s="5">
        <v>41825.02083333333</v>
      </c>
      <c r="B389" s="6">
        <v>-240.81266784668</v>
      </c>
    </row>
    <row r="390" spans="1:2" ht="12.75">
      <c r="A390" s="5">
        <v>41825.03125</v>
      </c>
      <c r="B390" s="6">
        <v>-361.754150390625</v>
      </c>
    </row>
    <row r="391" spans="1:2" ht="12.75">
      <c r="A391" s="5">
        <v>41825.041666666664</v>
      </c>
      <c r="B391" s="6">
        <v>-440.845916748047</v>
      </c>
    </row>
    <row r="392" spans="1:2" ht="12.75">
      <c r="A392" s="5">
        <v>41825.05208333333</v>
      </c>
      <c r="B392" s="6">
        <v>-432.682464599609</v>
      </c>
    </row>
    <row r="393" spans="1:2" ht="12.75">
      <c r="A393" s="5">
        <v>41825.0625</v>
      </c>
      <c r="B393" s="6">
        <v>-376.367584228516</v>
      </c>
    </row>
    <row r="394" spans="1:2" ht="12.75">
      <c r="A394" s="5">
        <v>41825.072916666664</v>
      </c>
      <c r="B394" s="6">
        <v>-347.479431152344</v>
      </c>
    </row>
    <row r="395" spans="1:2" ht="12.75">
      <c r="A395" s="5">
        <v>41825.08333333333</v>
      </c>
      <c r="B395" s="6">
        <v>-303.097045898438</v>
      </c>
    </row>
    <row r="396" spans="1:2" ht="12.75">
      <c r="A396" s="5">
        <v>41825.09375</v>
      </c>
      <c r="B396" s="6">
        <v>-319.47021484375</v>
      </c>
    </row>
    <row r="397" spans="1:2" ht="12.75">
      <c r="A397" s="5">
        <v>41825.104166666664</v>
      </c>
      <c r="B397" s="6">
        <v>-306.567260742188</v>
      </c>
    </row>
    <row r="398" spans="1:2" ht="12.75">
      <c r="A398" s="5">
        <v>41825.11458333333</v>
      </c>
      <c r="B398" s="6">
        <v>-341.714660644531</v>
      </c>
    </row>
    <row r="399" spans="1:2" ht="12.75">
      <c r="A399" s="5">
        <v>41825.125</v>
      </c>
      <c r="B399" s="6">
        <v>-304.320343017578</v>
      </c>
    </row>
    <row r="400" spans="1:2" ht="12.75">
      <c r="A400" s="5">
        <v>41825.135416666664</v>
      </c>
      <c r="B400" s="6">
        <v>-306.494354248047</v>
      </c>
    </row>
    <row r="401" spans="1:2" ht="12.75">
      <c r="A401" s="5">
        <v>41825.14583333333</v>
      </c>
      <c r="B401" s="6">
        <v>-279.247650146484</v>
      </c>
    </row>
    <row r="402" spans="1:2" ht="12.75">
      <c r="A402" s="5">
        <v>41825.15625</v>
      </c>
      <c r="B402" s="6">
        <v>-228.362518310547</v>
      </c>
    </row>
    <row r="403" spans="1:2" ht="12.75">
      <c r="A403" s="5">
        <v>41825.166666666664</v>
      </c>
      <c r="B403" s="6">
        <v>-195.920776367188</v>
      </c>
    </row>
    <row r="404" spans="1:2" ht="12.75">
      <c r="A404" s="5">
        <v>41825.17708333333</v>
      </c>
      <c r="B404" s="6">
        <v>-222.147933959961</v>
      </c>
    </row>
    <row r="405" spans="1:2" ht="12.75">
      <c r="A405" s="5">
        <v>41825.1875</v>
      </c>
      <c r="B405" s="6">
        <v>-205.763427734375</v>
      </c>
    </row>
    <row r="406" spans="1:2" ht="12.75">
      <c r="A406" s="5">
        <v>41825.197916666664</v>
      </c>
      <c r="B406" s="6">
        <v>-250.013702392578</v>
      </c>
    </row>
    <row r="407" spans="1:2" ht="12.75">
      <c r="A407" s="5">
        <v>41825.20833333333</v>
      </c>
      <c r="B407" s="6">
        <v>-210.772186279297</v>
      </c>
    </row>
    <row r="408" spans="1:2" ht="12.75">
      <c r="A408" s="5">
        <v>41825.21875</v>
      </c>
      <c r="B408" s="6">
        <v>-260.377136230469</v>
      </c>
    </row>
    <row r="409" spans="1:2" ht="12.75">
      <c r="A409" s="5">
        <v>41825.229166666664</v>
      </c>
      <c r="B409" s="6">
        <v>-290.040771484375</v>
      </c>
    </row>
    <row r="410" spans="1:2" ht="12.75">
      <c r="A410" s="5">
        <v>41825.23958333333</v>
      </c>
      <c r="B410" s="6">
        <v>-271.488464355469</v>
      </c>
    </row>
    <row r="411" spans="1:2" ht="12.75">
      <c r="A411" s="5">
        <v>41825.25</v>
      </c>
      <c r="B411" s="6">
        <v>-277.104736328125</v>
      </c>
    </row>
    <row r="412" spans="1:2" ht="12.75">
      <c r="A412" s="5">
        <v>41825.260416666664</v>
      </c>
      <c r="B412" s="6">
        <v>-273.971160888672</v>
      </c>
    </row>
    <row r="413" spans="1:2" ht="12.75">
      <c r="A413" s="5">
        <v>41825.27083333333</v>
      </c>
      <c r="B413" s="6">
        <v>-282.739898681641</v>
      </c>
    </row>
    <row r="414" spans="1:2" ht="12.75">
      <c r="A414" s="5">
        <v>41825.28125</v>
      </c>
      <c r="B414" s="6">
        <v>-299.108032226563</v>
      </c>
    </row>
    <row r="415" spans="1:2" ht="12.75">
      <c r="A415" s="5">
        <v>41825.291666666664</v>
      </c>
      <c r="B415" s="6">
        <v>-275.076019287109</v>
      </c>
    </row>
    <row r="416" spans="1:2" ht="12.75">
      <c r="A416" s="5">
        <v>41825.30208333333</v>
      </c>
      <c r="B416" s="6">
        <v>-335.7421875</v>
      </c>
    </row>
    <row r="417" spans="1:2" ht="12.75">
      <c r="A417" s="5">
        <v>41825.3125</v>
      </c>
      <c r="B417" s="6">
        <v>-303.809234619141</v>
      </c>
    </row>
    <row r="418" spans="1:2" ht="12.75">
      <c r="A418" s="5">
        <v>41825.322916666664</v>
      </c>
      <c r="B418" s="6">
        <v>-267.651397705078</v>
      </c>
    </row>
    <row r="419" spans="1:2" ht="12.75">
      <c r="A419" s="5">
        <v>41825.33333333333</v>
      </c>
      <c r="B419" s="6">
        <v>-347.001373291016</v>
      </c>
    </row>
    <row r="420" spans="1:2" ht="12.75">
      <c r="A420" s="5">
        <v>41825.34375</v>
      </c>
      <c r="B420" s="6">
        <v>-346.515655517578</v>
      </c>
    </row>
    <row r="421" spans="1:2" ht="12.75">
      <c r="A421" s="5">
        <v>41825.354166666664</v>
      </c>
      <c r="B421" s="6">
        <v>-317.302703857422</v>
      </c>
    </row>
    <row r="422" spans="1:2" ht="12.75">
      <c r="A422" s="5">
        <v>41825.36458333333</v>
      </c>
      <c r="B422" s="6">
        <v>-296.181121826172</v>
      </c>
    </row>
    <row r="423" spans="1:2" ht="12.75">
      <c r="A423" s="5">
        <v>41825.375</v>
      </c>
      <c r="B423" s="6">
        <v>-304.507507324219</v>
      </c>
    </row>
    <row r="424" spans="1:2" ht="12.75">
      <c r="A424" s="5">
        <v>41825.385416666664</v>
      </c>
      <c r="B424" s="6">
        <v>-254.76774597168</v>
      </c>
    </row>
    <row r="425" spans="1:2" ht="12.75">
      <c r="A425" s="5">
        <v>41825.39583333333</v>
      </c>
      <c r="B425" s="6">
        <v>-266.552368164063</v>
      </c>
    </row>
    <row r="426" spans="1:2" ht="12.75">
      <c r="A426" s="5">
        <v>41825.40625</v>
      </c>
      <c r="B426" s="6">
        <v>-239.029586791992</v>
      </c>
    </row>
    <row r="427" spans="1:2" ht="12.75">
      <c r="A427" s="5">
        <v>41825.416666666664</v>
      </c>
      <c r="B427" s="6">
        <v>-219.770446777344</v>
      </c>
    </row>
    <row r="428" spans="1:2" ht="12.75">
      <c r="A428" s="5">
        <v>41825.42708333333</v>
      </c>
      <c r="B428" s="6">
        <v>-236.159271240234</v>
      </c>
    </row>
    <row r="429" spans="1:2" ht="12.75">
      <c r="A429" s="5">
        <v>41825.4375</v>
      </c>
      <c r="B429" s="6">
        <v>-236.804977416992</v>
      </c>
    </row>
    <row r="430" spans="1:2" ht="12.75">
      <c r="A430" s="5">
        <v>41825.447916666664</v>
      </c>
      <c r="B430" s="6">
        <v>-201.228393554688</v>
      </c>
    </row>
    <row r="431" spans="1:2" ht="12.75">
      <c r="A431" s="5">
        <v>41825.45833333333</v>
      </c>
      <c r="B431" s="6">
        <v>-205.910934448242</v>
      </c>
    </row>
    <row r="432" spans="1:2" ht="12.75">
      <c r="A432" s="5">
        <v>41825.46875</v>
      </c>
      <c r="B432" s="6">
        <v>-325.853393554688</v>
      </c>
    </row>
    <row r="433" spans="1:2" ht="12.75">
      <c r="A433" s="5">
        <v>41825.479166666664</v>
      </c>
      <c r="B433" s="6">
        <v>-403.719543457031</v>
      </c>
    </row>
    <row r="434" spans="1:2" ht="12.75">
      <c r="A434" s="5">
        <v>41825.48958333333</v>
      </c>
      <c r="B434" s="6">
        <v>-422.777526855469</v>
      </c>
    </row>
    <row r="435" spans="1:2" ht="12.75">
      <c r="A435" s="5">
        <v>41825.5</v>
      </c>
      <c r="B435" s="6">
        <v>-453.432952880859</v>
      </c>
    </row>
    <row r="436" spans="1:2" ht="12.75">
      <c r="A436" s="5">
        <v>41825.510416666664</v>
      </c>
      <c r="B436" s="6">
        <v>-477.936096191406</v>
      </c>
    </row>
    <row r="437" spans="1:2" ht="12.75">
      <c r="A437" s="5">
        <v>41825.52083333333</v>
      </c>
      <c r="B437" s="6">
        <v>-507.428344726563</v>
      </c>
    </row>
    <row r="438" spans="1:2" ht="12.75">
      <c r="A438" s="5">
        <v>41825.53125</v>
      </c>
      <c r="B438" s="6">
        <v>-552.464294433594</v>
      </c>
    </row>
    <row r="439" spans="1:2" ht="12.75">
      <c r="A439" s="5">
        <v>41825.541666666664</v>
      </c>
      <c r="B439" s="6">
        <v>-584.346862792969</v>
      </c>
    </row>
    <row r="440" spans="1:2" ht="12.75">
      <c r="A440" s="5">
        <v>41825.55208333333</v>
      </c>
      <c r="B440" s="6">
        <v>-648.821044921875</v>
      </c>
    </row>
    <row r="441" spans="1:2" ht="12.75">
      <c r="A441" s="5">
        <v>41825.5625</v>
      </c>
      <c r="B441" s="6">
        <v>-674.538696289063</v>
      </c>
    </row>
    <row r="442" spans="1:2" ht="12.75">
      <c r="A442" s="5">
        <v>41825.572916666664</v>
      </c>
      <c r="B442" s="6">
        <v>-724.036865234375</v>
      </c>
    </row>
    <row r="443" spans="1:2" ht="12.75">
      <c r="A443" s="5">
        <v>41825.58333333333</v>
      </c>
      <c r="B443" s="6">
        <v>-685.151733398438</v>
      </c>
    </row>
    <row r="444" spans="1:2" ht="12.75">
      <c r="A444" s="5">
        <v>41825.59375</v>
      </c>
      <c r="B444" s="6">
        <v>-746.60498046875</v>
      </c>
    </row>
    <row r="445" spans="1:2" ht="12.75">
      <c r="A445" s="5">
        <v>41825.604166666664</v>
      </c>
      <c r="B445" s="6">
        <v>-779.858093261719</v>
      </c>
    </row>
    <row r="446" spans="1:2" ht="12.75">
      <c r="A446" s="5">
        <v>41825.61458333333</v>
      </c>
      <c r="B446" s="6">
        <v>-818.330810546875</v>
      </c>
    </row>
    <row r="447" spans="1:2" ht="12.75">
      <c r="A447" s="5">
        <v>41825.625</v>
      </c>
      <c r="B447" s="6">
        <v>-818.368530273438</v>
      </c>
    </row>
    <row r="448" spans="1:2" ht="12.75">
      <c r="A448" s="5">
        <v>41825.635416666664</v>
      </c>
      <c r="B448" s="6">
        <v>-798.248596191406</v>
      </c>
    </row>
    <row r="449" spans="1:2" ht="12.75">
      <c r="A449" s="5">
        <v>41825.64583333333</v>
      </c>
      <c r="B449" s="6">
        <v>-847.622436523438</v>
      </c>
    </row>
    <row r="450" spans="1:2" ht="12.75">
      <c r="A450" s="5">
        <v>41825.65625</v>
      </c>
      <c r="B450" s="6">
        <v>-850.006774902344</v>
      </c>
    </row>
    <row r="451" spans="1:2" ht="12.75">
      <c r="A451" s="5">
        <v>41825.666666666664</v>
      </c>
      <c r="B451" s="6">
        <v>-880.851501464844</v>
      </c>
    </row>
    <row r="452" spans="1:2" ht="12.75">
      <c r="A452" s="5">
        <v>41825.67708333333</v>
      </c>
      <c r="B452" s="6">
        <v>-835.998352050781</v>
      </c>
    </row>
    <row r="453" spans="1:2" ht="12.75">
      <c r="A453" s="5">
        <v>41825.6875</v>
      </c>
      <c r="B453" s="6">
        <v>-797.234619140625</v>
      </c>
    </row>
    <row r="454" spans="1:2" ht="12.75">
      <c r="A454" s="5">
        <v>41825.697916666664</v>
      </c>
      <c r="B454" s="6">
        <v>-795.533081054688</v>
      </c>
    </row>
    <row r="455" spans="1:2" ht="12.75">
      <c r="A455" s="5">
        <v>41825.70833333333</v>
      </c>
      <c r="B455" s="6">
        <v>-828.888854980469</v>
      </c>
    </row>
    <row r="456" spans="1:2" ht="12.75">
      <c r="A456" s="5">
        <v>41825.71875</v>
      </c>
      <c r="B456" s="6">
        <v>-817.329345703125</v>
      </c>
    </row>
    <row r="457" spans="1:2" ht="12.75">
      <c r="A457" s="5">
        <v>41825.729166666664</v>
      </c>
      <c r="B457" s="6">
        <v>-798.069030761719</v>
      </c>
    </row>
    <row r="458" spans="1:2" ht="12.75">
      <c r="A458" s="5">
        <v>41825.73958333333</v>
      </c>
      <c r="B458" s="6">
        <v>-782.469482421875</v>
      </c>
    </row>
    <row r="459" spans="1:2" ht="12.75">
      <c r="A459" s="5">
        <v>41825.75</v>
      </c>
      <c r="B459" s="6">
        <v>-762.921081542969</v>
      </c>
    </row>
    <row r="460" spans="1:2" ht="12.75">
      <c r="A460" s="5">
        <v>41825.760416666664</v>
      </c>
      <c r="B460" s="6">
        <v>-760.426330566406</v>
      </c>
    </row>
    <row r="461" spans="1:2" ht="12.75">
      <c r="A461" s="5">
        <v>41825.77083333333</v>
      </c>
      <c r="B461" s="6">
        <v>-712.337158203125</v>
      </c>
    </row>
    <row r="462" spans="1:2" ht="12.75">
      <c r="A462" s="5">
        <v>41825.78125</v>
      </c>
      <c r="B462" s="6">
        <v>-669.441589355469</v>
      </c>
    </row>
    <row r="463" spans="1:2" ht="12.75">
      <c r="A463" s="5">
        <v>41825.791666666664</v>
      </c>
      <c r="B463" s="6">
        <v>-666.000183105469</v>
      </c>
    </row>
    <row r="464" spans="1:2" ht="12.75">
      <c r="A464" s="5">
        <v>41825.80208333333</v>
      </c>
      <c r="B464" s="6">
        <v>-685.629150390625</v>
      </c>
    </row>
    <row r="465" spans="1:2" ht="12.75">
      <c r="A465" s="5">
        <v>41825.8125</v>
      </c>
      <c r="B465" s="6">
        <v>-632.475402832031</v>
      </c>
    </row>
    <row r="466" spans="1:2" ht="12.75">
      <c r="A466" s="5">
        <v>41825.822916666664</v>
      </c>
      <c r="B466" s="6">
        <v>-573.471740722656</v>
      </c>
    </row>
    <row r="467" spans="1:2" ht="12.75">
      <c r="A467" s="5">
        <v>41825.83333333333</v>
      </c>
      <c r="B467" s="6">
        <v>-557.887573242188</v>
      </c>
    </row>
    <row r="468" spans="1:2" ht="12.75">
      <c r="A468" s="5">
        <v>41825.84375</v>
      </c>
      <c r="B468" s="6">
        <v>-549.118774414063</v>
      </c>
    </row>
    <row r="469" spans="1:2" ht="12.75">
      <c r="A469" s="5">
        <v>41825.854166666664</v>
      </c>
      <c r="B469" s="6">
        <v>-584.488891601563</v>
      </c>
    </row>
    <row r="470" spans="1:2" ht="12.75">
      <c r="A470" s="5">
        <v>41825.86458333333</v>
      </c>
      <c r="B470" s="6">
        <v>-568.196594238281</v>
      </c>
    </row>
    <row r="471" spans="1:2" ht="12.75">
      <c r="A471" s="5">
        <v>41825.875</v>
      </c>
      <c r="B471" s="6">
        <v>-547.285522460938</v>
      </c>
    </row>
    <row r="472" spans="1:2" ht="12.75">
      <c r="A472" s="5">
        <v>41825.885416666664</v>
      </c>
      <c r="B472" s="6">
        <v>-458.152130126953</v>
      </c>
    </row>
    <row r="473" spans="1:2" ht="12.75">
      <c r="A473" s="5">
        <v>41825.89583333333</v>
      </c>
      <c r="B473" s="6">
        <v>-377.967864990234</v>
      </c>
    </row>
    <row r="474" spans="1:2" ht="12.75">
      <c r="A474" s="5">
        <v>41825.90625</v>
      </c>
      <c r="B474" s="6">
        <v>-343.596832275391</v>
      </c>
    </row>
    <row r="475" spans="1:2" ht="12.75">
      <c r="A475" s="5">
        <v>41825.916666666664</v>
      </c>
      <c r="B475" s="6">
        <v>-344.075897216797</v>
      </c>
    </row>
    <row r="476" spans="1:2" ht="12.75">
      <c r="A476" s="5">
        <v>41825.92708333333</v>
      </c>
      <c r="B476" s="6">
        <v>-357.369232177734</v>
      </c>
    </row>
    <row r="477" spans="1:2" ht="12.75">
      <c r="A477" s="5">
        <v>41825.9375</v>
      </c>
      <c r="B477" s="6">
        <v>-396.290893554688</v>
      </c>
    </row>
    <row r="478" spans="1:2" ht="12.75">
      <c r="A478" s="5">
        <v>41825.947916666664</v>
      </c>
      <c r="B478" s="6">
        <v>-435.852203369141</v>
      </c>
    </row>
    <row r="479" spans="1:2" ht="12.75">
      <c r="A479" s="5">
        <v>41825.95833333333</v>
      </c>
      <c r="B479" s="6">
        <v>-542.549072265625</v>
      </c>
    </row>
    <row r="480" spans="1:2" ht="12.75">
      <c r="A480" s="5">
        <v>41825.96875</v>
      </c>
      <c r="B480" s="6">
        <v>-455.706970214844</v>
      </c>
    </row>
    <row r="481" spans="1:2" ht="12.75">
      <c r="A481" s="5">
        <v>41825.979166666664</v>
      </c>
      <c r="B481" s="6">
        <v>-427.576629638672</v>
      </c>
    </row>
    <row r="482" spans="1:2" ht="12.75">
      <c r="A482" s="5">
        <v>41825.98958333333</v>
      </c>
      <c r="B482" s="6">
        <v>-374.858520507813</v>
      </c>
    </row>
    <row r="483" spans="1:2" ht="12.75">
      <c r="A483" s="5">
        <v>41826</v>
      </c>
      <c r="B483" s="6">
        <v>-340.865325927734</v>
      </c>
    </row>
    <row r="484" spans="1:2" ht="12.75">
      <c r="A484" s="5">
        <v>41826.010416666664</v>
      </c>
      <c r="B484" s="6">
        <v>-153.359710693359</v>
      </c>
    </row>
    <row r="485" spans="1:2" ht="12.75">
      <c r="A485" s="5">
        <v>41826.02083333333</v>
      </c>
      <c r="B485" s="6">
        <v>-40.4736366271973</v>
      </c>
    </row>
    <row r="486" spans="1:2" ht="12.75">
      <c r="A486" s="5">
        <v>41826.03125</v>
      </c>
      <c r="B486" s="6">
        <v>-79.9189147949219</v>
      </c>
    </row>
    <row r="487" spans="1:2" ht="12.75">
      <c r="A487" s="5">
        <v>41826.041666666664</v>
      </c>
      <c r="B487" s="6">
        <v>-148.330871582031</v>
      </c>
    </row>
    <row r="488" spans="1:2" ht="12.75">
      <c r="A488" s="5">
        <v>41826.05208333333</v>
      </c>
      <c r="B488" s="6">
        <v>-162.79475402832</v>
      </c>
    </row>
    <row r="489" spans="1:2" ht="12.75">
      <c r="A489" s="5">
        <v>41826.0625</v>
      </c>
      <c r="B489" s="6">
        <v>-170.650009155273</v>
      </c>
    </row>
    <row r="490" spans="1:2" ht="12.75">
      <c r="A490" s="5">
        <v>41826.072916666664</v>
      </c>
      <c r="B490" s="6">
        <v>-222.982986450195</v>
      </c>
    </row>
    <row r="491" spans="1:2" ht="12.75">
      <c r="A491" s="5">
        <v>41826.08333333333</v>
      </c>
      <c r="B491" s="6">
        <v>-249.967437744141</v>
      </c>
    </row>
    <row r="492" spans="1:2" ht="12.75">
      <c r="A492" s="5">
        <v>41826.09375</v>
      </c>
      <c r="B492" s="6">
        <v>-276.828308105469</v>
      </c>
    </row>
    <row r="493" spans="1:2" ht="12.75">
      <c r="A493" s="5">
        <v>41826.104166666664</v>
      </c>
      <c r="B493" s="6">
        <v>-261.064971923828</v>
      </c>
    </row>
    <row r="494" spans="1:2" ht="12.75">
      <c r="A494" s="5">
        <v>41826.11458333333</v>
      </c>
      <c r="B494" s="6">
        <v>-279.726531982422</v>
      </c>
    </row>
    <row r="495" spans="1:2" ht="12.75">
      <c r="A495" s="5">
        <v>41826.125</v>
      </c>
      <c r="B495" s="6">
        <v>-223.914520263672</v>
      </c>
    </row>
    <row r="496" spans="1:2" ht="12.75">
      <c r="A496" s="5">
        <v>41826.135416666664</v>
      </c>
      <c r="B496" s="6">
        <v>-210.992645263672</v>
      </c>
    </row>
    <row r="497" spans="1:2" ht="12.75">
      <c r="A497" s="5">
        <v>41826.14583333333</v>
      </c>
      <c r="B497" s="6">
        <v>-170.3857421875</v>
      </c>
    </row>
    <row r="498" spans="1:2" ht="12.75">
      <c r="A498" s="5">
        <v>41826.15625</v>
      </c>
      <c r="B498" s="6">
        <v>-154.591506958008</v>
      </c>
    </row>
    <row r="499" spans="1:2" ht="12.75">
      <c r="A499" s="5">
        <v>41826.166666666664</v>
      </c>
      <c r="B499" s="6">
        <v>-211.256484985352</v>
      </c>
    </row>
    <row r="500" spans="1:2" ht="12.75">
      <c r="A500" s="5">
        <v>41826.17708333333</v>
      </c>
      <c r="B500" s="6">
        <v>-178.623977661133</v>
      </c>
    </row>
    <row r="501" spans="1:2" ht="12.75">
      <c r="A501" s="5">
        <v>41826.1875</v>
      </c>
      <c r="B501" s="6">
        <v>-150.690628051758</v>
      </c>
    </row>
    <row r="502" spans="1:2" ht="12.75">
      <c r="A502" s="5">
        <v>41826.197916666664</v>
      </c>
      <c r="B502" s="6">
        <v>-162.147521972656</v>
      </c>
    </row>
    <row r="503" spans="1:2" ht="12.75">
      <c r="A503" s="5">
        <v>41826.20833333333</v>
      </c>
      <c r="B503" s="6">
        <v>-158.089889526367</v>
      </c>
    </row>
    <row r="504" spans="1:2" ht="12.75">
      <c r="A504" s="5">
        <v>41826.21875</v>
      </c>
      <c r="B504" s="6">
        <v>-166.311157226563</v>
      </c>
    </row>
    <row r="505" spans="1:2" ht="12.75">
      <c r="A505" s="5">
        <v>41826.229166666664</v>
      </c>
      <c r="B505" s="6">
        <v>-194.961196899414</v>
      </c>
    </row>
    <row r="506" spans="1:2" ht="12.75">
      <c r="A506" s="5">
        <v>41826.23958333333</v>
      </c>
      <c r="B506" s="6">
        <v>-167.660903930664</v>
      </c>
    </row>
    <row r="507" spans="1:2" ht="12.75">
      <c r="A507" s="5">
        <v>41826.25</v>
      </c>
      <c r="B507" s="6">
        <v>-192.227691650391</v>
      </c>
    </row>
    <row r="508" spans="1:2" ht="12.75">
      <c r="A508" s="5">
        <v>41826.260416666664</v>
      </c>
      <c r="B508" s="6">
        <v>-267.401458740234</v>
      </c>
    </row>
    <row r="509" spans="1:2" ht="12.75">
      <c r="A509" s="5">
        <v>41826.27083333333</v>
      </c>
      <c r="B509" s="6">
        <v>-292.857177734375</v>
      </c>
    </row>
    <row r="510" spans="1:2" ht="12.75">
      <c r="A510" s="5">
        <v>41826.28125</v>
      </c>
      <c r="B510" s="6">
        <v>-288.957000732422</v>
      </c>
    </row>
    <row r="511" spans="1:2" ht="12.75">
      <c r="A511" s="5">
        <v>41826.291666666664</v>
      </c>
      <c r="B511" s="6">
        <v>-198.984954833984</v>
      </c>
    </row>
    <row r="512" spans="1:2" ht="12.75">
      <c r="A512" s="5">
        <v>41826.30208333333</v>
      </c>
      <c r="B512" s="6">
        <v>-273.734619140625</v>
      </c>
    </row>
    <row r="513" spans="1:2" ht="12.75">
      <c r="A513" s="5">
        <v>41826.3125</v>
      </c>
      <c r="B513" s="6">
        <v>-223.144912719727</v>
      </c>
    </row>
    <row r="514" spans="1:2" ht="12.75">
      <c r="A514" s="5">
        <v>41826.322916666664</v>
      </c>
      <c r="B514" s="6">
        <v>-148.117340087891</v>
      </c>
    </row>
    <row r="515" spans="1:2" ht="12.75">
      <c r="A515" s="5">
        <v>41826.33333333333</v>
      </c>
      <c r="B515" s="6">
        <v>-107.278312683105</v>
      </c>
    </row>
    <row r="516" spans="1:2" ht="12.75">
      <c r="A516" s="5">
        <v>41826.34375</v>
      </c>
      <c r="B516" s="6">
        <v>-131.254180908203</v>
      </c>
    </row>
    <row r="517" spans="1:2" ht="12.75">
      <c r="A517" s="5">
        <v>41826.354166666664</v>
      </c>
      <c r="B517" s="6">
        <v>-90.5767059326172</v>
      </c>
    </row>
    <row r="518" spans="1:2" ht="12.75">
      <c r="A518" s="5">
        <v>41826.36458333333</v>
      </c>
      <c r="B518" s="6">
        <v>-89.3560943603516</v>
      </c>
    </row>
    <row r="519" spans="1:2" ht="12.75">
      <c r="A519" s="5">
        <v>41826.375</v>
      </c>
      <c r="B519" s="6">
        <v>-17.523157119751</v>
      </c>
    </row>
    <row r="520" spans="1:2" ht="12.75">
      <c r="A520" s="5">
        <v>41826.385416666664</v>
      </c>
      <c r="B520" s="6">
        <v>22.4333438873291</v>
      </c>
    </row>
    <row r="521" spans="1:2" ht="12.75">
      <c r="A521" s="5">
        <v>41826.39583333333</v>
      </c>
      <c r="B521" s="6">
        <v>-3.25913166999817</v>
      </c>
    </row>
    <row r="522" spans="1:2" ht="12.75">
      <c r="A522" s="5">
        <v>41826.40625</v>
      </c>
      <c r="B522" s="6">
        <v>-24.4001083374023</v>
      </c>
    </row>
    <row r="523" spans="1:2" ht="12.75">
      <c r="A523" s="5">
        <v>41826.416666666664</v>
      </c>
      <c r="B523" s="6">
        <v>-15.0717296600342</v>
      </c>
    </row>
    <row r="524" spans="1:2" ht="12.75">
      <c r="A524" s="5">
        <v>41826.42708333333</v>
      </c>
      <c r="B524" s="6">
        <v>-47.3474769592285</v>
      </c>
    </row>
    <row r="525" spans="1:2" ht="12.75">
      <c r="A525" s="5">
        <v>41826.4375</v>
      </c>
      <c r="B525" s="6">
        <v>-56.9663543701172</v>
      </c>
    </row>
    <row r="526" spans="1:2" ht="12.75">
      <c r="A526" s="5">
        <v>41826.447916666664</v>
      </c>
      <c r="B526" s="6">
        <v>-51.9160537719727</v>
      </c>
    </row>
    <row r="527" spans="1:2" ht="12.75">
      <c r="A527" s="5">
        <v>41826.45833333333</v>
      </c>
      <c r="B527" s="6">
        <v>-101.222785949707</v>
      </c>
    </row>
    <row r="528" spans="1:2" ht="12.75">
      <c r="A528" s="5">
        <v>41826.46875</v>
      </c>
      <c r="B528" s="6">
        <v>-120.923332214355</v>
      </c>
    </row>
    <row r="529" spans="1:2" ht="12.75">
      <c r="A529" s="5">
        <v>41826.479166666664</v>
      </c>
      <c r="B529" s="6">
        <v>-125.074089050293</v>
      </c>
    </row>
    <row r="530" spans="1:2" ht="12.75">
      <c r="A530" s="5">
        <v>41826.48958333333</v>
      </c>
      <c r="B530" s="6">
        <v>-141.64665222168</v>
      </c>
    </row>
    <row r="531" spans="1:2" ht="12.75">
      <c r="A531" s="5">
        <v>41826.5</v>
      </c>
      <c r="B531" s="6">
        <v>-191.78759765625</v>
      </c>
    </row>
    <row r="532" spans="1:2" ht="12.75">
      <c r="A532" s="5">
        <v>41826.510416666664</v>
      </c>
      <c r="B532" s="6">
        <v>-254.522491455078</v>
      </c>
    </row>
    <row r="533" spans="1:2" ht="12.75">
      <c r="A533" s="5">
        <v>41826.52083333333</v>
      </c>
      <c r="B533" s="6">
        <v>-303.330688476563</v>
      </c>
    </row>
    <row r="534" spans="1:2" ht="12.75">
      <c r="A534" s="5">
        <v>41826.53125</v>
      </c>
      <c r="B534" s="6">
        <v>-356.524444580078</v>
      </c>
    </row>
    <row r="535" spans="1:2" ht="12.75">
      <c r="A535" s="5">
        <v>41826.541666666664</v>
      </c>
      <c r="B535" s="6">
        <v>-411.940490722656</v>
      </c>
    </row>
    <row r="536" spans="1:2" ht="12.75">
      <c r="A536" s="5">
        <v>41826.55208333333</v>
      </c>
      <c r="B536" s="6">
        <v>-435.7392578125</v>
      </c>
    </row>
    <row r="537" spans="1:2" ht="12.75">
      <c r="A537" s="5">
        <v>41826.5625</v>
      </c>
      <c r="B537" s="6">
        <v>-480.566680908203</v>
      </c>
    </row>
    <row r="538" spans="1:2" ht="12.75">
      <c r="A538" s="5">
        <v>41826.572916666664</v>
      </c>
      <c r="B538" s="6">
        <v>-513.191040039063</v>
      </c>
    </row>
    <row r="539" spans="1:2" ht="12.75">
      <c r="A539" s="5">
        <v>41826.58333333333</v>
      </c>
      <c r="B539" s="6">
        <v>-598.1845703125</v>
      </c>
    </row>
    <row r="540" spans="1:2" ht="12.75">
      <c r="A540" s="5">
        <v>41826.59375</v>
      </c>
      <c r="B540" s="6">
        <v>-678.875122070313</v>
      </c>
    </row>
    <row r="541" spans="1:2" ht="12.75">
      <c r="A541" s="5">
        <v>41826.604166666664</v>
      </c>
      <c r="B541" s="6">
        <v>-722.206298828125</v>
      </c>
    </row>
    <row r="542" spans="1:2" ht="12.75">
      <c r="A542" s="5">
        <v>41826.61458333333</v>
      </c>
      <c r="B542" s="6">
        <v>-716.696594238281</v>
      </c>
    </row>
    <row r="543" spans="1:2" ht="12.75">
      <c r="A543" s="5">
        <v>41826.625</v>
      </c>
      <c r="B543" s="6">
        <v>-803.109008789063</v>
      </c>
    </row>
    <row r="544" spans="1:2" ht="12.75">
      <c r="A544" s="5">
        <v>41826.635416666664</v>
      </c>
      <c r="B544" s="6">
        <v>-790.130859375</v>
      </c>
    </row>
    <row r="545" spans="1:2" ht="12.75">
      <c r="A545" s="5">
        <v>41826.64583333333</v>
      </c>
      <c r="B545" s="6">
        <v>-828.969848632813</v>
      </c>
    </row>
    <row r="546" spans="1:2" ht="12.75">
      <c r="A546" s="5">
        <v>41826.65625</v>
      </c>
      <c r="B546" s="6">
        <v>-863.199829101563</v>
      </c>
    </row>
    <row r="547" spans="1:2" ht="12.75">
      <c r="A547" s="5">
        <v>41826.666666666664</v>
      </c>
      <c r="B547" s="6">
        <v>-862.095092773438</v>
      </c>
    </row>
    <row r="548" spans="1:2" ht="12.75">
      <c r="A548" s="5">
        <v>41826.67708333333</v>
      </c>
      <c r="B548" s="6">
        <v>-902.560913085938</v>
      </c>
    </row>
    <row r="549" spans="1:2" ht="12.75">
      <c r="A549" s="5">
        <v>41826.6875</v>
      </c>
      <c r="B549" s="6">
        <v>-909.484619140625</v>
      </c>
    </row>
    <row r="550" spans="1:2" ht="12.75">
      <c r="A550" s="5">
        <v>41826.697916666664</v>
      </c>
      <c r="B550" s="6">
        <v>-898.578674316406</v>
      </c>
    </row>
    <row r="551" spans="1:2" ht="12.75">
      <c r="A551" s="5">
        <v>41826.70833333333</v>
      </c>
      <c r="B551" s="6">
        <v>-917.779968261719</v>
      </c>
    </row>
    <row r="552" spans="1:2" ht="12.75">
      <c r="A552" s="5">
        <v>41826.71875</v>
      </c>
      <c r="B552" s="6">
        <v>-906.6884765625</v>
      </c>
    </row>
    <row r="553" spans="1:2" ht="12.75">
      <c r="A553" s="5">
        <v>41826.729166666664</v>
      </c>
      <c r="B553" s="6">
        <v>-882.064270019531</v>
      </c>
    </row>
    <row r="554" spans="1:2" ht="12.75">
      <c r="A554" s="5">
        <v>41826.73958333333</v>
      </c>
      <c r="B554" s="6">
        <v>-864.930725097656</v>
      </c>
    </row>
    <row r="555" spans="1:2" ht="12.75">
      <c r="A555" s="5">
        <v>41826.75</v>
      </c>
      <c r="B555" s="6">
        <v>-845.808959960938</v>
      </c>
    </row>
    <row r="556" spans="1:2" ht="12.75">
      <c r="A556" s="5">
        <v>41826.760416666664</v>
      </c>
      <c r="B556" s="6">
        <v>-858.632446289063</v>
      </c>
    </row>
    <row r="557" spans="1:2" ht="12.75">
      <c r="A557" s="5">
        <v>41826.77083333333</v>
      </c>
      <c r="B557" s="6">
        <v>-825.997741699219</v>
      </c>
    </row>
    <row r="558" spans="1:2" ht="12.75">
      <c r="A558" s="5">
        <v>41826.78125</v>
      </c>
      <c r="B558" s="6">
        <v>-805.981079101563</v>
      </c>
    </row>
    <row r="559" spans="1:2" ht="12.75">
      <c r="A559" s="5">
        <v>41826.791666666664</v>
      </c>
      <c r="B559" s="6">
        <v>-836.82275390625</v>
      </c>
    </row>
    <row r="560" spans="1:2" ht="12.75">
      <c r="A560" s="5">
        <v>41826.80208333333</v>
      </c>
      <c r="B560" s="6">
        <v>-840.592346191406</v>
      </c>
    </row>
    <row r="561" spans="1:2" ht="12.75">
      <c r="A561" s="5">
        <v>41826.8125</v>
      </c>
      <c r="B561" s="6">
        <v>-788.374938964844</v>
      </c>
    </row>
    <row r="562" spans="1:2" ht="12.75">
      <c r="A562" s="5">
        <v>41826.822916666664</v>
      </c>
      <c r="B562" s="6">
        <v>-817.547241210938</v>
      </c>
    </row>
    <row r="563" spans="1:2" ht="12.75">
      <c r="A563" s="5">
        <v>41826.83333333333</v>
      </c>
      <c r="B563" s="6">
        <v>-839.481018066406</v>
      </c>
    </row>
    <row r="564" spans="1:2" ht="12.75">
      <c r="A564" s="5">
        <v>41826.84375</v>
      </c>
      <c r="B564" s="6">
        <v>-798.995056152344</v>
      </c>
    </row>
    <row r="565" spans="1:2" ht="12.75">
      <c r="A565" s="5">
        <v>41826.854166666664</v>
      </c>
      <c r="B565" s="6">
        <v>-753.384033203125</v>
      </c>
    </row>
    <row r="566" spans="1:2" ht="12.75">
      <c r="A566" s="5">
        <v>41826.86458333333</v>
      </c>
      <c r="B566" s="6">
        <v>-720.039672851563</v>
      </c>
    </row>
    <row r="567" spans="1:2" ht="12.75">
      <c r="A567" s="5">
        <v>41826.875</v>
      </c>
      <c r="B567" s="6">
        <v>-632.825622558594</v>
      </c>
    </row>
    <row r="568" spans="1:2" ht="12.75">
      <c r="A568" s="5">
        <v>41826.885416666664</v>
      </c>
      <c r="B568" s="6">
        <v>-595.118774414063</v>
      </c>
    </row>
    <row r="569" spans="1:2" ht="12.75">
      <c r="A569" s="5">
        <v>41826.89583333333</v>
      </c>
      <c r="B569" s="6">
        <v>-485.791198730469</v>
      </c>
    </row>
    <row r="570" spans="1:2" ht="12.75">
      <c r="A570" s="5">
        <v>41826.90625</v>
      </c>
      <c r="B570" s="6">
        <v>-390.710235595703</v>
      </c>
    </row>
    <row r="571" spans="1:2" ht="12.75">
      <c r="A571" s="5">
        <v>41826.916666666664</v>
      </c>
      <c r="B571" s="6">
        <v>-306.875274658203</v>
      </c>
    </row>
    <row r="572" spans="1:2" ht="12.75">
      <c r="A572" s="5">
        <v>41826.92708333333</v>
      </c>
      <c r="B572" s="6">
        <v>-273.283111572266</v>
      </c>
    </row>
    <row r="573" spans="1:2" ht="12.75">
      <c r="A573" s="5">
        <v>41826.9375</v>
      </c>
      <c r="B573" s="6">
        <v>-157.361236572266</v>
      </c>
    </row>
    <row r="574" spans="1:2" ht="12.75">
      <c r="A574" s="5">
        <v>41826.947916666664</v>
      </c>
      <c r="B574" s="6">
        <v>-232.644348144531</v>
      </c>
    </row>
    <row r="575" spans="1:2" ht="12.75">
      <c r="A575" s="5">
        <v>41826.95833333333</v>
      </c>
      <c r="B575" s="6">
        <v>-231.816543579102</v>
      </c>
    </row>
    <row r="576" spans="1:2" ht="12.75">
      <c r="A576" s="5">
        <v>41826.96875</v>
      </c>
      <c r="B576" s="6">
        <v>-216.964889526367</v>
      </c>
    </row>
    <row r="577" spans="1:2" ht="12.75">
      <c r="A577" s="5">
        <v>41826.979166666664</v>
      </c>
      <c r="B577" s="6">
        <v>-187.058654785156</v>
      </c>
    </row>
    <row r="578" spans="1:2" ht="12.75">
      <c r="A578" s="5">
        <v>41826.98958333333</v>
      </c>
      <c r="B578" s="6">
        <v>-133.647689819336</v>
      </c>
    </row>
    <row r="579" spans="1:2" ht="12.75">
      <c r="A579" s="5">
        <v>41827</v>
      </c>
      <c r="B579" s="6">
        <v>-141.978225708008</v>
      </c>
    </row>
    <row r="580" spans="1:2" ht="12.75">
      <c r="A580" s="5">
        <v>41827.010416666664</v>
      </c>
      <c r="B580" s="6">
        <v>-126.709609985352</v>
      </c>
    </row>
    <row r="581" spans="1:2" ht="12.75">
      <c r="A581" s="5">
        <v>41827.02083333333</v>
      </c>
      <c r="B581" s="6">
        <v>-94.0774307250977</v>
      </c>
    </row>
    <row r="582" spans="1:2" ht="12.75">
      <c r="A582" s="5">
        <v>41827.03125</v>
      </c>
      <c r="B582" s="6">
        <v>-44.9763031005859</v>
      </c>
    </row>
    <row r="583" spans="1:2" ht="12.75">
      <c r="A583" s="5">
        <v>41827.041666666664</v>
      </c>
      <c r="B583" s="6">
        <v>-18.9707126617432</v>
      </c>
    </row>
    <row r="584" spans="1:2" ht="12.75">
      <c r="A584" s="5">
        <v>41827.05208333333</v>
      </c>
      <c r="B584" s="6">
        <v>-1.9813334941864</v>
      </c>
    </row>
    <row r="585" spans="1:2" ht="12.75">
      <c r="A585" s="5">
        <v>41827.0625</v>
      </c>
      <c r="B585" s="6">
        <v>43.1596374511719</v>
      </c>
    </row>
    <row r="586" spans="1:2" ht="12.75">
      <c r="A586" s="5">
        <v>41827.072916666664</v>
      </c>
      <c r="B586" s="6">
        <v>72.9233474731445</v>
      </c>
    </row>
    <row r="587" spans="1:2" ht="12.75">
      <c r="A587" s="5">
        <v>41827.08333333333</v>
      </c>
      <c r="B587" s="6">
        <v>74.1834411621094</v>
      </c>
    </row>
    <row r="588" spans="1:2" ht="12.75">
      <c r="A588" s="5">
        <v>41827.09375</v>
      </c>
      <c r="B588" s="6">
        <v>72.5279541015625</v>
      </c>
    </row>
    <row r="589" spans="1:2" ht="12.75">
      <c r="A589" s="5">
        <v>41827.104166666664</v>
      </c>
      <c r="B589" s="6">
        <v>86.0556869506836</v>
      </c>
    </row>
    <row r="590" spans="1:2" ht="12.75">
      <c r="A590" s="5">
        <v>41827.11458333333</v>
      </c>
      <c r="B590" s="6">
        <v>96.2854614257813</v>
      </c>
    </row>
    <row r="591" spans="1:2" ht="12.75">
      <c r="A591" s="5">
        <v>41827.125</v>
      </c>
      <c r="B591" s="6">
        <v>78.7109985351563</v>
      </c>
    </row>
    <row r="592" spans="1:2" ht="12.75">
      <c r="A592" s="5">
        <v>41827.135416666664</v>
      </c>
      <c r="B592" s="6">
        <v>111.904586791992</v>
      </c>
    </row>
    <row r="593" spans="1:2" ht="12.75">
      <c r="A593" s="5">
        <v>41827.14583333333</v>
      </c>
      <c r="B593" s="6">
        <v>128.033172607422</v>
      </c>
    </row>
    <row r="594" spans="1:2" ht="12.75">
      <c r="A594" s="5">
        <v>41827.15625</v>
      </c>
      <c r="B594" s="6">
        <v>116.485038757324</v>
      </c>
    </row>
    <row r="595" spans="1:2" ht="12.75">
      <c r="A595" s="5">
        <v>41827.166666666664</v>
      </c>
      <c r="B595" s="6">
        <v>74.3356170654297</v>
      </c>
    </row>
    <row r="596" spans="1:2" ht="12.75">
      <c r="A596" s="5">
        <v>41827.17708333333</v>
      </c>
      <c r="B596" s="6">
        <v>8.88237857818604</v>
      </c>
    </row>
    <row r="597" spans="1:2" ht="12.75">
      <c r="A597" s="5">
        <v>41827.1875</v>
      </c>
      <c r="B597" s="6">
        <v>-12.8867950439453</v>
      </c>
    </row>
    <row r="598" spans="1:2" ht="12.75">
      <c r="A598" s="5">
        <v>41827.197916666664</v>
      </c>
      <c r="B598" s="6">
        <v>13.4337387084961</v>
      </c>
    </row>
    <row r="599" spans="1:2" ht="12.75">
      <c r="A599" s="5">
        <v>41827.20833333333</v>
      </c>
      <c r="B599" s="6">
        <v>2.27943849563599</v>
      </c>
    </row>
    <row r="600" spans="1:2" ht="12.75">
      <c r="A600" s="5">
        <v>41827.21875</v>
      </c>
      <c r="B600" s="6">
        <v>-90.6009368896484</v>
      </c>
    </row>
    <row r="601" spans="1:2" ht="12.75">
      <c r="A601" s="5">
        <v>41827.229166666664</v>
      </c>
      <c r="B601" s="6">
        <v>-69.4670181274414</v>
      </c>
    </row>
    <row r="602" spans="1:2" ht="12.75">
      <c r="A602" s="5">
        <v>41827.23958333333</v>
      </c>
      <c r="B602" s="6">
        <v>-51.9938354492188</v>
      </c>
    </row>
    <row r="603" spans="1:2" ht="12.75">
      <c r="A603" s="5">
        <v>41827.25</v>
      </c>
      <c r="B603" s="6">
        <v>-42.1028861999512</v>
      </c>
    </row>
    <row r="604" spans="1:2" ht="12.75">
      <c r="A604" s="5">
        <v>41827.260416666664</v>
      </c>
      <c r="B604" s="6">
        <v>-74.5360717773438</v>
      </c>
    </row>
    <row r="605" spans="1:2" ht="12.75">
      <c r="A605" s="5">
        <v>41827.27083333333</v>
      </c>
      <c r="B605" s="6">
        <v>-104.664009094238</v>
      </c>
    </row>
    <row r="606" spans="1:2" ht="12.75">
      <c r="A606" s="5">
        <v>41827.28125</v>
      </c>
      <c r="B606" s="6">
        <v>-56.8557167053223</v>
      </c>
    </row>
    <row r="607" spans="1:2" ht="12.75">
      <c r="A607" s="5">
        <v>41827.291666666664</v>
      </c>
      <c r="B607" s="6">
        <v>-45.8705558776855</v>
      </c>
    </row>
    <row r="608" spans="1:2" ht="12.75">
      <c r="A608" s="5">
        <v>41827.30208333333</v>
      </c>
      <c r="B608" s="6">
        <v>-108.014762878418</v>
      </c>
    </row>
    <row r="609" spans="1:2" ht="12.75">
      <c r="A609" s="5">
        <v>41827.3125</v>
      </c>
      <c r="B609" s="6">
        <v>-140.590087890625</v>
      </c>
    </row>
    <row r="610" spans="1:2" ht="12.75">
      <c r="A610" s="5">
        <v>41827.322916666664</v>
      </c>
      <c r="B610" s="6">
        <v>-145.039794921875</v>
      </c>
    </row>
    <row r="611" spans="1:2" ht="12.75">
      <c r="A611" s="5">
        <v>41827.33333333333</v>
      </c>
      <c r="B611" s="6">
        <v>-138.37255859375</v>
      </c>
    </row>
    <row r="612" spans="1:2" ht="12.75">
      <c r="A612" s="5">
        <v>41827.34375</v>
      </c>
      <c r="B612" s="6">
        <v>-183.925979614258</v>
      </c>
    </row>
    <row r="613" spans="1:2" ht="12.75">
      <c r="A613" s="5">
        <v>41827.354166666664</v>
      </c>
      <c r="B613" s="6">
        <v>-207.970306396484</v>
      </c>
    </row>
    <row r="614" spans="1:2" ht="12.75">
      <c r="A614" s="5">
        <v>41827.36458333333</v>
      </c>
      <c r="B614" s="6">
        <v>-232.701049804688</v>
      </c>
    </row>
    <row r="615" spans="1:2" ht="12.75">
      <c r="A615" s="5">
        <v>41827.375</v>
      </c>
      <c r="B615" s="6">
        <v>-232.948120117188</v>
      </c>
    </row>
    <row r="616" spans="1:2" ht="12.75">
      <c r="A616" s="5">
        <v>41827.385416666664</v>
      </c>
      <c r="B616" s="6">
        <v>-282.662750244141</v>
      </c>
    </row>
    <row r="617" spans="1:2" ht="12.75">
      <c r="A617" s="5">
        <v>41827.39583333333</v>
      </c>
      <c r="B617" s="6">
        <v>-330.629669189453</v>
      </c>
    </row>
    <row r="618" spans="1:2" ht="12.75">
      <c r="A618" s="5">
        <v>41827.40625</v>
      </c>
      <c r="B618" s="6">
        <v>-350.211120605469</v>
      </c>
    </row>
    <row r="619" spans="1:2" ht="12.75">
      <c r="A619" s="5">
        <v>41827.416666666664</v>
      </c>
      <c r="B619" s="6">
        <v>-339.513977050781</v>
      </c>
    </row>
    <row r="620" spans="1:2" ht="12.75">
      <c r="A620" s="5">
        <v>41827.42708333333</v>
      </c>
      <c r="B620" s="6">
        <v>-431.842376708984</v>
      </c>
    </row>
    <row r="621" spans="1:2" ht="12.75">
      <c r="A621" s="5">
        <v>41827.4375</v>
      </c>
      <c r="B621" s="6">
        <v>-526.260070800781</v>
      </c>
    </row>
    <row r="622" spans="1:2" ht="12.75">
      <c r="A622" s="5">
        <v>41827.447916666664</v>
      </c>
      <c r="B622" s="6">
        <v>-564.343811035156</v>
      </c>
    </row>
    <row r="623" spans="1:2" ht="12.75">
      <c r="A623" s="5">
        <v>41827.45833333333</v>
      </c>
      <c r="B623" s="6">
        <v>-605.819885253906</v>
      </c>
    </row>
    <row r="624" spans="1:2" ht="12.75">
      <c r="A624" s="5">
        <v>41827.46875</v>
      </c>
      <c r="B624" s="6">
        <v>-649.123168945313</v>
      </c>
    </row>
    <row r="625" spans="1:2" ht="12.75">
      <c r="A625" s="5">
        <v>41827.479166666664</v>
      </c>
      <c r="B625" s="6">
        <v>-689.128173828125</v>
      </c>
    </row>
    <row r="626" spans="1:2" ht="12.75">
      <c r="A626" s="5">
        <v>41827.48958333333</v>
      </c>
      <c r="B626" s="6">
        <v>-635.665405273438</v>
      </c>
    </row>
    <row r="627" spans="1:2" ht="12.75">
      <c r="A627" s="5">
        <v>41827.5</v>
      </c>
      <c r="B627" s="6">
        <v>-639.586120605469</v>
      </c>
    </row>
    <row r="628" spans="1:2" ht="12.75">
      <c r="A628" s="5">
        <v>41827.510416666664</v>
      </c>
      <c r="B628" s="6">
        <v>-688.516540527344</v>
      </c>
    </row>
    <row r="629" spans="1:2" ht="12.75">
      <c r="A629" s="5">
        <v>41827.52083333333</v>
      </c>
      <c r="B629" s="6">
        <v>-742.611145019531</v>
      </c>
    </row>
    <row r="630" spans="1:2" ht="12.75">
      <c r="A630" s="5">
        <v>41827.53125</v>
      </c>
      <c r="B630" s="6">
        <v>-772.302795410156</v>
      </c>
    </row>
    <row r="631" spans="1:2" ht="12.75">
      <c r="A631" s="5">
        <v>41827.541666666664</v>
      </c>
      <c r="B631" s="6">
        <v>-754.581787109375</v>
      </c>
    </row>
    <row r="632" spans="1:2" ht="12.75">
      <c r="A632" s="5">
        <v>41827.55208333333</v>
      </c>
      <c r="B632" s="6">
        <v>-780.246826171875</v>
      </c>
    </row>
    <row r="633" spans="1:2" ht="12.75">
      <c r="A633" s="5">
        <v>41827.5625</v>
      </c>
      <c r="B633" s="6">
        <v>-752.980834960938</v>
      </c>
    </row>
    <row r="634" spans="1:2" ht="12.75">
      <c r="A634" s="5">
        <v>41827.572916666664</v>
      </c>
      <c r="B634" s="6">
        <v>-775.928588867188</v>
      </c>
    </row>
    <row r="635" spans="1:2" ht="12.75">
      <c r="A635" s="5">
        <v>41827.58333333333</v>
      </c>
      <c r="B635" s="6">
        <v>-790.3642578125</v>
      </c>
    </row>
    <row r="636" spans="1:2" ht="12.75">
      <c r="A636" s="5">
        <v>41827.59375</v>
      </c>
      <c r="B636" s="6">
        <v>-843.763671875</v>
      </c>
    </row>
    <row r="637" spans="1:2" ht="12.75">
      <c r="A637" s="5">
        <v>41827.604166666664</v>
      </c>
      <c r="B637" s="6">
        <v>-880.884826660156</v>
      </c>
    </row>
    <row r="638" spans="1:2" ht="12.75">
      <c r="A638" s="5">
        <v>41827.61458333333</v>
      </c>
      <c r="B638" s="6">
        <v>-851.740478515625</v>
      </c>
    </row>
    <row r="639" spans="1:2" ht="12.75">
      <c r="A639" s="5">
        <v>41827.625</v>
      </c>
      <c r="B639" s="6">
        <v>-855.557861328125</v>
      </c>
    </row>
    <row r="640" spans="1:2" ht="12.75">
      <c r="A640" s="5">
        <v>41827.635416666664</v>
      </c>
      <c r="B640" s="6">
        <v>-884.375610351563</v>
      </c>
    </row>
    <row r="641" spans="1:2" ht="12.75">
      <c r="A641" s="5">
        <v>41827.64583333333</v>
      </c>
      <c r="B641" s="6">
        <v>-928.469055175781</v>
      </c>
    </row>
    <row r="642" spans="1:2" ht="12.75">
      <c r="A642" s="5">
        <v>41827.65625</v>
      </c>
      <c r="B642" s="6">
        <v>-960.993103027344</v>
      </c>
    </row>
    <row r="643" spans="1:2" ht="12.75">
      <c r="A643" s="5">
        <v>41827.666666666664</v>
      </c>
      <c r="B643" s="6">
        <v>-962.89111328125</v>
      </c>
    </row>
    <row r="644" spans="1:2" ht="12.75">
      <c r="A644" s="5">
        <v>41827.67708333333</v>
      </c>
      <c r="B644" s="6">
        <v>-942.0947265625</v>
      </c>
    </row>
    <row r="645" spans="1:2" ht="12.75">
      <c r="A645" s="5">
        <v>41827.6875</v>
      </c>
      <c r="B645" s="6">
        <v>-913.332397460938</v>
      </c>
    </row>
    <row r="646" spans="1:2" ht="12.75">
      <c r="A646" s="5">
        <v>41827.697916666664</v>
      </c>
      <c r="B646" s="6">
        <v>-939.278198242188</v>
      </c>
    </row>
    <row r="647" spans="1:2" ht="12.75">
      <c r="A647" s="5">
        <v>41827.70833333333</v>
      </c>
      <c r="B647" s="6">
        <v>-925.830810546875</v>
      </c>
    </row>
    <row r="648" spans="1:2" ht="12.75">
      <c r="A648" s="5">
        <v>41827.71875</v>
      </c>
      <c r="B648" s="6">
        <v>-936.94970703125</v>
      </c>
    </row>
    <row r="649" spans="1:2" ht="12.75">
      <c r="A649" s="5">
        <v>41827.729166666664</v>
      </c>
      <c r="B649" s="6">
        <v>-931.050964355469</v>
      </c>
    </row>
    <row r="650" spans="1:2" ht="12.75">
      <c r="A650" s="5">
        <v>41827.73958333333</v>
      </c>
      <c r="B650" s="6">
        <v>-947.692443847656</v>
      </c>
    </row>
    <row r="651" spans="1:2" ht="12.75">
      <c r="A651" s="5">
        <v>41827.75</v>
      </c>
      <c r="B651" s="6">
        <v>-920.742370605469</v>
      </c>
    </row>
    <row r="652" spans="1:2" ht="12.75">
      <c r="A652" s="5">
        <v>41827.760416666664</v>
      </c>
      <c r="B652" s="6">
        <v>-796.719055175781</v>
      </c>
    </row>
    <row r="653" spans="1:2" ht="12.75">
      <c r="A653" s="5">
        <v>41827.77083333333</v>
      </c>
      <c r="B653" s="6">
        <v>-773.648071289063</v>
      </c>
    </row>
    <row r="654" spans="1:2" ht="12.75">
      <c r="A654" s="5">
        <v>41827.78125</v>
      </c>
      <c r="B654" s="6">
        <v>-754.66162109375</v>
      </c>
    </row>
    <row r="655" spans="1:2" ht="12.75">
      <c r="A655" s="5">
        <v>41827.791666666664</v>
      </c>
      <c r="B655" s="6">
        <v>-843.581481933594</v>
      </c>
    </row>
    <row r="656" spans="1:2" ht="12.75">
      <c r="A656" s="5">
        <v>41827.80208333333</v>
      </c>
      <c r="B656" s="6">
        <v>-825.657592773438</v>
      </c>
    </row>
    <row r="657" spans="1:2" ht="12.75">
      <c r="A657" s="5">
        <v>41827.8125</v>
      </c>
      <c r="B657" s="6">
        <v>-824.792053222656</v>
      </c>
    </row>
    <row r="658" spans="1:2" ht="12.75">
      <c r="A658" s="5">
        <v>41827.822916666664</v>
      </c>
      <c r="B658" s="6">
        <v>-799.718994140625</v>
      </c>
    </row>
    <row r="659" spans="1:2" ht="12.75">
      <c r="A659" s="5">
        <v>41827.83333333333</v>
      </c>
      <c r="B659" s="6">
        <v>-777.654418945313</v>
      </c>
    </row>
    <row r="660" spans="1:2" ht="12.75">
      <c r="A660" s="5">
        <v>41827.84375</v>
      </c>
      <c r="B660" s="6">
        <v>-728.266357421875</v>
      </c>
    </row>
    <row r="661" spans="1:2" ht="12.75">
      <c r="A661" s="5">
        <v>41827.854166666664</v>
      </c>
      <c r="B661" s="6">
        <v>-798.004577636719</v>
      </c>
    </row>
    <row r="662" spans="1:2" ht="12.75">
      <c r="A662" s="5">
        <v>41827.86458333333</v>
      </c>
      <c r="B662" s="6">
        <v>-728.599792480469</v>
      </c>
    </row>
    <row r="663" spans="1:2" ht="12.75">
      <c r="A663" s="5">
        <v>41827.875</v>
      </c>
      <c r="B663" s="6">
        <v>-688.408325195313</v>
      </c>
    </row>
    <row r="664" spans="1:2" ht="12.75">
      <c r="A664" s="5">
        <v>41827.885416666664</v>
      </c>
      <c r="B664" s="6">
        <v>-606.957153320313</v>
      </c>
    </row>
    <row r="665" spans="1:2" ht="12.75">
      <c r="A665" s="5">
        <v>41827.89583333333</v>
      </c>
      <c r="B665" s="6">
        <v>-463.861785888672</v>
      </c>
    </row>
    <row r="666" spans="1:2" ht="12.75">
      <c r="A666" s="5">
        <v>41827.90625</v>
      </c>
      <c r="B666" s="6">
        <v>-459.769714355469</v>
      </c>
    </row>
    <row r="667" spans="1:2" ht="12.75">
      <c r="A667" s="5">
        <v>41827.916666666664</v>
      </c>
      <c r="B667" s="6">
        <v>-469.754302978516</v>
      </c>
    </row>
    <row r="668" spans="1:2" ht="12.75">
      <c r="A668" s="5">
        <v>41827.92708333333</v>
      </c>
      <c r="B668" s="6">
        <v>-345.681091308594</v>
      </c>
    </row>
    <row r="669" spans="1:2" ht="12.75">
      <c r="A669" s="5">
        <v>41827.9375</v>
      </c>
      <c r="B669" s="6">
        <v>-309.737091064453</v>
      </c>
    </row>
    <row r="670" spans="1:2" ht="12.75">
      <c r="A670" s="5">
        <v>41827.947916666664</v>
      </c>
      <c r="B670" s="6">
        <v>-286.004699707031</v>
      </c>
    </row>
    <row r="671" spans="1:2" ht="12.75">
      <c r="A671" s="5">
        <v>41827.95833333333</v>
      </c>
      <c r="B671" s="6">
        <v>-270.986846923828</v>
      </c>
    </row>
    <row r="672" spans="1:2" ht="12.75">
      <c r="A672" s="5">
        <v>41827.96875</v>
      </c>
      <c r="B672" s="6">
        <v>-191.824234008789</v>
      </c>
    </row>
    <row r="673" spans="1:2" ht="12.75">
      <c r="A673" s="5">
        <v>41827.979166666664</v>
      </c>
      <c r="B673" s="6">
        <v>-183.880096435547</v>
      </c>
    </row>
    <row r="674" spans="1:2" ht="12.75">
      <c r="A674" s="5">
        <v>41827.98958333333</v>
      </c>
      <c r="B674" s="6">
        <v>-213.730651855469</v>
      </c>
    </row>
    <row r="675" spans="1:2" ht="12.75">
      <c r="A675" s="5">
        <v>41828</v>
      </c>
      <c r="B675" s="6">
        <v>-208.105560302734</v>
      </c>
    </row>
    <row r="676" spans="1:2" ht="12.75">
      <c r="A676" s="5">
        <v>41828.010416666664</v>
      </c>
      <c r="B676" s="6">
        <v>2.07667636871338</v>
      </c>
    </row>
    <row r="677" spans="1:2" ht="12.75">
      <c r="A677" s="5">
        <v>41828.02083333333</v>
      </c>
      <c r="B677" s="6">
        <v>107.256774902344</v>
      </c>
    </row>
    <row r="678" spans="1:2" ht="12.75">
      <c r="A678" s="5">
        <v>41828.03125</v>
      </c>
      <c r="B678" s="6">
        <v>109.41431427002</v>
      </c>
    </row>
    <row r="679" spans="1:2" ht="12.75">
      <c r="A679" s="5">
        <v>41828.041666666664</v>
      </c>
      <c r="B679" s="6">
        <v>95.2626266479492</v>
      </c>
    </row>
    <row r="680" spans="1:2" ht="12.75">
      <c r="A680" s="5">
        <v>41828.05208333333</v>
      </c>
      <c r="B680" s="6">
        <v>104.502807617188</v>
      </c>
    </row>
    <row r="681" spans="1:2" ht="12.75">
      <c r="A681" s="5">
        <v>41828.0625</v>
      </c>
      <c r="B681" s="6">
        <v>125.566101074219</v>
      </c>
    </row>
    <row r="682" spans="1:2" ht="12.75">
      <c r="A682" s="5">
        <v>41828.072916666664</v>
      </c>
      <c r="B682" s="6">
        <v>94.6469879150391</v>
      </c>
    </row>
    <row r="683" spans="1:2" ht="12.75">
      <c r="A683" s="5">
        <v>41828.08333333333</v>
      </c>
      <c r="B683" s="6">
        <v>126.717491149902</v>
      </c>
    </row>
    <row r="684" spans="1:2" ht="12.75">
      <c r="A684" s="5">
        <v>41828.09375</v>
      </c>
      <c r="B684" s="6">
        <v>115.430389404297</v>
      </c>
    </row>
    <row r="685" spans="1:2" ht="12.75">
      <c r="A685" s="5">
        <v>41828.104166666664</v>
      </c>
      <c r="B685" s="6">
        <v>100.590835571289</v>
      </c>
    </row>
    <row r="686" spans="1:2" ht="12.75">
      <c r="A686" s="5">
        <v>41828.11458333333</v>
      </c>
      <c r="B686" s="6">
        <v>92.6970520019531</v>
      </c>
    </row>
    <row r="687" spans="1:2" ht="12.75">
      <c r="A687" s="5">
        <v>41828.125</v>
      </c>
      <c r="B687" s="6">
        <v>79.9511642456055</v>
      </c>
    </row>
    <row r="688" spans="1:2" ht="12.75">
      <c r="A688" s="5">
        <v>41828.135416666664</v>
      </c>
      <c r="B688" s="6">
        <v>48.666072845459</v>
      </c>
    </row>
    <row r="689" spans="1:2" ht="12.75">
      <c r="A689" s="5">
        <v>41828.14583333333</v>
      </c>
      <c r="B689" s="6">
        <v>5.89944839477539</v>
      </c>
    </row>
    <row r="690" spans="1:2" ht="12.75">
      <c r="A690" s="5">
        <v>41828.15625</v>
      </c>
      <c r="B690" s="6">
        <v>-43.623161315918</v>
      </c>
    </row>
    <row r="691" spans="1:2" ht="12.75">
      <c r="A691" s="5">
        <v>41828.166666666664</v>
      </c>
      <c r="B691" s="6">
        <v>-15.8024120330811</v>
      </c>
    </row>
    <row r="692" spans="1:2" ht="12.75">
      <c r="A692" s="5">
        <v>41828.17708333333</v>
      </c>
      <c r="B692" s="6">
        <v>-18.9574928283691</v>
      </c>
    </row>
    <row r="693" spans="1:2" ht="12.75">
      <c r="A693" s="5">
        <v>41828.1875</v>
      </c>
      <c r="B693" s="6">
        <v>-43.708309173584</v>
      </c>
    </row>
    <row r="694" spans="1:2" ht="12.75">
      <c r="A694" s="5">
        <v>41828.197916666664</v>
      </c>
      <c r="B694" s="6">
        <v>-45.1497421264648</v>
      </c>
    </row>
    <row r="695" spans="1:2" ht="12.75">
      <c r="A695" s="5">
        <v>41828.20833333333</v>
      </c>
      <c r="B695" s="6">
        <v>-27.6612148284912</v>
      </c>
    </row>
    <row r="696" spans="1:2" ht="12.75">
      <c r="A696" s="5">
        <v>41828.21875</v>
      </c>
      <c r="B696" s="6">
        <v>9.00923442840576</v>
      </c>
    </row>
    <row r="697" spans="1:2" ht="12.75">
      <c r="A697" s="5">
        <v>41828.229166666664</v>
      </c>
      <c r="B697" s="6">
        <v>5.77868032455444</v>
      </c>
    </row>
    <row r="698" spans="1:2" ht="12.75">
      <c r="A698" s="5">
        <v>41828.23958333333</v>
      </c>
      <c r="B698" s="6">
        <v>-36.374195098877</v>
      </c>
    </row>
    <row r="699" spans="1:2" ht="12.75">
      <c r="A699" s="5">
        <v>41828.25</v>
      </c>
      <c r="B699" s="6">
        <v>-92.3720016479492</v>
      </c>
    </row>
    <row r="700" spans="1:2" ht="12.75">
      <c r="A700" s="5">
        <v>41828.260416666664</v>
      </c>
      <c r="B700" s="6">
        <v>-175.672546386719</v>
      </c>
    </row>
    <row r="701" spans="1:2" ht="12.75">
      <c r="A701" s="5">
        <v>41828.27083333333</v>
      </c>
      <c r="B701" s="6">
        <v>-182.772354125977</v>
      </c>
    </row>
    <row r="702" spans="1:2" ht="12.75">
      <c r="A702" s="5">
        <v>41828.28125</v>
      </c>
      <c r="B702" s="6">
        <v>-178.886505126953</v>
      </c>
    </row>
    <row r="703" spans="1:2" ht="12.75">
      <c r="A703" s="5">
        <v>41828.291666666664</v>
      </c>
      <c r="B703" s="6">
        <v>-202.416107177734</v>
      </c>
    </row>
    <row r="704" spans="1:2" ht="12.75">
      <c r="A704" s="5">
        <v>41828.30208333333</v>
      </c>
      <c r="B704" s="6">
        <v>-303.844604492188</v>
      </c>
    </row>
    <row r="705" spans="1:2" ht="12.75">
      <c r="A705" s="5">
        <v>41828.3125</v>
      </c>
      <c r="B705" s="6">
        <v>-268.219940185547</v>
      </c>
    </row>
    <row r="706" spans="1:2" ht="12.75">
      <c r="A706" s="5">
        <v>41828.322916666664</v>
      </c>
      <c r="B706" s="6">
        <v>-298.126495361328</v>
      </c>
    </row>
    <row r="707" spans="1:2" ht="12.75">
      <c r="A707" s="5">
        <v>41828.33333333333</v>
      </c>
      <c r="B707" s="6">
        <v>-311.056427001953</v>
      </c>
    </row>
    <row r="708" spans="1:2" ht="12.75">
      <c r="A708" s="5">
        <v>41828.34375</v>
      </c>
      <c r="B708" s="6">
        <v>-427.592132568359</v>
      </c>
    </row>
    <row r="709" spans="1:2" ht="12.75">
      <c r="A709" s="5">
        <v>41828.354166666664</v>
      </c>
      <c r="B709" s="6">
        <v>-480.033813476563</v>
      </c>
    </row>
    <row r="710" spans="1:2" ht="12.75">
      <c r="A710" s="5">
        <v>41828.36458333333</v>
      </c>
      <c r="B710" s="6">
        <v>-479.218902587891</v>
      </c>
    </row>
    <row r="711" spans="1:2" ht="12.75">
      <c r="A711" s="5">
        <v>41828.375</v>
      </c>
      <c r="B711" s="6">
        <v>-502.737426757813</v>
      </c>
    </row>
    <row r="712" spans="1:2" ht="12.75">
      <c r="A712" s="5">
        <v>41828.385416666664</v>
      </c>
      <c r="B712" s="6">
        <v>-456.226776123047</v>
      </c>
    </row>
    <row r="713" spans="1:2" ht="12.75">
      <c r="A713" s="5">
        <v>41828.39583333333</v>
      </c>
      <c r="B713" s="6">
        <v>-414.599975585938</v>
      </c>
    </row>
    <row r="714" spans="1:2" ht="12.75">
      <c r="A714" s="5">
        <v>41828.40625</v>
      </c>
      <c r="B714" s="6">
        <v>-418.000396728516</v>
      </c>
    </row>
    <row r="715" spans="1:2" ht="12.75">
      <c r="A715" s="5">
        <v>41828.416666666664</v>
      </c>
      <c r="B715" s="6">
        <v>-448.426788330078</v>
      </c>
    </row>
    <row r="716" spans="1:2" ht="12.75">
      <c r="A716" s="5">
        <v>41828.42708333333</v>
      </c>
      <c r="B716" s="6">
        <v>-410.036163330078</v>
      </c>
    </row>
    <row r="717" spans="1:2" ht="12.75">
      <c r="A717" s="5">
        <v>41828.4375</v>
      </c>
      <c r="B717" s="6">
        <v>-426.513336181641</v>
      </c>
    </row>
    <row r="718" spans="1:2" ht="12.75">
      <c r="A718" s="5">
        <v>41828.447916666664</v>
      </c>
      <c r="B718" s="6">
        <v>-384.527160644531</v>
      </c>
    </row>
    <row r="719" spans="1:2" ht="12.75">
      <c r="A719" s="5">
        <v>41828.45833333333</v>
      </c>
      <c r="B719" s="6">
        <v>-390.589965820313</v>
      </c>
    </row>
    <row r="720" spans="1:2" ht="12.75">
      <c r="A720" s="5">
        <v>41828.46875</v>
      </c>
      <c r="B720" s="6">
        <v>-410.799041748047</v>
      </c>
    </row>
    <row r="721" spans="1:2" ht="12.75">
      <c r="A721" s="5">
        <v>41828.479166666664</v>
      </c>
      <c r="B721" s="6">
        <v>-426.918579101563</v>
      </c>
    </row>
    <row r="722" spans="1:2" ht="12.75">
      <c r="A722" s="5">
        <v>41828.48958333333</v>
      </c>
      <c r="B722" s="6">
        <v>-437.512145996094</v>
      </c>
    </row>
    <row r="723" spans="1:2" ht="12.75">
      <c r="A723" s="5">
        <v>41828.5</v>
      </c>
      <c r="B723" s="6">
        <v>-463.920715332031</v>
      </c>
    </row>
    <row r="724" spans="1:2" ht="12.75">
      <c r="A724" s="5">
        <v>41828.510416666664</v>
      </c>
      <c r="B724" s="6">
        <v>-560.703796386719</v>
      </c>
    </row>
    <row r="725" spans="1:2" ht="12.75">
      <c r="A725" s="5">
        <v>41828.52083333333</v>
      </c>
      <c r="B725" s="6">
        <v>-627.471923828125</v>
      </c>
    </row>
    <row r="726" spans="1:2" ht="12.75">
      <c r="A726" s="5">
        <v>41828.53125</v>
      </c>
      <c r="B726" s="6">
        <v>-646.950012207031</v>
      </c>
    </row>
    <row r="727" spans="1:2" ht="12.75">
      <c r="A727" s="5">
        <v>41828.541666666664</v>
      </c>
      <c r="B727" s="6">
        <v>-613.972290039063</v>
      </c>
    </row>
    <row r="728" spans="1:2" ht="12.75">
      <c r="A728" s="5">
        <v>41828.55208333333</v>
      </c>
      <c r="B728" s="6">
        <v>-645.688110351563</v>
      </c>
    </row>
    <row r="729" spans="1:2" ht="12.75">
      <c r="A729" s="5">
        <v>41828.5625</v>
      </c>
      <c r="B729" s="6">
        <v>-630.563537597656</v>
      </c>
    </row>
    <row r="730" spans="1:2" ht="12.75">
      <c r="A730" s="5">
        <v>41828.572916666664</v>
      </c>
      <c r="B730" s="6">
        <v>-614.844848632813</v>
      </c>
    </row>
    <row r="731" spans="1:2" ht="12.75">
      <c r="A731" s="5">
        <v>41828.58333333333</v>
      </c>
      <c r="B731" s="6">
        <v>-656.571655273438</v>
      </c>
    </row>
    <row r="732" spans="1:2" ht="12.75">
      <c r="A732" s="5">
        <v>41828.59375</v>
      </c>
      <c r="B732" s="6">
        <v>-647.990356445313</v>
      </c>
    </row>
    <row r="733" spans="1:2" ht="12.75">
      <c r="A733" s="5">
        <v>41828.604166666664</v>
      </c>
      <c r="B733" s="6">
        <v>-725.675964355469</v>
      </c>
    </row>
    <row r="734" spans="1:2" ht="12.75">
      <c r="A734" s="5">
        <v>41828.61458333333</v>
      </c>
      <c r="B734" s="6">
        <v>-686.306701660156</v>
      </c>
    </row>
    <row r="735" spans="1:2" ht="12.75">
      <c r="A735" s="5">
        <v>41828.625</v>
      </c>
      <c r="B735" s="6">
        <v>-674.589660644531</v>
      </c>
    </row>
    <row r="736" spans="1:2" ht="12.75">
      <c r="A736" s="5">
        <v>41828.635416666664</v>
      </c>
      <c r="B736" s="6">
        <v>-712.588073730469</v>
      </c>
    </row>
    <row r="737" spans="1:2" ht="12.75">
      <c r="A737" s="5">
        <v>41828.64583333333</v>
      </c>
      <c r="B737" s="6">
        <v>-732.329223632813</v>
      </c>
    </row>
    <row r="738" spans="1:2" ht="12.75">
      <c r="A738" s="5">
        <v>41828.65625</v>
      </c>
      <c r="B738" s="6">
        <v>-737.353271484375</v>
      </c>
    </row>
    <row r="739" spans="1:2" ht="12.75">
      <c r="A739" s="5">
        <v>41828.666666666664</v>
      </c>
      <c r="B739" s="6">
        <v>-772.815979003906</v>
      </c>
    </row>
    <row r="740" spans="1:2" ht="12.75">
      <c r="A740" s="5">
        <v>41828.67708333333</v>
      </c>
      <c r="B740" s="6"/>
    </row>
    <row r="741" spans="1:2" ht="12.75">
      <c r="A741" s="5">
        <v>41828.6875</v>
      </c>
      <c r="B741" s="6">
        <v>-793.261169433594</v>
      </c>
    </row>
    <row r="742" spans="1:2" ht="12.75">
      <c r="A742" s="5">
        <v>41828.697916666664</v>
      </c>
      <c r="B742" s="6">
        <v>-762.492858886719</v>
      </c>
    </row>
    <row r="743" spans="1:2" ht="12.75">
      <c r="A743" s="5">
        <v>41828.70833333333</v>
      </c>
      <c r="B743" s="6">
        <v>-750.805480957031</v>
      </c>
    </row>
    <row r="744" spans="1:2" ht="12.75">
      <c r="A744" s="5">
        <v>41828.71875</v>
      </c>
      <c r="B744" s="6"/>
    </row>
    <row r="745" spans="1:2" ht="12.75">
      <c r="A745" s="5">
        <v>41828.729166666664</v>
      </c>
      <c r="B745" s="6">
        <v>-677.846862792969</v>
      </c>
    </row>
    <row r="746" spans="1:2" ht="12.75">
      <c r="A746" s="5">
        <v>41828.73958333333</v>
      </c>
      <c r="B746" s="6">
        <v>-649.377624511719</v>
      </c>
    </row>
    <row r="747" spans="1:2" ht="12.75">
      <c r="A747" s="5">
        <v>41828.75</v>
      </c>
      <c r="B747" s="6">
        <v>-590.987976074219</v>
      </c>
    </row>
    <row r="748" spans="1:2" ht="12.75">
      <c r="A748" s="5">
        <v>41828.760416666664</v>
      </c>
      <c r="B748" s="6">
        <v>-524.631652832031</v>
      </c>
    </row>
    <row r="749" spans="1:2" ht="12.75">
      <c r="A749" s="5">
        <v>41828.77083333333</v>
      </c>
      <c r="B749" s="6">
        <v>-498.820281982422</v>
      </c>
    </row>
    <row r="750" spans="1:2" ht="12.75">
      <c r="A750" s="5">
        <v>41828.78125</v>
      </c>
      <c r="B750" s="6">
        <v>-441.803405761719</v>
      </c>
    </row>
    <row r="751" spans="1:2" ht="12.75">
      <c r="A751" s="5">
        <v>41828.791666666664</v>
      </c>
      <c r="B751" s="6">
        <v>-425.072448730469</v>
      </c>
    </row>
    <row r="752" spans="1:2" ht="12.75">
      <c r="A752" s="5">
        <v>41828.80208333333</v>
      </c>
      <c r="B752" s="6">
        <v>-526.655395507813</v>
      </c>
    </row>
    <row r="753" spans="1:2" ht="12.75">
      <c r="A753" s="5">
        <v>41828.8125</v>
      </c>
      <c r="B753" s="6">
        <v>-526.877624511719</v>
      </c>
    </row>
    <row r="754" spans="1:2" ht="12.75">
      <c r="A754" s="5">
        <v>41828.822916666664</v>
      </c>
      <c r="B754" s="6">
        <v>-521.43359375</v>
      </c>
    </row>
    <row r="755" spans="1:2" ht="12.75">
      <c r="A755" s="5">
        <v>41828.83333333333</v>
      </c>
      <c r="B755" s="6">
        <v>-524.892700195313</v>
      </c>
    </row>
    <row r="756" spans="1:2" ht="12.75">
      <c r="A756" s="5">
        <v>41828.84375</v>
      </c>
      <c r="B756" s="6">
        <v>-483.814239501953</v>
      </c>
    </row>
    <row r="757" spans="1:2" ht="12.75">
      <c r="A757" s="5">
        <v>41828.854166666664</v>
      </c>
      <c r="B757" s="6">
        <v>-508.085021972656</v>
      </c>
    </row>
    <row r="758" spans="1:2" ht="12.75">
      <c r="A758" s="5">
        <v>41828.86458333333</v>
      </c>
      <c r="B758" s="6">
        <v>-500.636779785156</v>
      </c>
    </row>
    <row r="759" spans="1:2" ht="12.75">
      <c r="A759" s="5">
        <v>41828.875</v>
      </c>
      <c r="B759" s="6">
        <v>-453.084533691406</v>
      </c>
    </row>
    <row r="760" spans="1:2" ht="12.75">
      <c r="A760" s="5">
        <v>41828.885416666664</v>
      </c>
      <c r="B760" s="6">
        <v>-460.766357421875</v>
      </c>
    </row>
    <row r="761" spans="1:2" ht="12.75">
      <c r="A761" s="5">
        <v>41828.89583333333</v>
      </c>
      <c r="B761" s="6">
        <v>-405.207641601563</v>
      </c>
    </row>
    <row r="762" spans="1:2" ht="12.75">
      <c r="A762" s="5">
        <v>41828.90625</v>
      </c>
      <c r="B762" s="6">
        <v>-313.751647949219</v>
      </c>
    </row>
    <row r="763" spans="1:2" ht="12.75">
      <c r="A763" s="5">
        <v>41828.916666666664</v>
      </c>
      <c r="B763" s="6">
        <v>-304.063171386719</v>
      </c>
    </row>
    <row r="764" spans="1:2" ht="12.75">
      <c r="A764" s="5">
        <v>41828.92708333333</v>
      </c>
      <c r="B764" s="6">
        <v>-298.649108886719</v>
      </c>
    </row>
    <row r="765" spans="1:2" ht="12.75">
      <c r="A765" s="5">
        <v>41828.9375</v>
      </c>
      <c r="B765" s="6">
        <v>-204.798355102539</v>
      </c>
    </row>
    <row r="766" spans="1:2" ht="12.75">
      <c r="A766" s="5">
        <v>41828.947916666664</v>
      </c>
      <c r="B766" s="6">
        <v>-205.722915649414</v>
      </c>
    </row>
    <row r="767" spans="1:2" ht="12.75">
      <c r="A767" s="5">
        <v>41828.95833333333</v>
      </c>
      <c r="B767" s="6">
        <v>-226.251907348633</v>
      </c>
    </row>
    <row r="768" spans="1:2" ht="12.75">
      <c r="A768" s="5">
        <v>41828.96875</v>
      </c>
      <c r="B768" s="6">
        <v>-157.148391723633</v>
      </c>
    </row>
    <row r="769" spans="1:2" ht="12.75">
      <c r="A769" s="5">
        <v>41828.979166666664</v>
      </c>
      <c r="B769" s="6">
        <v>-123.534934997559</v>
      </c>
    </row>
    <row r="770" spans="1:2" ht="12.75">
      <c r="A770" s="5">
        <v>41828.98958333333</v>
      </c>
      <c r="B770" s="6">
        <v>-176.574996948242</v>
      </c>
    </row>
    <row r="771" spans="1:2" ht="12.75">
      <c r="A771" s="5">
        <v>41829</v>
      </c>
      <c r="B771" s="6">
        <v>-154.898147583008</v>
      </c>
    </row>
    <row r="772" spans="1:2" ht="12.75">
      <c r="A772" s="5">
        <v>41829.010416666664</v>
      </c>
      <c r="B772" s="6">
        <v>-52.0774078369141</v>
      </c>
    </row>
    <row r="773" spans="1:2" ht="12.75">
      <c r="A773" s="5">
        <v>41829.02083333333</v>
      </c>
      <c r="B773" s="6">
        <v>-61.0064735412598</v>
      </c>
    </row>
    <row r="774" spans="1:2" ht="12.75">
      <c r="A774" s="5">
        <v>41829.03125</v>
      </c>
      <c r="B774" s="6">
        <v>-25.0262889862061</v>
      </c>
    </row>
    <row r="775" spans="1:2" ht="12.75">
      <c r="A775" s="5">
        <v>41829.041666666664</v>
      </c>
      <c r="B775" s="6">
        <v>10.2210006713867</v>
      </c>
    </row>
    <row r="776" spans="1:2" ht="12.75">
      <c r="A776" s="5">
        <v>41829.05208333333</v>
      </c>
      <c r="B776" s="6">
        <v>45.3152465820313</v>
      </c>
    </row>
    <row r="777" spans="1:2" ht="12.75">
      <c r="A777" s="5">
        <v>41829.0625</v>
      </c>
      <c r="B777" s="6">
        <v>3.69941592216492</v>
      </c>
    </row>
    <row r="778" spans="1:2" ht="12.75">
      <c r="A778" s="5">
        <v>41829.072916666664</v>
      </c>
      <c r="B778" s="6">
        <v>47.5869407653809</v>
      </c>
    </row>
    <row r="779" spans="1:2" ht="12.75">
      <c r="A779" s="5">
        <v>41829.08333333333</v>
      </c>
      <c r="B779" s="6">
        <v>49.1238670349121</v>
      </c>
    </row>
    <row r="780" spans="1:2" ht="12.75">
      <c r="A780" s="5">
        <v>41829.09375</v>
      </c>
      <c r="B780" s="6">
        <v>-17.3395442962646</v>
      </c>
    </row>
    <row r="781" spans="1:2" ht="12.75">
      <c r="A781" s="5">
        <v>41829.104166666664</v>
      </c>
      <c r="B781" s="6">
        <v>-7.17763042449951</v>
      </c>
    </row>
    <row r="782" spans="1:2" ht="12.75">
      <c r="A782" s="5">
        <v>41829.11458333333</v>
      </c>
      <c r="B782" s="6">
        <v>-25.176944732666</v>
      </c>
    </row>
    <row r="783" spans="1:2" ht="12.75">
      <c r="A783" s="5">
        <v>41829.125</v>
      </c>
      <c r="B783" s="6">
        <v>-23.0473232269287</v>
      </c>
    </row>
    <row r="784" spans="1:2" ht="12.75">
      <c r="A784" s="5">
        <v>41829.135416666664</v>
      </c>
      <c r="B784" s="6">
        <v>-4.93557214736938</v>
      </c>
    </row>
    <row r="785" spans="1:2" ht="12.75">
      <c r="A785" s="5">
        <v>41829.14583333333</v>
      </c>
      <c r="B785" s="6">
        <v>-8.5461893081665</v>
      </c>
    </row>
    <row r="786" spans="1:2" ht="12.75">
      <c r="A786" s="5">
        <v>41829.15625</v>
      </c>
      <c r="B786" s="6">
        <v>-22.0932178497314</v>
      </c>
    </row>
    <row r="787" spans="1:2" ht="12.75">
      <c r="A787" s="5">
        <v>41829.166666666664</v>
      </c>
      <c r="B787" s="6">
        <v>-63.7018089294434</v>
      </c>
    </row>
    <row r="788" spans="1:2" ht="12.75">
      <c r="A788" s="5">
        <v>41829.17708333333</v>
      </c>
      <c r="B788" s="6"/>
    </row>
    <row r="789" spans="1:2" ht="12.75">
      <c r="A789" s="5">
        <v>41829.1875</v>
      </c>
      <c r="B789" s="6">
        <v>-113.180847167969</v>
      </c>
    </row>
    <row r="790" spans="1:2" ht="12.75">
      <c r="A790" s="5">
        <v>41829.197916666664</v>
      </c>
      <c r="B790" s="6">
        <v>-102.653739929199</v>
      </c>
    </row>
    <row r="791" spans="1:2" ht="12.75">
      <c r="A791" s="5">
        <v>41829.20833333333</v>
      </c>
      <c r="B791" s="6">
        <v>-86.0201034545898</v>
      </c>
    </row>
    <row r="792" spans="1:2" ht="12.75">
      <c r="A792" s="5">
        <v>41829.21875</v>
      </c>
      <c r="B792" s="6">
        <v>-67.5616989135742</v>
      </c>
    </row>
    <row r="793" spans="1:2" ht="12.75">
      <c r="A793" s="5">
        <v>41829.229166666664</v>
      </c>
      <c r="B793" s="6">
        <v>-77.4709701538086</v>
      </c>
    </row>
    <row r="794" spans="1:2" ht="12.75">
      <c r="A794" s="5">
        <v>41829.23958333333</v>
      </c>
      <c r="B794" s="6">
        <v>-64.128791809082</v>
      </c>
    </row>
    <row r="795" spans="1:2" ht="12.75">
      <c r="A795" s="5">
        <v>41829.25</v>
      </c>
      <c r="B795" s="6">
        <v>-70.8850479125977</v>
      </c>
    </row>
    <row r="796" spans="1:2" ht="12.75">
      <c r="A796" s="5">
        <v>41829.260416666664</v>
      </c>
      <c r="B796" s="6">
        <v>-52.4416656494141</v>
      </c>
    </row>
    <row r="797" spans="1:2" ht="12.75">
      <c r="A797" s="5">
        <v>41829.27083333333</v>
      </c>
      <c r="B797" s="6">
        <v>-96.5750122070313</v>
      </c>
    </row>
    <row r="798" spans="1:2" ht="12.75">
      <c r="A798" s="5">
        <v>41829.28125</v>
      </c>
      <c r="B798" s="6">
        <v>-61.0054931640625</v>
      </c>
    </row>
    <row r="799" spans="1:2" ht="12.75">
      <c r="A799" s="5">
        <v>41829.291666666664</v>
      </c>
      <c r="B799" s="6">
        <v>-145.748474121094</v>
      </c>
    </row>
    <row r="800" spans="1:2" ht="12.75">
      <c r="A800" s="5">
        <v>41829.30208333333</v>
      </c>
      <c r="B800" s="6">
        <v>-279.001739501953</v>
      </c>
    </row>
    <row r="801" spans="1:2" ht="12.75">
      <c r="A801" s="5">
        <v>41829.3125</v>
      </c>
      <c r="B801" s="6">
        <v>-336.777160644531</v>
      </c>
    </row>
    <row r="802" spans="1:2" ht="12.75">
      <c r="A802" s="5">
        <v>41829.322916666664</v>
      </c>
      <c r="B802" s="6">
        <v>-329.487121582031</v>
      </c>
    </row>
    <row r="803" spans="1:2" ht="12.75">
      <c r="A803" s="5">
        <v>41829.33333333333</v>
      </c>
      <c r="B803" s="6">
        <v>-326.146514892578</v>
      </c>
    </row>
    <row r="804" spans="1:2" ht="12.75">
      <c r="A804" s="5">
        <v>41829.34375</v>
      </c>
      <c r="B804" s="6">
        <v>-476.867828369141</v>
      </c>
    </row>
    <row r="805" spans="1:2" ht="12.75">
      <c r="A805" s="5">
        <v>41829.354166666664</v>
      </c>
      <c r="B805" s="6"/>
    </row>
    <row r="806" spans="1:2" ht="12.75">
      <c r="A806" s="5">
        <v>41829.36458333333</v>
      </c>
      <c r="B806" s="6"/>
    </row>
    <row r="807" spans="1:2" ht="12.75">
      <c r="A807" s="5">
        <v>41829.375</v>
      </c>
      <c r="B807" s="6">
        <v>-610.623046875</v>
      </c>
    </row>
    <row r="808" spans="1:2" ht="12.75">
      <c r="A808" s="5">
        <v>41829.385416666664</v>
      </c>
      <c r="B808" s="6">
        <v>-637.796569824219</v>
      </c>
    </row>
    <row r="809" spans="1:2" ht="12.75">
      <c r="A809" s="5">
        <v>41829.39583333333</v>
      </c>
      <c r="B809" s="6">
        <v>-653.023071289063</v>
      </c>
    </row>
    <row r="810" spans="1:2" ht="12.75">
      <c r="A810" s="5">
        <v>41829.40625</v>
      </c>
      <c r="B810" s="6">
        <v>-620.492004394531</v>
      </c>
    </row>
    <row r="811" spans="1:2" ht="12.75">
      <c r="A811" s="5">
        <v>41829.416666666664</v>
      </c>
      <c r="B811" s="6"/>
    </row>
    <row r="812" spans="1:2" ht="12.75">
      <c r="A812" s="5">
        <v>41829.42708333333</v>
      </c>
      <c r="B812" s="6">
        <v>-645.958190917969</v>
      </c>
    </row>
    <row r="813" spans="1:2" ht="12.75">
      <c r="A813" s="5">
        <v>41829.4375</v>
      </c>
      <c r="B813" s="6">
        <v>-683.481994628906</v>
      </c>
    </row>
    <row r="814" spans="1:2" ht="12.75">
      <c r="A814" s="5">
        <v>41829.447916666664</v>
      </c>
      <c r="B814" s="6">
        <v>-677.814575195313</v>
      </c>
    </row>
    <row r="815" spans="1:2" ht="12.75">
      <c r="A815" s="5">
        <v>41829.45833333333</v>
      </c>
      <c r="B815" s="6">
        <v>-699.510009765625</v>
      </c>
    </row>
    <row r="816" spans="1:2" ht="12.75">
      <c r="A816" s="5">
        <v>41829.46875</v>
      </c>
      <c r="B816" s="6">
        <v>-785.39306640625</v>
      </c>
    </row>
    <row r="817" spans="1:2" ht="12.75">
      <c r="A817" s="5">
        <v>41829.479166666664</v>
      </c>
      <c r="B817" s="6">
        <v>-790.221862792969</v>
      </c>
    </row>
    <row r="818" spans="1:2" ht="12.75">
      <c r="A818" s="5">
        <v>41829.48958333333</v>
      </c>
      <c r="B818" s="6">
        <v>-807.908203125</v>
      </c>
    </row>
    <row r="819" spans="1:2" ht="12.75">
      <c r="A819" s="5">
        <v>41829.5</v>
      </c>
      <c r="B819" s="6">
        <v>-848.818359375</v>
      </c>
    </row>
    <row r="820" spans="1:2" ht="12.75">
      <c r="A820" s="5">
        <v>41829.510416666664</v>
      </c>
      <c r="B820" s="6">
        <v>-858.5888671875</v>
      </c>
    </row>
    <row r="821" spans="1:2" ht="12.75">
      <c r="A821" s="5">
        <v>41829.52083333333</v>
      </c>
      <c r="B821" s="6">
        <v>-948.287292480469</v>
      </c>
    </row>
    <row r="822" spans="1:2" ht="12.75">
      <c r="A822" s="5">
        <v>41829.53125</v>
      </c>
      <c r="B822" s="6">
        <v>-958.013427734375</v>
      </c>
    </row>
    <row r="823" spans="1:2" ht="12.75">
      <c r="A823" s="5">
        <v>41829.541666666664</v>
      </c>
      <c r="B823" s="6">
        <v>-954.362976074219</v>
      </c>
    </row>
    <row r="824" spans="1:2" ht="12.75">
      <c r="A824" s="5">
        <v>41829.55208333333</v>
      </c>
      <c r="B824" s="6">
        <v>-991.102478027344</v>
      </c>
    </row>
    <row r="825" spans="1:2" ht="12.75">
      <c r="A825" s="5">
        <v>41829.5625</v>
      </c>
      <c r="B825" s="6">
        <v>-956.155944824219</v>
      </c>
    </row>
    <row r="826" spans="1:2" ht="12.75">
      <c r="A826" s="5">
        <v>41829.572916666664</v>
      </c>
      <c r="B826" s="6">
        <v>-906.316345214844</v>
      </c>
    </row>
    <row r="827" spans="1:2" ht="12.75">
      <c r="A827" s="5">
        <v>41829.58333333333</v>
      </c>
      <c r="B827" s="6">
        <v>-886.766235351563</v>
      </c>
    </row>
    <row r="828" spans="1:2" ht="12.75">
      <c r="A828" s="5">
        <v>41829.59375</v>
      </c>
      <c r="B828" s="6">
        <v>-810.9091796875</v>
      </c>
    </row>
    <row r="829" spans="1:2" ht="12.75">
      <c r="A829" s="5">
        <v>41829.604166666664</v>
      </c>
      <c r="B829" s="6">
        <v>-828.530578613281</v>
      </c>
    </row>
    <row r="830" spans="1:2" ht="12.75">
      <c r="A830" s="5">
        <v>41829.61458333333</v>
      </c>
      <c r="B830" s="6">
        <v>-851.291748046875</v>
      </c>
    </row>
    <row r="831" spans="1:2" ht="12.75">
      <c r="A831" s="5">
        <v>41829.625</v>
      </c>
      <c r="B831" s="6">
        <v>-824.406188964844</v>
      </c>
    </row>
    <row r="832" spans="1:2" ht="12.75">
      <c r="A832" s="5">
        <v>41829.635416666664</v>
      </c>
      <c r="B832" s="6">
        <v>-829.204223632813</v>
      </c>
    </row>
    <row r="833" spans="1:2" ht="12.75">
      <c r="A833" s="5">
        <v>41829.64583333333</v>
      </c>
      <c r="B833" s="6">
        <v>-845.911743164063</v>
      </c>
    </row>
    <row r="834" spans="1:2" ht="12.75">
      <c r="A834" s="5">
        <v>41829.65625</v>
      </c>
      <c r="B834" s="6">
        <v>-819.656860351563</v>
      </c>
    </row>
    <row r="835" spans="1:2" ht="12.75">
      <c r="A835" s="5">
        <v>41829.666666666664</v>
      </c>
      <c r="B835" s="6">
        <v>-813.295593261719</v>
      </c>
    </row>
    <row r="836" spans="1:2" ht="12.75">
      <c r="A836" s="5">
        <v>41829.67708333333</v>
      </c>
      <c r="B836" s="6">
        <v>-796.291198730469</v>
      </c>
    </row>
    <row r="837" spans="1:2" ht="12.75">
      <c r="A837" s="5">
        <v>41829.6875</v>
      </c>
      <c r="B837" s="6">
        <v>-802.993957519531</v>
      </c>
    </row>
    <row r="838" spans="1:2" ht="12.75">
      <c r="A838" s="5">
        <v>41829.697916666664</v>
      </c>
      <c r="B838" s="6">
        <v>-800.268432617188</v>
      </c>
    </row>
    <row r="839" spans="1:2" ht="12.75">
      <c r="A839" s="5">
        <v>41829.70833333333</v>
      </c>
      <c r="B839" s="6">
        <v>-766.430969238281</v>
      </c>
    </row>
    <row r="840" spans="1:2" ht="12.75">
      <c r="A840" s="5">
        <v>41829.71875</v>
      </c>
      <c r="B840" s="6">
        <v>-635.003479003906</v>
      </c>
    </row>
    <row r="841" spans="1:2" ht="12.75">
      <c r="A841" s="5">
        <v>41829.729166666664</v>
      </c>
      <c r="B841" s="6">
        <v>-629.827087402344</v>
      </c>
    </row>
    <row r="842" spans="1:2" ht="12.75">
      <c r="A842" s="5">
        <v>41829.73958333333</v>
      </c>
      <c r="B842" s="6">
        <v>-604.076049804688</v>
      </c>
    </row>
    <row r="843" spans="1:2" ht="12.75">
      <c r="A843" s="5">
        <v>41829.75</v>
      </c>
      <c r="B843" s="6">
        <v>-564.85400390625</v>
      </c>
    </row>
    <row r="844" spans="1:2" ht="12.75">
      <c r="A844" s="5">
        <v>41829.760416666664</v>
      </c>
      <c r="B844" s="6">
        <v>-587.528015136719</v>
      </c>
    </row>
    <row r="845" spans="1:2" ht="12.75">
      <c r="A845" s="5">
        <v>41829.77083333333</v>
      </c>
      <c r="B845" s="6">
        <v>-607.341857910156</v>
      </c>
    </row>
    <row r="846" spans="1:2" ht="12.75">
      <c r="A846" s="5">
        <v>41829.78125</v>
      </c>
      <c r="B846" s="6">
        <v>-630.282531738281</v>
      </c>
    </row>
    <row r="847" spans="1:2" ht="12.75">
      <c r="A847" s="5">
        <v>41829.791666666664</v>
      </c>
      <c r="B847" s="6">
        <v>-594.632507324219</v>
      </c>
    </row>
    <row r="848" spans="1:2" ht="12.75">
      <c r="A848" s="5">
        <v>41829.80208333333</v>
      </c>
      <c r="B848" s="6">
        <v>-622.332824707031</v>
      </c>
    </row>
    <row r="849" spans="1:2" ht="12.75">
      <c r="A849" s="5">
        <v>41829.8125</v>
      </c>
      <c r="B849" s="6">
        <v>-647.329956054688</v>
      </c>
    </row>
    <row r="850" spans="1:2" ht="12.75">
      <c r="A850" s="5">
        <v>41829.822916666664</v>
      </c>
      <c r="B850" s="6">
        <v>-735.481079101563</v>
      </c>
    </row>
    <row r="851" spans="1:2" ht="12.75">
      <c r="A851" s="5">
        <v>41829.83333333333</v>
      </c>
      <c r="B851" s="6">
        <v>-728.953247070313</v>
      </c>
    </row>
    <row r="852" spans="1:2" ht="12.75">
      <c r="A852" s="5">
        <v>41829.84375</v>
      </c>
      <c r="B852" s="6">
        <v>-670.415100097656</v>
      </c>
    </row>
    <row r="853" spans="1:2" ht="12.75">
      <c r="A853" s="5">
        <v>41829.854166666664</v>
      </c>
      <c r="B853" s="6">
        <v>-678.942443847656</v>
      </c>
    </row>
    <row r="854" spans="1:2" ht="12.75">
      <c r="A854" s="5">
        <v>41829.86458333333</v>
      </c>
      <c r="B854" s="6">
        <v>-678.6748046875</v>
      </c>
    </row>
    <row r="855" spans="1:2" ht="12.75">
      <c r="A855" s="5">
        <v>41829.875</v>
      </c>
      <c r="B855" s="6"/>
    </row>
    <row r="856" spans="1:2" ht="12.75">
      <c r="A856" s="5">
        <v>41829.885416666664</v>
      </c>
      <c r="B856" s="6">
        <v>-574.900695800781</v>
      </c>
    </row>
    <row r="857" spans="1:2" ht="12.75">
      <c r="A857" s="5">
        <v>41829.89583333333</v>
      </c>
      <c r="B857" s="6">
        <v>-522.989929199219</v>
      </c>
    </row>
    <row r="858" spans="1:2" ht="12.75">
      <c r="A858" s="5">
        <v>41829.90625</v>
      </c>
      <c r="B858" s="6">
        <v>-524.84619140625</v>
      </c>
    </row>
    <row r="859" spans="1:2" ht="12.75">
      <c r="A859" s="5">
        <v>41829.916666666664</v>
      </c>
      <c r="B859" s="6">
        <v>-485.345672607422</v>
      </c>
    </row>
    <row r="860" spans="1:2" ht="12.75">
      <c r="A860" s="5">
        <v>41829.92708333333</v>
      </c>
      <c r="B860" s="6">
        <v>-412.875854492188</v>
      </c>
    </row>
    <row r="861" spans="1:2" ht="12.75">
      <c r="A861" s="5">
        <v>41829.9375</v>
      </c>
      <c r="B861" s="6">
        <v>-324.807739257813</v>
      </c>
    </row>
    <row r="862" spans="1:2" ht="12.75">
      <c r="A862" s="5">
        <v>41829.947916666664</v>
      </c>
      <c r="B862" s="6">
        <v>-339.02490234375</v>
      </c>
    </row>
    <row r="863" spans="1:2" ht="12.75">
      <c r="A863" s="5">
        <v>41829.95833333333</v>
      </c>
      <c r="B863" s="6">
        <v>-299.391937255859</v>
      </c>
    </row>
    <row r="864" spans="1:2" ht="12.75">
      <c r="A864" s="5">
        <v>41829.96875</v>
      </c>
      <c r="B864" s="6">
        <v>-195.884490966797</v>
      </c>
    </row>
    <row r="865" spans="1:2" ht="12.75">
      <c r="A865" s="5">
        <v>41829.979166666664</v>
      </c>
      <c r="B865" s="6">
        <v>-221.691284179688</v>
      </c>
    </row>
    <row r="866" spans="1:2" ht="12.75">
      <c r="A866" s="5">
        <v>41829.98958333333</v>
      </c>
      <c r="B866" s="6">
        <v>-227.501556396484</v>
      </c>
    </row>
    <row r="867" spans="1:2" ht="12.75">
      <c r="A867" s="5">
        <v>41830</v>
      </c>
      <c r="B867" s="6">
        <v>-231.404220581055</v>
      </c>
    </row>
    <row r="868" spans="1:2" ht="12.75">
      <c r="A868" s="5">
        <v>41830.010416666664</v>
      </c>
      <c r="B868" s="6">
        <v>-207.47705078125</v>
      </c>
    </row>
    <row r="869" spans="1:2" ht="12.75">
      <c r="A869" s="5">
        <v>41830.02083333333</v>
      </c>
      <c r="B869" s="6">
        <v>-162.862823486328</v>
      </c>
    </row>
    <row r="870" spans="1:2" ht="12.75">
      <c r="A870" s="5">
        <v>41830.03125</v>
      </c>
      <c r="B870" s="6">
        <v>-152.91374206543</v>
      </c>
    </row>
    <row r="871" spans="1:2" ht="12.75">
      <c r="A871" s="5">
        <v>41830.041666666664</v>
      </c>
      <c r="B871" s="6"/>
    </row>
    <row r="872" spans="1:2" ht="12.75">
      <c r="A872" s="5">
        <v>41830.05208333333</v>
      </c>
      <c r="B872" s="6">
        <v>-77.6597518920898</v>
      </c>
    </row>
    <row r="873" spans="1:2" ht="12.75">
      <c r="A873" s="5">
        <v>41830.0625</v>
      </c>
      <c r="B873" s="6">
        <v>-66.8466033935547</v>
      </c>
    </row>
    <row r="874" spans="1:2" ht="12.75">
      <c r="A874" s="5">
        <v>41830.072916666664</v>
      </c>
      <c r="B874" s="6">
        <v>-118.061256408691</v>
      </c>
    </row>
    <row r="875" spans="1:2" ht="12.75">
      <c r="A875" s="5">
        <v>41830.08333333333</v>
      </c>
      <c r="B875" s="6">
        <v>-38.113151550293</v>
      </c>
    </row>
    <row r="876" spans="1:2" ht="12.75">
      <c r="A876" s="5">
        <v>41830.09375</v>
      </c>
      <c r="B876" s="6">
        <v>-98.004280090332</v>
      </c>
    </row>
    <row r="877" spans="1:2" ht="12.75">
      <c r="A877" s="5">
        <v>41830.104166666664</v>
      </c>
      <c r="B877" s="6">
        <v>-115.321128845215</v>
      </c>
    </row>
    <row r="878" spans="1:2" ht="12.75">
      <c r="A878" s="5">
        <v>41830.11458333333</v>
      </c>
      <c r="B878" s="6">
        <v>-90.3271179199219</v>
      </c>
    </row>
    <row r="879" spans="1:2" ht="12.75">
      <c r="A879" s="5">
        <v>41830.125</v>
      </c>
      <c r="B879" s="6">
        <v>-121.756843566895</v>
      </c>
    </row>
    <row r="880" spans="1:2" ht="12.75">
      <c r="A880" s="5">
        <v>41830.135416666664</v>
      </c>
      <c r="B880" s="6">
        <v>-160.958511352539</v>
      </c>
    </row>
    <row r="881" spans="1:2" ht="12.75">
      <c r="A881" s="5">
        <v>41830.14583333333</v>
      </c>
      <c r="B881" s="6">
        <v>-173.633987426758</v>
      </c>
    </row>
    <row r="882" spans="1:2" ht="12.75">
      <c r="A882" s="5">
        <v>41830.15625</v>
      </c>
      <c r="B882" s="6">
        <v>-227.616073608398</v>
      </c>
    </row>
    <row r="883" spans="1:2" ht="12.75">
      <c r="A883" s="5">
        <v>41830.166666666664</v>
      </c>
      <c r="B883" s="6">
        <v>-226.511428833008</v>
      </c>
    </row>
    <row r="884" spans="1:2" ht="12.75">
      <c r="A884" s="5">
        <v>41830.17708333333</v>
      </c>
      <c r="B884" s="6">
        <v>-274.631134033203</v>
      </c>
    </row>
    <row r="885" spans="1:2" ht="12.75">
      <c r="A885" s="5">
        <v>41830.1875</v>
      </c>
      <c r="B885" s="6">
        <v>-235.389282226563</v>
      </c>
    </row>
    <row r="886" spans="1:2" ht="12.75">
      <c r="A886" s="5">
        <v>41830.197916666664</v>
      </c>
      <c r="B886" s="6">
        <v>-219.797943115234</v>
      </c>
    </row>
    <row r="887" spans="1:2" ht="12.75">
      <c r="A887" s="5">
        <v>41830.20833333333</v>
      </c>
      <c r="B887" s="6">
        <v>-255.569229125977</v>
      </c>
    </row>
    <row r="888" spans="1:2" ht="12.75">
      <c r="A888" s="5">
        <v>41830.21875</v>
      </c>
      <c r="B888" s="6">
        <v>-231.17106628418</v>
      </c>
    </row>
    <row r="889" spans="1:2" ht="12.75">
      <c r="A889" s="5">
        <v>41830.229166666664</v>
      </c>
      <c r="B889" s="6">
        <v>-171.127105712891</v>
      </c>
    </row>
    <row r="890" spans="1:2" ht="12.75">
      <c r="A890" s="5">
        <v>41830.23958333333</v>
      </c>
      <c r="B890" s="6">
        <v>-116.064994812012</v>
      </c>
    </row>
    <row r="891" spans="1:2" ht="12.75">
      <c r="A891" s="5">
        <v>41830.25</v>
      </c>
      <c r="B891" s="6">
        <v>-222.49201965332</v>
      </c>
    </row>
    <row r="892" spans="1:2" ht="12.75">
      <c r="A892" s="5">
        <v>41830.260416666664</v>
      </c>
      <c r="B892" s="6">
        <v>-303.415435791016</v>
      </c>
    </row>
    <row r="893" spans="1:2" ht="12.75">
      <c r="A893" s="5">
        <v>41830.27083333333</v>
      </c>
      <c r="B893" s="6">
        <v>-266.651184082031</v>
      </c>
    </row>
    <row r="894" spans="1:2" ht="12.75">
      <c r="A894" s="5">
        <v>41830.28125</v>
      </c>
      <c r="B894" s="6">
        <v>-250.674285888672</v>
      </c>
    </row>
    <row r="895" spans="1:2" ht="12.75">
      <c r="A895" s="5">
        <v>41830.291666666664</v>
      </c>
      <c r="B895" s="6">
        <v>-320.923126220703</v>
      </c>
    </row>
    <row r="896" spans="1:2" ht="12.75">
      <c r="A896" s="5">
        <v>41830.30208333333</v>
      </c>
      <c r="B896" s="6">
        <v>-328.802368164063</v>
      </c>
    </row>
    <row r="897" spans="1:2" ht="12.75">
      <c r="A897" s="5">
        <v>41830.3125</v>
      </c>
      <c r="B897" s="6">
        <v>-358.812713623047</v>
      </c>
    </row>
    <row r="898" spans="1:2" ht="12.75">
      <c r="A898" s="5">
        <v>41830.322916666664</v>
      </c>
      <c r="B898" s="6">
        <v>-262.504974365234</v>
      </c>
    </row>
    <row r="899" spans="1:2" ht="12.75">
      <c r="A899" s="5">
        <v>41830.33333333333</v>
      </c>
      <c r="B899" s="6">
        <v>-313.319519042969</v>
      </c>
    </row>
    <row r="900" spans="1:2" ht="12.75">
      <c r="A900" s="5">
        <v>41830.34375</v>
      </c>
      <c r="B900" s="6">
        <v>-338.742645263672</v>
      </c>
    </row>
    <row r="901" spans="1:2" ht="12.75">
      <c r="A901" s="5">
        <v>41830.354166666664</v>
      </c>
      <c r="B901" s="6">
        <v>-286.055145263672</v>
      </c>
    </row>
    <row r="902" spans="1:2" ht="12.75">
      <c r="A902" s="5">
        <v>41830.36458333333</v>
      </c>
      <c r="B902" s="6">
        <v>-364.3603515625</v>
      </c>
    </row>
    <row r="903" spans="1:2" ht="12.75">
      <c r="A903" s="5">
        <v>41830.375</v>
      </c>
      <c r="B903" s="6">
        <v>-417.967498779297</v>
      </c>
    </row>
    <row r="904" spans="1:2" ht="12.75">
      <c r="A904" s="5">
        <v>41830.385416666664</v>
      </c>
      <c r="B904" s="6">
        <v>-541.430786132813</v>
      </c>
    </row>
    <row r="905" spans="1:2" ht="12.75">
      <c r="A905" s="5">
        <v>41830.39583333333</v>
      </c>
      <c r="B905" s="6">
        <v>-545.137268066406</v>
      </c>
    </row>
    <row r="906" spans="1:2" ht="12.75">
      <c r="A906" s="5">
        <v>41830.40625</v>
      </c>
      <c r="B906" s="6">
        <v>-538.679260253906</v>
      </c>
    </row>
    <row r="907" spans="1:2" ht="12.75">
      <c r="A907" s="5">
        <v>41830.416666666664</v>
      </c>
      <c r="B907" s="6">
        <v>-538.505798339844</v>
      </c>
    </row>
    <row r="908" spans="1:2" ht="12.75">
      <c r="A908" s="5">
        <v>41830.42708333333</v>
      </c>
      <c r="B908" s="6">
        <v>-677.903259277344</v>
      </c>
    </row>
    <row r="909" spans="1:2" ht="12.75">
      <c r="A909" s="5">
        <v>41830.4375</v>
      </c>
      <c r="B909" s="6">
        <v>-733.145080566406</v>
      </c>
    </row>
    <row r="910" spans="1:2" ht="12.75">
      <c r="A910" s="5">
        <v>41830.447916666664</v>
      </c>
      <c r="B910" s="6">
        <v>-700.236694335938</v>
      </c>
    </row>
    <row r="911" spans="1:2" ht="12.75">
      <c r="A911" s="5">
        <v>41830.45833333333</v>
      </c>
      <c r="B911" s="6">
        <v>-659.414245605469</v>
      </c>
    </row>
    <row r="912" spans="1:2" ht="12.75">
      <c r="A912" s="5">
        <v>41830.46875</v>
      </c>
      <c r="B912" s="6">
        <v>-605.772644042969</v>
      </c>
    </row>
    <row r="913" spans="1:2" ht="12.75">
      <c r="A913" s="5">
        <v>41830.479166666664</v>
      </c>
      <c r="B913" s="6">
        <v>-624.353942871094</v>
      </c>
    </row>
    <row r="914" spans="1:2" ht="12.75">
      <c r="A914" s="5">
        <v>41830.48958333333</v>
      </c>
      <c r="B914" s="6">
        <v>-617.116088867188</v>
      </c>
    </row>
    <row r="915" spans="1:2" ht="12.75">
      <c r="A915" s="5">
        <v>41830.5</v>
      </c>
      <c r="B915" s="6">
        <v>-631.189697265625</v>
      </c>
    </row>
    <row r="916" spans="1:2" ht="12.75">
      <c r="A916" s="5">
        <v>41830.510416666664</v>
      </c>
      <c r="B916" s="6">
        <v>-662.774291992188</v>
      </c>
    </row>
    <row r="917" spans="1:2" ht="12.75">
      <c r="A917" s="5">
        <v>41830.52083333333</v>
      </c>
      <c r="B917" s="6">
        <v>-642.390808105469</v>
      </c>
    </row>
    <row r="918" spans="1:2" ht="12.75">
      <c r="A918" s="5">
        <v>41830.53125</v>
      </c>
      <c r="B918" s="6">
        <v>-640.978759765625</v>
      </c>
    </row>
    <row r="919" spans="1:2" ht="12.75">
      <c r="A919" s="5">
        <v>41830.541666666664</v>
      </c>
      <c r="B919" s="6">
        <v>-649.845458984375</v>
      </c>
    </row>
    <row r="920" spans="1:2" ht="12.75">
      <c r="A920" s="5">
        <v>41830.55208333333</v>
      </c>
      <c r="B920" s="6">
        <v>-657.913879394531</v>
      </c>
    </row>
    <row r="921" spans="1:2" ht="12.75">
      <c r="A921" s="5">
        <v>41830.5625</v>
      </c>
      <c r="B921" s="6">
        <v>-711.004577636719</v>
      </c>
    </row>
    <row r="922" spans="1:2" ht="12.75">
      <c r="A922" s="5">
        <v>41830.572916666664</v>
      </c>
      <c r="B922" s="6">
        <v>-750.010192871094</v>
      </c>
    </row>
    <row r="923" spans="1:2" ht="12.75">
      <c r="A923" s="5">
        <v>41830.58333333333</v>
      </c>
      <c r="B923" s="6">
        <v>-758.210510253906</v>
      </c>
    </row>
    <row r="924" spans="1:2" ht="12.75">
      <c r="A924" s="5">
        <v>41830.59375</v>
      </c>
      <c r="B924" s="6">
        <v>-791.799072265625</v>
      </c>
    </row>
    <row r="925" spans="1:2" ht="12.75">
      <c r="A925" s="5">
        <v>41830.604166666664</v>
      </c>
      <c r="B925" s="6">
        <v>-822.498107910156</v>
      </c>
    </row>
    <row r="926" spans="1:2" ht="12.75">
      <c r="A926" s="5">
        <v>41830.61458333333</v>
      </c>
      <c r="B926" s="6">
        <v>-787.211242675781</v>
      </c>
    </row>
    <row r="927" spans="1:2" ht="12.75">
      <c r="A927" s="5">
        <v>41830.625</v>
      </c>
      <c r="B927" s="6">
        <v>-742.507141113281</v>
      </c>
    </row>
    <row r="928" spans="1:2" ht="12.75">
      <c r="A928" s="5">
        <v>41830.635416666664</v>
      </c>
      <c r="B928" s="6">
        <v>-764.37353515625</v>
      </c>
    </row>
    <row r="929" spans="1:2" ht="12.75">
      <c r="A929" s="5">
        <v>41830.64583333333</v>
      </c>
      <c r="B929" s="6">
        <v>-771.3583984375</v>
      </c>
    </row>
    <row r="930" spans="1:2" ht="12.75">
      <c r="A930" s="5">
        <v>41830.65625</v>
      </c>
      <c r="B930" s="6">
        <v>-783.595947265625</v>
      </c>
    </row>
    <row r="931" spans="1:2" ht="12.75">
      <c r="A931" s="5">
        <v>41830.666666666664</v>
      </c>
      <c r="B931" s="6">
        <v>-835.701416015625</v>
      </c>
    </row>
    <row r="932" spans="1:2" ht="12.75">
      <c r="A932" s="5">
        <v>41830.67708333333</v>
      </c>
      <c r="B932" s="6">
        <v>-747.938720703125</v>
      </c>
    </row>
    <row r="933" spans="1:2" ht="12.75">
      <c r="A933" s="5">
        <v>41830.6875</v>
      </c>
      <c r="B933" s="6">
        <v>-711.467224121094</v>
      </c>
    </row>
    <row r="934" spans="1:2" ht="12.75">
      <c r="A934" s="5">
        <v>41830.697916666664</v>
      </c>
      <c r="B934" s="6">
        <v>-691.116516113281</v>
      </c>
    </row>
    <row r="935" spans="1:2" ht="12.75">
      <c r="A935" s="5">
        <v>41830.70833333333</v>
      </c>
      <c r="B935" s="6">
        <v>-670.124206542969</v>
      </c>
    </row>
    <row r="936" spans="1:2" ht="12.75">
      <c r="A936" s="5">
        <v>41830.71875</v>
      </c>
      <c r="B936" s="6">
        <v>-656.131530761719</v>
      </c>
    </row>
    <row r="937" spans="1:2" ht="12.75">
      <c r="A937" s="5">
        <v>41830.729166666664</v>
      </c>
      <c r="B937" s="6">
        <v>-671.853576660156</v>
      </c>
    </row>
    <row r="938" spans="1:2" ht="12.75">
      <c r="A938" s="5">
        <v>41830.73958333333</v>
      </c>
      <c r="B938" s="6">
        <v>-618.030029296875</v>
      </c>
    </row>
    <row r="939" spans="1:2" ht="12.75">
      <c r="A939" s="5">
        <v>41830.75</v>
      </c>
      <c r="B939" s="6"/>
    </row>
    <row r="940" spans="1:2" ht="12.75">
      <c r="A940" s="5">
        <v>41830.760416666664</v>
      </c>
      <c r="B940" s="6">
        <v>-670.919738769531</v>
      </c>
    </row>
    <row r="941" spans="1:2" ht="12.75">
      <c r="A941" s="5">
        <v>41830.77083333333</v>
      </c>
      <c r="B941" s="6">
        <v>-629.144897460938</v>
      </c>
    </row>
    <row r="942" spans="1:2" ht="12.75">
      <c r="A942" s="5">
        <v>41830.78125</v>
      </c>
      <c r="B942" s="6">
        <v>-680.985168457031</v>
      </c>
    </row>
    <row r="943" spans="1:2" ht="12.75">
      <c r="A943" s="5">
        <v>41830.791666666664</v>
      </c>
      <c r="B943" s="6">
        <v>-632.311645507813</v>
      </c>
    </row>
    <row r="944" spans="1:2" ht="12.75">
      <c r="A944" s="5">
        <v>41830.80208333333</v>
      </c>
      <c r="B944" s="6">
        <v>-709.341186523438</v>
      </c>
    </row>
    <row r="945" spans="1:2" ht="12.75">
      <c r="A945" s="5">
        <v>41830.8125</v>
      </c>
      <c r="B945" s="6">
        <v>-785.183166503906</v>
      </c>
    </row>
    <row r="946" spans="1:2" ht="12.75">
      <c r="A946" s="5">
        <v>41830.822916666664</v>
      </c>
      <c r="B946" s="6">
        <v>-796.149169921875</v>
      </c>
    </row>
    <row r="947" spans="1:2" ht="12.75">
      <c r="A947" s="5">
        <v>41830.83333333333</v>
      </c>
      <c r="B947" s="6">
        <v>-764.201293945313</v>
      </c>
    </row>
    <row r="948" spans="1:2" ht="12.75">
      <c r="A948" s="5">
        <v>41830.84375</v>
      </c>
      <c r="B948" s="6">
        <v>-752.518493652344</v>
      </c>
    </row>
    <row r="949" spans="1:2" ht="12.75">
      <c r="A949" s="5">
        <v>41830.854166666664</v>
      </c>
      <c r="B949" s="6">
        <v>-743.375061035156</v>
      </c>
    </row>
    <row r="950" spans="1:2" ht="12.75">
      <c r="A950" s="5">
        <v>41830.86458333333</v>
      </c>
      <c r="B950" s="6">
        <v>-670.809875488281</v>
      </c>
    </row>
    <row r="951" spans="1:2" ht="12.75">
      <c r="A951" s="5">
        <v>41830.875</v>
      </c>
      <c r="B951" s="6">
        <v>-600.51025390625</v>
      </c>
    </row>
    <row r="952" spans="1:2" ht="12.75">
      <c r="A952" s="5">
        <v>41830.885416666664</v>
      </c>
      <c r="B952" s="6">
        <v>-558.638305664063</v>
      </c>
    </row>
    <row r="953" spans="1:2" ht="12.75">
      <c r="A953" s="5">
        <v>41830.89583333333</v>
      </c>
      <c r="B953" s="6">
        <v>-471.235382080078</v>
      </c>
    </row>
    <row r="954" spans="1:2" ht="12.75">
      <c r="A954" s="5">
        <v>41830.90625</v>
      </c>
      <c r="B954" s="6">
        <v>-471.349456787109</v>
      </c>
    </row>
    <row r="955" spans="1:2" ht="12.75">
      <c r="A955" s="5">
        <v>41830.916666666664</v>
      </c>
      <c r="B955" s="6">
        <v>-442.244384765625</v>
      </c>
    </row>
    <row r="956" spans="1:2" ht="12.75">
      <c r="A956" s="5">
        <v>41830.92708333333</v>
      </c>
      <c r="B956" s="6">
        <v>-278.765533447266</v>
      </c>
    </row>
    <row r="957" spans="1:2" ht="12.75">
      <c r="A957" s="5">
        <v>41830.9375</v>
      </c>
      <c r="B957" s="6">
        <v>-196.847396850586</v>
      </c>
    </row>
    <row r="958" spans="1:2" ht="12.75">
      <c r="A958" s="5">
        <v>41830.947916666664</v>
      </c>
      <c r="B958" s="6">
        <v>-175.368835449219</v>
      </c>
    </row>
    <row r="959" spans="1:2" ht="12.75">
      <c r="A959" s="5">
        <v>41830.95833333333</v>
      </c>
      <c r="B959" s="6">
        <v>-145.483825683594</v>
      </c>
    </row>
    <row r="960" spans="1:2" ht="12.75">
      <c r="A960" s="5">
        <v>41830.96875</v>
      </c>
      <c r="B960" s="6">
        <v>-131.346298217773</v>
      </c>
    </row>
    <row r="961" spans="1:2" ht="12.75">
      <c r="A961" s="5">
        <v>41830.979166666664</v>
      </c>
      <c r="B961" s="6">
        <v>-123.918762207031</v>
      </c>
    </row>
    <row r="962" spans="1:2" ht="12.75">
      <c r="A962" s="5">
        <v>41830.98958333333</v>
      </c>
      <c r="B962" s="6">
        <v>-137.684982299805</v>
      </c>
    </row>
    <row r="963" spans="1:2" ht="12.75">
      <c r="A963" s="5">
        <v>41831</v>
      </c>
      <c r="B963" s="6">
        <v>-137.519775390625</v>
      </c>
    </row>
    <row r="964" spans="1:2" ht="12.75">
      <c r="A964" s="5">
        <v>41831.010416666664</v>
      </c>
      <c r="B964" s="6">
        <v>-138.103668212891</v>
      </c>
    </row>
    <row r="965" spans="1:2" ht="12.75">
      <c r="A965" s="5">
        <v>41831.02083333333</v>
      </c>
      <c r="B965" s="6">
        <v>-94.3032302856445</v>
      </c>
    </row>
    <row r="966" spans="1:2" ht="12.75">
      <c r="A966" s="5">
        <v>41831.03125</v>
      </c>
      <c r="B966" s="6">
        <v>-83.8988189697266</v>
      </c>
    </row>
    <row r="967" spans="1:2" ht="12.75">
      <c r="A967" s="5">
        <v>41831.041666666664</v>
      </c>
      <c r="B967" s="6">
        <v>-44.4501190185547</v>
      </c>
    </row>
    <row r="968" spans="1:2" ht="12.75">
      <c r="A968" s="5">
        <v>41831.05208333333</v>
      </c>
      <c r="B968" s="6">
        <v>-49.3584403991699</v>
      </c>
    </row>
    <row r="969" spans="1:2" ht="12.75">
      <c r="A969" s="5">
        <v>41831.0625</v>
      </c>
      <c r="B969" s="6">
        <v>-40.2982559204102</v>
      </c>
    </row>
    <row r="970" spans="1:2" ht="12.75">
      <c r="A970" s="5">
        <v>41831.072916666664</v>
      </c>
      <c r="B970" s="6">
        <v>-22.0481510162354</v>
      </c>
    </row>
    <row r="971" spans="1:2" ht="12.75">
      <c r="A971" s="5">
        <v>41831.08333333333</v>
      </c>
      <c r="B971" s="6">
        <v>-130.832733154297</v>
      </c>
    </row>
    <row r="972" spans="1:2" ht="12.75">
      <c r="A972" s="5">
        <v>41831.09375</v>
      </c>
      <c r="B972" s="6">
        <v>-153.047637939453</v>
      </c>
    </row>
    <row r="973" spans="1:2" ht="12.75">
      <c r="A973" s="5">
        <v>41831.104166666664</v>
      </c>
      <c r="B973" s="6">
        <v>-168.23991394043</v>
      </c>
    </row>
    <row r="974" spans="1:2" ht="12.75">
      <c r="A974" s="5">
        <v>41831.11458333333</v>
      </c>
      <c r="B974" s="6">
        <v>-168.123489379883</v>
      </c>
    </row>
    <row r="975" spans="1:2" ht="12.75">
      <c r="A975" s="5">
        <v>41831.125</v>
      </c>
      <c r="B975" s="6">
        <v>-151.443176269531</v>
      </c>
    </row>
    <row r="976" spans="1:2" ht="12.75">
      <c r="A976" s="5">
        <v>41831.135416666664</v>
      </c>
      <c r="B976" s="6">
        <v>-186.645324707031</v>
      </c>
    </row>
    <row r="977" spans="1:2" ht="12.75">
      <c r="A977" s="5">
        <v>41831.14583333333</v>
      </c>
      <c r="B977" s="6">
        <v>-187.630401611328</v>
      </c>
    </row>
    <row r="978" spans="1:2" ht="12.75">
      <c r="A978" s="5">
        <v>41831.15625</v>
      </c>
      <c r="B978" s="6">
        <v>-173.224258422852</v>
      </c>
    </row>
    <row r="979" spans="1:2" ht="12.75">
      <c r="A979" s="5">
        <v>41831.166666666664</v>
      </c>
      <c r="B979" s="6">
        <v>-153.910125732422</v>
      </c>
    </row>
    <row r="980" spans="1:2" ht="12.75">
      <c r="A980" s="5">
        <v>41831.17708333333</v>
      </c>
      <c r="B980" s="6">
        <v>-130.819946289063</v>
      </c>
    </row>
    <row r="981" spans="1:2" ht="12.75">
      <c r="A981" s="5">
        <v>41831.1875</v>
      </c>
      <c r="B981" s="6">
        <v>-89.4407806396484</v>
      </c>
    </row>
    <row r="982" spans="1:2" ht="12.75">
      <c r="A982" s="5">
        <v>41831.197916666664</v>
      </c>
      <c r="B982" s="6">
        <v>-115.886268615723</v>
      </c>
    </row>
    <row r="983" spans="1:2" ht="12.75">
      <c r="A983" s="5">
        <v>41831.20833333333</v>
      </c>
      <c r="B983" s="6">
        <v>-141.550277709961</v>
      </c>
    </row>
    <row r="984" spans="1:2" ht="12.75">
      <c r="A984" s="5">
        <v>41831.21875</v>
      </c>
      <c r="B984" s="6">
        <v>-136.102767944336</v>
      </c>
    </row>
    <row r="985" spans="1:2" ht="12.75">
      <c r="A985" s="5">
        <v>41831.229166666664</v>
      </c>
      <c r="B985" s="6">
        <v>-139.244216918945</v>
      </c>
    </row>
    <row r="986" spans="1:2" ht="12.75">
      <c r="A986" s="5">
        <v>41831.23958333333</v>
      </c>
      <c r="B986" s="6">
        <v>-159.576477050781</v>
      </c>
    </row>
    <row r="987" spans="1:2" ht="12.75">
      <c r="A987" s="5">
        <v>41831.25</v>
      </c>
      <c r="B987" s="6">
        <v>-131.810211181641</v>
      </c>
    </row>
    <row r="988" spans="1:2" ht="12.75">
      <c r="A988" s="5">
        <v>41831.260416666664</v>
      </c>
      <c r="B988" s="6">
        <v>-232.652740478516</v>
      </c>
    </row>
    <row r="989" spans="1:2" ht="12.75">
      <c r="A989" s="5">
        <v>41831.27083333333</v>
      </c>
      <c r="B989" s="6">
        <v>-244.290786743164</v>
      </c>
    </row>
    <row r="990" spans="1:2" ht="12.75">
      <c r="A990" s="5">
        <v>41831.28125</v>
      </c>
      <c r="B990" s="6">
        <v>-242.310836791992</v>
      </c>
    </row>
    <row r="991" spans="1:2" ht="12.75">
      <c r="A991" s="5">
        <v>41831.291666666664</v>
      </c>
      <c r="B991" s="6">
        <v>-282.642944335938</v>
      </c>
    </row>
    <row r="992" spans="1:2" ht="12.75">
      <c r="A992" s="5">
        <v>41831.30208333333</v>
      </c>
      <c r="B992" s="6">
        <v>-408.565338134766</v>
      </c>
    </row>
    <row r="993" spans="1:2" ht="12.75">
      <c r="A993" s="5">
        <v>41831.3125</v>
      </c>
      <c r="B993" s="6">
        <v>-446.995849609375</v>
      </c>
    </row>
    <row r="994" spans="1:2" ht="12.75">
      <c r="A994" s="5">
        <v>41831.322916666664</v>
      </c>
      <c r="B994" s="6">
        <v>-384.029388427734</v>
      </c>
    </row>
    <row r="995" spans="1:2" ht="12.75">
      <c r="A995" s="5">
        <v>41831.33333333333</v>
      </c>
      <c r="B995" s="6">
        <v>-350.692932128906</v>
      </c>
    </row>
    <row r="996" spans="1:2" ht="12.75">
      <c r="A996" s="5">
        <v>41831.34375</v>
      </c>
      <c r="B996" s="6">
        <v>-414.832092285156</v>
      </c>
    </row>
    <row r="997" spans="1:2" ht="12.75">
      <c r="A997" s="5">
        <v>41831.354166666664</v>
      </c>
      <c r="B997" s="6">
        <v>-503.852996826172</v>
      </c>
    </row>
    <row r="998" spans="1:2" ht="12.75">
      <c r="A998" s="5">
        <v>41831.36458333333</v>
      </c>
      <c r="B998" s="6">
        <v>-463.453643798828</v>
      </c>
    </row>
    <row r="999" spans="1:2" ht="12.75">
      <c r="A999" s="5">
        <v>41831.375</v>
      </c>
      <c r="B999" s="6">
        <v>-495.806579589844</v>
      </c>
    </row>
    <row r="1000" spans="1:2" ht="12.75">
      <c r="A1000" s="5">
        <v>41831.385416666664</v>
      </c>
      <c r="B1000" s="6">
        <v>-499.153533935547</v>
      </c>
    </row>
    <row r="1001" spans="1:2" ht="12.75">
      <c r="A1001" s="5">
        <v>41831.39583333333</v>
      </c>
      <c r="B1001" s="6">
        <v>-509.450653076172</v>
      </c>
    </row>
    <row r="1002" spans="1:2" ht="12.75">
      <c r="A1002" s="5">
        <v>41831.40625</v>
      </c>
      <c r="B1002" s="6">
        <v>-453.39794921875</v>
      </c>
    </row>
    <row r="1003" spans="1:2" ht="12.75">
      <c r="A1003" s="5">
        <v>41831.416666666664</v>
      </c>
      <c r="B1003" s="6">
        <v>-371.169769287109</v>
      </c>
    </row>
    <row r="1004" spans="1:2" ht="12.75">
      <c r="A1004" s="5">
        <v>41831.42708333333</v>
      </c>
      <c r="B1004" s="6"/>
    </row>
    <row r="1005" spans="1:2" ht="12.75">
      <c r="A1005" s="5">
        <v>41831.4375</v>
      </c>
      <c r="B1005" s="6">
        <v>-443.031402587891</v>
      </c>
    </row>
    <row r="1006" spans="1:2" ht="12.75">
      <c r="A1006" s="5">
        <v>41831.447916666664</v>
      </c>
      <c r="B1006" s="6">
        <v>-391.969451904297</v>
      </c>
    </row>
    <row r="1007" spans="1:2" ht="12.75">
      <c r="A1007" s="5">
        <v>41831.45833333333</v>
      </c>
      <c r="B1007" s="6">
        <v>-334.014892578125</v>
      </c>
    </row>
    <row r="1008" spans="1:2" ht="12.75">
      <c r="A1008" s="5">
        <v>41831.46875</v>
      </c>
      <c r="B1008" s="6"/>
    </row>
    <row r="1009" spans="1:2" ht="12.75">
      <c r="A1009" s="5">
        <v>41831.479166666664</v>
      </c>
      <c r="B1009" s="6">
        <v>-365.464874267578</v>
      </c>
    </row>
    <row r="1010" spans="1:2" ht="12.75">
      <c r="A1010" s="5">
        <v>41831.48958333333</v>
      </c>
      <c r="B1010" s="6">
        <v>-376.933746337891</v>
      </c>
    </row>
    <row r="1011" spans="1:2" ht="12.75">
      <c r="A1011" s="5">
        <v>41831.5</v>
      </c>
      <c r="B1011" s="6">
        <v>-376.154174804688</v>
      </c>
    </row>
    <row r="1012" spans="1:2" ht="12.75">
      <c r="A1012" s="5">
        <v>41831.510416666664</v>
      </c>
      <c r="B1012" s="6">
        <v>-507.623992919922</v>
      </c>
    </row>
    <row r="1013" spans="1:2" ht="12.75">
      <c r="A1013" s="5">
        <v>41831.52083333333</v>
      </c>
      <c r="B1013" s="6">
        <v>-582.748291015625</v>
      </c>
    </row>
    <row r="1014" spans="1:2" ht="12.75">
      <c r="A1014" s="5">
        <v>41831.53125</v>
      </c>
      <c r="B1014" s="6">
        <v>-520.324523925781</v>
      </c>
    </row>
    <row r="1015" spans="1:2" ht="12.75">
      <c r="A1015" s="5">
        <v>41831.541666666664</v>
      </c>
      <c r="B1015" s="6">
        <v>-481.442077636719</v>
      </c>
    </row>
    <row r="1016" spans="1:2" ht="12.75">
      <c r="A1016" s="5">
        <v>41831.55208333333</v>
      </c>
      <c r="B1016" s="6">
        <v>-501.698364257813</v>
      </c>
    </row>
    <row r="1017" spans="1:2" ht="12.75">
      <c r="A1017" s="5">
        <v>41831.5625</v>
      </c>
      <c r="B1017" s="6">
        <v>-536.962463378906</v>
      </c>
    </row>
    <row r="1018" spans="1:2" ht="12.75">
      <c r="A1018" s="5">
        <v>41831.572916666664</v>
      </c>
      <c r="B1018" s="6">
        <v>-508.07177734375</v>
      </c>
    </row>
    <row r="1019" spans="1:2" ht="12.75">
      <c r="A1019" s="5">
        <v>41831.58333333333</v>
      </c>
      <c r="B1019" s="6">
        <v>-505.022399902344</v>
      </c>
    </row>
    <row r="1020" spans="1:2" ht="12.75">
      <c r="A1020" s="5">
        <v>41831.59375</v>
      </c>
      <c r="B1020" s="6">
        <v>-628.6572265625</v>
      </c>
    </row>
    <row r="1021" spans="1:2" ht="12.75">
      <c r="A1021" s="5">
        <v>41831.604166666664</v>
      </c>
      <c r="B1021" s="6">
        <v>-696.199096679688</v>
      </c>
    </row>
    <row r="1022" spans="1:2" ht="12.75">
      <c r="A1022" s="5">
        <v>41831.61458333333</v>
      </c>
      <c r="B1022" s="6">
        <v>-690.668518066406</v>
      </c>
    </row>
    <row r="1023" spans="1:2" ht="12.75">
      <c r="A1023" s="5">
        <v>41831.625</v>
      </c>
      <c r="B1023" s="6">
        <v>-697.624450683594</v>
      </c>
    </row>
    <row r="1024" spans="1:2" ht="12.75">
      <c r="A1024" s="5">
        <v>41831.635416666664</v>
      </c>
      <c r="B1024" s="6">
        <v>-656.934326171875</v>
      </c>
    </row>
    <row r="1025" spans="1:2" ht="12.75">
      <c r="A1025" s="5">
        <v>41831.64583333333</v>
      </c>
      <c r="B1025" s="6">
        <v>-611.078186035156</v>
      </c>
    </row>
    <row r="1026" spans="1:2" ht="12.75">
      <c r="A1026" s="5">
        <v>41831.65625</v>
      </c>
      <c r="B1026" s="6">
        <v>-709.461608886719</v>
      </c>
    </row>
    <row r="1027" spans="1:2" ht="12.75">
      <c r="A1027" s="5">
        <v>41831.666666666664</v>
      </c>
      <c r="B1027" s="6">
        <v>-744.338012695313</v>
      </c>
    </row>
    <row r="1028" spans="1:2" ht="12.75">
      <c r="A1028" s="5">
        <v>41831.67708333333</v>
      </c>
      <c r="B1028" s="6">
        <v>-702.878295898438</v>
      </c>
    </row>
    <row r="1029" spans="1:2" ht="12.75">
      <c r="A1029" s="5">
        <v>41831.6875</v>
      </c>
      <c r="B1029" s="6">
        <v>-729.92138671875</v>
      </c>
    </row>
    <row r="1030" spans="1:2" ht="12.75">
      <c r="A1030" s="5">
        <v>41831.697916666664</v>
      </c>
      <c r="B1030" s="6">
        <v>-708.73046875</v>
      </c>
    </row>
    <row r="1031" spans="1:2" ht="12.75">
      <c r="A1031" s="5">
        <v>41831.70833333333</v>
      </c>
      <c r="B1031" s="6">
        <v>-720.193481445313</v>
      </c>
    </row>
    <row r="1032" spans="1:2" ht="12.75">
      <c r="A1032" s="5">
        <v>41831.71875</v>
      </c>
      <c r="B1032" s="6">
        <v>-736.271484375</v>
      </c>
    </row>
    <row r="1033" spans="1:2" ht="12.75">
      <c r="A1033" s="5">
        <v>41831.729166666664</v>
      </c>
      <c r="B1033" s="6">
        <v>-750.761291503906</v>
      </c>
    </row>
    <row r="1034" spans="1:2" ht="12.75">
      <c r="A1034" s="5">
        <v>41831.73958333333</v>
      </c>
      <c r="B1034" s="6">
        <v>-765.993103027344</v>
      </c>
    </row>
    <row r="1035" spans="1:2" ht="12.75">
      <c r="A1035" s="5">
        <v>41831.75</v>
      </c>
      <c r="B1035" s="6">
        <v>-766.361694335938</v>
      </c>
    </row>
    <row r="1036" spans="1:2" ht="12.75">
      <c r="A1036" s="5">
        <v>41831.760416666664</v>
      </c>
      <c r="B1036" s="6">
        <v>-725.332885742188</v>
      </c>
    </row>
    <row r="1037" spans="1:2" ht="12.75">
      <c r="A1037" s="5">
        <v>41831.77083333333</v>
      </c>
      <c r="B1037" s="6">
        <v>-693.460144042969</v>
      </c>
    </row>
    <row r="1038" spans="1:2" ht="12.75">
      <c r="A1038" s="5">
        <v>41831.78125</v>
      </c>
      <c r="B1038" s="6">
        <v>-660.122436523438</v>
      </c>
    </row>
    <row r="1039" spans="1:2" ht="12.75">
      <c r="A1039" s="5">
        <v>41831.791666666664</v>
      </c>
      <c r="B1039" s="6">
        <v>-667.579711914063</v>
      </c>
    </row>
    <row r="1040" spans="1:2" ht="12.75">
      <c r="A1040" s="5">
        <v>41831.80208333333</v>
      </c>
      <c r="B1040" s="6">
        <v>-702.845458984375</v>
      </c>
    </row>
    <row r="1041" spans="1:2" ht="12.75">
      <c r="A1041" s="5">
        <v>41831.8125</v>
      </c>
      <c r="B1041" s="6">
        <v>-772.851257324219</v>
      </c>
    </row>
    <row r="1042" spans="1:2" ht="12.75">
      <c r="A1042" s="5">
        <v>41831.822916666664</v>
      </c>
      <c r="B1042" s="6">
        <v>-776.702270507813</v>
      </c>
    </row>
    <row r="1043" spans="1:2" ht="12.75">
      <c r="A1043" s="5">
        <v>41831.83333333333</v>
      </c>
      <c r="B1043" s="6">
        <v>-758.622985839844</v>
      </c>
    </row>
    <row r="1044" spans="1:2" ht="12.75">
      <c r="A1044" s="5">
        <v>41831.84375</v>
      </c>
      <c r="B1044" s="6">
        <v>-621.674987792969</v>
      </c>
    </row>
    <row r="1045" spans="1:2" ht="12.75">
      <c r="A1045" s="5">
        <v>41831.854166666664</v>
      </c>
      <c r="B1045" s="6">
        <v>-593.013549804688</v>
      </c>
    </row>
    <row r="1046" spans="1:2" ht="12.75">
      <c r="A1046" s="5">
        <v>41831.86458333333</v>
      </c>
      <c r="B1046" s="6">
        <v>-598.439147949219</v>
      </c>
    </row>
    <row r="1047" spans="1:2" ht="12.75">
      <c r="A1047" s="5">
        <v>41831.875</v>
      </c>
      <c r="B1047" s="6">
        <v>-532.875305175781</v>
      </c>
    </row>
    <row r="1048" spans="1:2" ht="12.75">
      <c r="A1048" s="5">
        <v>41831.885416666664</v>
      </c>
      <c r="B1048" s="6">
        <v>-370.397186279297</v>
      </c>
    </row>
    <row r="1049" spans="1:2" ht="12.75">
      <c r="A1049" s="5">
        <v>41831.89583333333</v>
      </c>
      <c r="B1049" s="6">
        <v>-300.069610595703</v>
      </c>
    </row>
    <row r="1050" spans="1:2" ht="12.75">
      <c r="A1050" s="5">
        <v>41831.90625</v>
      </c>
      <c r="B1050" s="6">
        <v>-284.775665283203</v>
      </c>
    </row>
    <row r="1051" spans="1:2" ht="12.75">
      <c r="A1051" s="5">
        <v>41831.916666666664</v>
      </c>
      <c r="B1051" s="6">
        <v>-271.861602783203</v>
      </c>
    </row>
    <row r="1052" spans="1:2" ht="12.75">
      <c r="A1052" s="5">
        <v>41831.92708333333</v>
      </c>
      <c r="B1052" s="6">
        <v>-137.426071166992</v>
      </c>
    </row>
    <row r="1053" spans="1:2" ht="12.75">
      <c r="A1053" s="5">
        <v>41831.9375</v>
      </c>
      <c r="B1053" s="6">
        <v>-32.3921928405762</v>
      </c>
    </row>
    <row r="1054" spans="1:2" ht="12.75">
      <c r="A1054" s="5">
        <v>41831.947916666664</v>
      </c>
      <c r="B1054" s="6">
        <v>-69.819091796875</v>
      </c>
    </row>
    <row r="1055" spans="1:2" ht="12.75">
      <c r="A1055" s="5">
        <v>41831.95833333333</v>
      </c>
      <c r="B1055" s="6">
        <v>-45.5053367614746</v>
      </c>
    </row>
    <row r="1056" spans="1:2" ht="12.75">
      <c r="A1056" s="5">
        <v>41831.96875</v>
      </c>
      <c r="B1056" s="6">
        <v>-0.38601753115654</v>
      </c>
    </row>
    <row r="1057" spans="1:2" ht="12.75">
      <c r="A1057" s="5">
        <v>41831.979166666664</v>
      </c>
      <c r="B1057" s="6">
        <v>26.9754962921143</v>
      </c>
    </row>
    <row r="1058" spans="1:2" ht="12.75">
      <c r="A1058" s="5">
        <v>41831.98958333333</v>
      </c>
      <c r="B1058" s="6">
        <v>2.52448463439941</v>
      </c>
    </row>
    <row r="1059" spans="1:2" ht="12.75">
      <c r="A1059" s="5">
        <v>41832</v>
      </c>
      <c r="B1059" s="6">
        <v>26.3948860168457</v>
      </c>
    </row>
    <row r="1060" spans="1:2" ht="12.75">
      <c r="A1060" s="5">
        <v>41832.010416666664</v>
      </c>
      <c r="B1060" s="6">
        <v>52.9673767089844</v>
      </c>
    </row>
    <row r="1061" spans="1:2" ht="12.75">
      <c r="A1061" s="5">
        <v>41832.02083333333</v>
      </c>
      <c r="B1061" s="6">
        <v>80.5320434570313</v>
      </c>
    </row>
    <row r="1062" spans="1:2" ht="12.75">
      <c r="A1062" s="5">
        <v>41832.03125</v>
      </c>
      <c r="B1062" s="6">
        <v>25.3383388519287</v>
      </c>
    </row>
    <row r="1063" spans="1:2" ht="12.75">
      <c r="A1063" s="5">
        <v>41832.041666666664</v>
      </c>
      <c r="B1063" s="6">
        <v>13.1678113937378</v>
      </c>
    </row>
    <row r="1064" spans="1:2" ht="12.75">
      <c r="A1064" s="5">
        <v>41832.05208333333</v>
      </c>
      <c r="B1064" s="6">
        <v>33.5410308837891</v>
      </c>
    </row>
    <row r="1065" spans="1:2" ht="12.75">
      <c r="A1065" s="5">
        <v>41832.0625</v>
      </c>
      <c r="B1065" s="6">
        <v>53.8505630493164</v>
      </c>
    </row>
    <row r="1066" spans="1:2" ht="12.75">
      <c r="A1066" s="5">
        <v>41832.072916666664</v>
      </c>
      <c r="B1066" s="6">
        <v>68.104850769043</v>
      </c>
    </row>
    <row r="1067" spans="1:2" ht="12.75">
      <c r="A1067" s="5">
        <v>41832.08333333333</v>
      </c>
      <c r="B1067" s="6">
        <v>21.7835254669189</v>
      </c>
    </row>
    <row r="1068" spans="1:2" ht="12.75">
      <c r="A1068" s="5">
        <v>41832.09375</v>
      </c>
      <c r="B1068" s="6">
        <v>14.4167928695679</v>
      </c>
    </row>
    <row r="1069" spans="1:2" ht="12.75">
      <c r="A1069" s="5">
        <v>41832.104166666664</v>
      </c>
      <c r="B1069" s="6">
        <v>12.9454679489136</v>
      </c>
    </row>
    <row r="1070" spans="1:2" ht="12.75">
      <c r="A1070" s="5">
        <v>41832.11458333333</v>
      </c>
      <c r="B1070" s="6">
        <v>-43.5587463378906</v>
      </c>
    </row>
    <row r="1071" spans="1:2" ht="12.75">
      <c r="A1071" s="5">
        <v>41832.125</v>
      </c>
      <c r="B1071" s="6">
        <v>-55.8859748840332</v>
      </c>
    </row>
    <row r="1072" spans="1:2" ht="12.75">
      <c r="A1072" s="5">
        <v>41832.135416666664</v>
      </c>
      <c r="B1072" s="6">
        <v>-74.2609329223633</v>
      </c>
    </row>
    <row r="1073" spans="1:2" ht="12.75">
      <c r="A1073" s="5">
        <v>41832.14583333333</v>
      </c>
      <c r="B1073" s="6">
        <v>-61.4715843200684</v>
      </c>
    </row>
    <row r="1074" spans="1:2" ht="12.75">
      <c r="A1074" s="5">
        <v>41832.15625</v>
      </c>
      <c r="B1074" s="6">
        <v>-53.5920181274414</v>
      </c>
    </row>
    <row r="1075" spans="1:2" ht="12.75">
      <c r="A1075" s="5">
        <v>41832.166666666664</v>
      </c>
      <c r="B1075" s="6">
        <v>-91.3992385864258</v>
      </c>
    </row>
    <row r="1076" spans="1:2" ht="12.75">
      <c r="A1076" s="5">
        <v>41832.17708333333</v>
      </c>
      <c r="B1076" s="6">
        <v>-114.608505249023</v>
      </c>
    </row>
    <row r="1077" spans="1:2" ht="12.75">
      <c r="A1077" s="5">
        <v>41832.1875</v>
      </c>
      <c r="B1077" s="6">
        <v>-89.1230316162109</v>
      </c>
    </row>
    <row r="1078" spans="1:2" ht="12.75">
      <c r="A1078" s="5">
        <v>41832.197916666664</v>
      </c>
      <c r="B1078" s="6">
        <v>-129.271881103516</v>
      </c>
    </row>
    <row r="1079" spans="1:2" ht="12.75">
      <c r="A1079" s="5">
        <v>41832.20833333333</v>
      </c>
      <c r="B1079" s="6">
        <v>-139.524307250977</v>
      </c>
    </row>
    <row r="1080" spans="1:2" ht="12.75">
      <c r="A1080" s="5">
        <v>41832.21875</v>
      </c>
      <c r="B1080" s="6">
        <v>-160.44270324707</v>
      </c>
    </row>
    <row r="1081" spans="1:2" ht="12.75">
      <c r="A1081" s="5">
        <v>41832.229166666664</v>
      </c>
      <c r="B1081" s="6">
        <v>-168.679992675781</v>
      </c>
    </row>
    <row r="1082" spans="1:2" ht="12.75">
      <c r="A1082" s="5">
        <v>41832.23958333333</v>
      </c>
      <c r="B1082" s="6">
        <v>-167.048538208008</v>
      </c>
    </row>
    <row r="1083" spans="1:2" ht="12.75">
      <c r="A1083" s="5">
        <v>41832.25</v>
      </c>
      <c r="B1083" s="6">
        <v>-215.110870361328</v>
      </c>
    </row>
    <row r="1084" spans="1:2" ht="12.75">
      <c r="A1084" s="5">
        <v>41832.260416666664</v>
      </c>
      <c r="B1084" s="6">
        <v>-268.476226806641</v>
      </c>
    </row>
    <row r="1085" spans="1:2" ht="12.75">
      <c r="A1085" s="5">
        <v>41832.27083333333</v>
      </c>
      <c r="B1085" s="6">
        <v>-257.210632324219</v>
      </c>
    </row>
    <row r="1086" spans="1:2" ht="12.75">
      <c r="A1086" s="5">
        <v>41832.28125</v>
      </c>
      <c r="B1086" s="6">
        <v>-323.817474365234</v>
      </c>
    </row>
    <row r="1087" spans="1:2" ht="12.75">
      <c r="A1087" s="5">
        <v>41832.291666666664</v>
      </c>
      <c r="B1087" s="6">
        <v>-386.742736816406</v>
      </c>
    </row>
    <row r="1088" spans="1:2" ht="12.75">
      <c r="A1088" s="5">
        <v>41832.30208333333</v>
      </c>
      <c r="B1088" s="6">
        <v>-453.465881347656</v>
      </c>
    </row>
    <row r="1089" spans="1:2" ht="12.75">
      <c r="A1089" s="5">
        <v>41832.3125</v>
      </c>
      <c r="B1089" s="6">
        <v>-423.590850830078</v>
      </c>
    </row>
    <row r="1090" spans="1:2" ht="12.75">
      <c r="A1090" s="5">
        <v>41832.322916666664</v>
      </c>
      <c r="B1090" s="6">
        <v>-328.963073730469</v>
      </c>
    </row>
    <row r="1091" spans="1:2" ht="12.75">
      <c r="A1091" s="5">
        <v>41832.33333333333</v>
      </c>
      <c r="B1091" s="6">
        <v>-324.464660644531</v>
      </c>
    </row>
    <row r="1092" spans="1:2" ht="12.75">
      <c r="A1092" s="5">
        <v>41832.34375</v>
      </c>
      <c r="B1092" s="6">
        <v>-345.618225097656</v>
      </c>
    </row>
    <row r="1093" spans="1:2" ht="12.75">
      <c r="A1093" s="5">
        <v>41832.354166666664</v>
      </c>
      <c r="B1093" s="6">
        <v>-372.89013671875</v>
      </c>
    </row>
    <row r="1094" spans="1:2" ht="12.75">
      <c r="A1094" s="5">
        <v>41832.36458333333</v>
      </c>
      <c r="B1094" s="6">
        <v>-404.677093505859</v>
      </c>
    </row>
    <row r="1095" spans="1:2" ht="12.75">
      <c r="A1095" s="5">
        <v>41832.375</v>
      </c>
      <c r="B1095" s="6">
        <v>-397.472686767578</v>
      </c>
    </row>
    <row r="1096" spans="1:2" ht="12.75">
      <c r="A1096" s="5">
        <v>41832.385416666664</v>
      </c>
      <c r="B1096" s="6">
        <v>-444.728363037109</v>
      </c>
    </row>
    <row r="1097" spans="1:2" ht="12.75">
      <c r="A1097" s="5">
        <v>41832.39583333333</v>
      </c>
      <c r="B1097" s="6">
        <v>-403.191955566406</v>
      </c>
    </row>
    <row r="1098" spans="1:2" ht="12.75">
      <c r="A1098" s="5">
        <v>41832.40625</v>
      </c>
      <c r="B1098" s="6">
        <v>-340.864715576172</v>
      </c>
    </row>
    <row r="1099" spans="1:2" ht="12.75">
      <c r="A1099" s="5">
        <v>41832.416666666664</v>
      </c>
      <c r="B1099" s="6">
        <v>-353.363983154297</v>
      </c>
    </row>
    <row r="1100" spans="1:2" ht="12.75">
      <c r="A1100" s="5">
        <v>41832.42708333333</v>
      </c>
      <c r="B1100" s="6">
        <v>-405.402404785156</v>
      </c>
    </row>
    <row r="1101" spans="1:2" ht="12.75">
      <c r="A1101" s="5">
        <v>41832.4375</v>
      </c>
      <c r="B1101" s="6">
        <v>-384.341613769531</v>
      </c>
    </row>
    <row r="1102" spans="1:2" ht="12.75">
      <c r="A1102" s="5">
        <v>41832.447916666664</v>
      </c>
      <c r="B1102" s="6">
        <v>-330.075103759766</v>
      </c>
    </row>
    <row r="1103" spans="1:2" ht="12.75">
      <c r="A1103" s="5">
        <v>41832.45833333333</v>
      </c>
      <c r="B1103" s="6">
        <v>-334.698272705078</v>
      </c>
    </row>
    <row r="1104" spans="1:2" ht="12.75">
      <c r="A1104" s="5">
        <v>41832.46875</v>
      </c>
      <c r="B1104" s="6">
        <v>-347.336700439453</v>
      </c>
    </row>
    <row r="1105" spans="1:2" ht="12.75">
      <c r="A1105" s="5">
        <v>41832.479166666664</v>
      </c>
      <c r="B1105" s="6">
        <v>-362.475952148438</v>
      </c>
    </row>
    <row r="1106" spans="1:2" ht="12.75">
      <c r="A1106" s="5">
        <v>41832.48958333333</v>
      </c>
      <c r="B1106" s="6">
        <v>-379.281311035156</v>
      </c>
    </row>
    <row r="1107" spans="1:2" ht="12.75">
      <c r="A1107" s="5">
        <v>41832.5</v>
      </c>
      <c r="B1107" s="6">
        <v>-379.622039794922</v>
      </c>
    </row>
    <row r="1108" spans="1:2" ht="12.75">
      <c r="A1108" s="5">
        <v>41832.510416666664</v>
      </c>
      <c r="B1108" s="6">
        <v>-362.272613525391</v>
      </c>
    </row>
    <row r="1109" spans="1:2" ht="12.75">
      <c r="A1109" s="5">
        <v>41832.52083333333</v>
      </c>
      <c r="B1109" s="6">
        <v>-399.776397705078</v>
      </c>
    </row>
    <row r="1110" spans="1:2" ht="12.75">
      <c r="A1110" s="5">
        <v>41832.53125</v>
      </c>
      <c r="B1110" s="6">
        <v>-412.972564697266</v>
      </c>
    </row>
    <row r="1111" spans="1:2" ht="12.75">
      <c r="A1111" s="5">
        <v>41832.541666666664</v>
      </c>
      <c r="B1111" s="6">
        <v>-430.9150390625</v>
      </c>
    </row>
    <row r="1112" spans="1:2" ht="12.75">
      <c r="A1112" s="5">
        <v>41832.55208333333</v>
      </c>
      <c r="B1112" s="6">
        <v>-472.428344726563</v>
      </c>
    </row>
    <row r="1113" spans="1:2" ht="12.75">
      <c r="A1113" s="5">
        <v>41832.5625</v>
      </c>
      <c r="B1113" s="6">
        <v>-444.372344970703</v>
      </c>
    </row>
    <row r="1114" spans="1:2" ht="12.75">
      <c r="A1114" s="5">
        <v>41832.572916666664</v>
      </c>
      <c r="B1114" s="6">
        <v>-410.972595214844</v>
      </c>
    </row>
    <row r="1115" spans="1:2" ht="12.75">
      <c r="A1115" s="5">
        <v>41832.58333333333</v>
      </c>
      <c r="B1115" s="6">
        <v>-474.229949951172</v>
      </c>
    </row>
    <row r="1116" spans="1:2" ht="12.75">
      <c r="A1116" s="5">
        <v>41832.59375</v>
      </c>
      <c r="B1116" s="6">
        <v>-606.812255859375</v>
      </c>
    </row>
    <row r="1117" spans="1:2" ht="12.75">
      <c r="A1117" s="5">
        <v>41832.604166666664</v>
      </c>
      <c r="B1117" s="6">
        <v>-638.383972167969</v>
      </c>
    </row>
    <row r="1118" spans="1:2" ht="12.75">
      <c r="A1118" s="5">
        <v>41832.61458333333</v>
      </c>
      <c r="B1118" s="6">
        <v>-672.535400390625</v>
      </c>
    </row>
    <row r="1119" spans="1:2" ht="12.75">
      <c r="A1119" s="5">
        <v>41832.625</v>
      </c>
      <c r="B1119" s="6">
        <v>-682.418640136719</v>
      </c>
    </row>
    <row r="1120" spans="1:2" ht="12.75">
      <c r="A1120" s="5">
        <v>41832.635416666664</v>
      </c>
      <c r="B1120" s="6">
        <v>-673.953674316406</v>
      </c>
    </row>
    <row r="1121" spans="1:2" ht="12.75">
      <c r="A1121" s="5">
        <v>41832.64583333333</v>
      </c>
      <c r="B1121" s="6">
        <v>-682.144287109375</v>
      </c>
    </row>
    <row r="1122" spans="1:2" ht="12.75">
      <c r="A1122" s="5">
        <v>41832.65625</v>
      </c>
      <c r="B1122" s="6">
        <v>-714.022338867188</v>
      </c>
    </row>
    <row r="1123" spans="1:2" ht="12.75">
      <c r="A1123" s="5">
        <v>41832.666666666664</v>
      </c>
      <c r="B1123" s="6">
        <v>-747.838684082031</v>
      </c>
    </row>
    <row r="1124" spans="1:2" ht="12.75">
      <c r="A1124" s="5">
        <v>41832.67708333333</v>
      </c>
      <c r="B1124" s="6">
        <v>-777.90673828125</v>
      </c>
    </row>
    <row r="1125" spans="1:2" ht="12.75">
      <c r="A1125" s="5">
        <v>41832.6875</v>
      </c>
      <c r="B1125" s="6">
        <v>-784.571899414063</v>
      </c>
    </row>
    <row r="1126" spans="1:2" ht="12.75">
      <c r="A1126" s="5">
        <v>41832.697916666664</v>
      </c>
      <c r="B1126" s="6">
        <v>-778.441467285156</v>
      </c>
    </row>
    <row r="1127" spans="1:2" ht="12.75">
      <c r="A1127" s="5">
        <v>41832.70833333333</v>
      </c>
      <c r="B1127" s="6">
        <v>-785.470581054688</v>
      </c>
    </row>
    <row r="1128" spans="1:2" ht="12.75">
      <c r="A1128" s="5">
        <v>41832.71875</v>
      </c>
      <c r="B1128" s="6">
        <v>-799.525756835938</v>
      </c>
    </row>
    <row r="1129" spans="1:2" ht="12.75">
      <c r="A1129" s="5">
        <v>41832.729166666664</v>
      </c>
      <c r="B1129" s="6">
        <v>-717.929870605469</v>
      </c>
    </row>
    <row r="1130" spans="1:2" ht="12.75">
      <c r="A1130" s="5">
        <v>41832.73958333333</v>
      </c>
      <c r="B1130" s="6">
        <v>-739.469116210938</v>
      </c>
    </row>
    <row r="1131" spans="1:2" ht="12.75">
      <c r="A1131" s="5">
        <v>41832.75</v>
      </c>
      <c r="B1131" s="6">
        <v>-794.454223632813</v>
      </c>
    </row>
    <row r="1132" spans="1:2" ht="12.75">
      <c r="A1132" s="5">
        <v>41832.760416666664</v>
      </c>
      <c r="B1132" s="6">
        <v>-804.171508789063</v>
      </c>
    </row>
    <row r="1133" spans="1:2" ht="12.75">
      <c r="A1133" s="5">
        <v>41832.77083333333</v>
      </c>
      <c r="B1133" s="6">
        <v>-816.047058105469</v>
      </c>
    </row>
    <row r="1134" spans="1:2" ht="12.75">
      <c r="A1134" s="5">
        <v>41832.78125</v>
      </c>
      <c r="B1134" s="6">
        <v>-859.741760253906</v>
      </c>
    </row>
    <row r="1135" spans="1:2" ht="12.75">
      <c r="A1135" s="5">
        <v>41832.791666666664</v>
      </c>
      <c r="B1135" s="6">
        <v>-862.004577636719</v>
      </c>
    </row>
    <row r="1136" spans="1:2" ht="12.75">
      <c r="A1136" s="5">
        <v>41832.80208333333</v>
      </c>
      <c r="B1136" s="6">
        <v>-759.246215820313</v>
      </c>
    </row>
    <row r="1137" spans="1:2" ht="12.75">
      <c r="A1137" s="5">
        <v>41832.8125</v>
      </c>
      <c r="B1137" s="6">
        <v>-740.522644042969</v>
      </c>
    </row>
    <row r="1138" spans="1:2" ht="12.75">
      <c r="A1138" s="5">
        <v>41832.822916666664</v>
      </c>
      <c r="B1138" s="6">
        <v>-755.777648925781</v>
      </c>
    </row>
    <row r="1139" spans="1:2" ht="12.75">
      <c r="A1139" s="5">
        <v>41832.83333333333</v>
      </c>
      <c r="B1139" s="6">
        <v>-736.33642578125</v>
      </c>
    </row>
    <row r="1140" spans="1:2" ht="12.75">
      <c r="A1140" s="5">
        <v>41832.84375</v>
      </c>
      <c r="B1140" s="6">
        <v>-733.433471679688</v>
      </c>
    </row>
    <row r="1141" spans="1:2" ht="12.75">
      <c r="A1141" s="5">
        <v>41832.854166666664</v>
      </c>
      <c r="B1141" s="6">
        <v>-691.69677734375</v>
      </c>
    </row>
    <row r="1142" spans="1:2" ht="12.75">
      <c r="A1142" s="5">
        <v>41832.86458333333</v>
      </c>
      <c r="B1142" s="6">
        <v>-729.413879394531</v>
      </c>
    </row>
    <row r="1143" spans="1:2" ht="12.75">
      <c r="A1143" s="5">
        <v>41832.875</v>
      </c>
      <c r="B1143" s="6">
        <v>-681.87646484375</v>
      </c>
    </row>
    <row r="1144" spans="1:2" ht="12.75">
      <c r="A1144" s="5">
        <v>41832.885416666664</v>
      </c>
      <c r="B1144" s="6">
        <v>-635.284057617188</v>
      </c>
    </row>
    <row r="1145" spans="1:2" ht="12.75">
      <c r="A1145" s="5">
        <v>41832.89583333333</v>
      </c>
      <c r="B1145" s="6">
        <v>-617.806274414063</v>
      </c>
    </row>
    <row r="1146" spans="1:2" ht="12.75">
      <c r="A1146" s="5">
        <v>41832.90625</v>
      </c>
      <c r="B1146" s="6">
        <v>-546.084289550781</v>
      </c>
    </row>
    <row r="1147" spans="1:2" ht="12.75">
      <c r="A1147" s="5">
        <v>41832.916666666664</v>
      </c>
      <c r="B1147" s="6">
        <v>-453.544799804688</v>
      </c>
    </row>
    <row r="1148" spans="1:2" ht="12.75">
      <c r="A1148" s="5">
        <v>41832.92708333333</v>
      </c>
      <c r="B1148" s="6">
        <v>-275.862609863281</v>
      </c>
    </row>
    <row r="1149" spans="1:2" ht="12.75">
      <c r="A1149" s="5">
        <v>41832.9375</v>
      </c>
      <c r="B1149" s="6">
        <v>-258.812408447266</v>
      </c>
    </row>
    <row r="1150" spans="1:2" ht="12.75">
      <c r="A1150" s="5">
        <v>41832.947916666664</v>
      </c>
      <c r="B1150" s="6">
        <v>-235.609848022461</v>
      </c>
    </row>
    <row r="1151" spans="1:2" ht="12.75">
      <c r="A1151" s="5">
        <v>41832.95833333333</v>
      </c>
      <c r="B1151" s="6">
        <v>-164.431259155273</v>
      </c>
    </row>
    <row r="1152" spans="1:2" ht="12.75">
      <c r="A1152" s="5">
        <v>41832.96875</v>
      </c>
      <c r="B1152" s="6">
        <v>-67.3675918579102</v>
      </c>
    </row>
    <row r="1153" spans="1:2" ht="12.75">
      <c r="A1153" s="5">
        <v>41832.979166666664</v>
      </c>
      <c r="B1153" s="6">
        <v>-37.9316940307617</v>
      </c>
    </row>
    <row r="1154" spans="1:2" ht="12.75">
      <c r="A1154" s="5">
        <v>41832.98958333333</v>
      </c>
      <c r="B1154" s="6">
        <v>-85.9194107055664</v>
      </c>
    </row>
    <row r="1155" spans="1:2" ht="12.75">
      <c r="A1155" s="5">
        <v>41833</v>
      </c>
      <c r="B1155" s="6">
        <v>-28.5059585571289</v>
      </c>
    </row>
    <row r="1156" spans="1:2" ht="12.75">
      <c r="A1156" s="5">
        <v>41833.010416666664</v>
      </c>
      <c r="B1156" s="6">
        <v>80.2505111694336</v>
      </c>
    </row>
    <row r="1157" spans="1:2" ht="12.75">
      <c r="A1157" s="5">
        <v>41833.02083333333</v>
      </c>
      <c r="B1157" s="6">
        <v>154.882202148438</v>
      </c>
    </row>
    <row r="1158" spans="1:2" ht="12.75">
      <c r="A1158" s="5">
        <v>41833.03125</v>
      </c>
      <c r="B1158" s="6">
        <v>139.163497924805</v>
      </c>
    </row>
    <row r="1159" spans="1:2" ht="12.75">
      <c r="A1159" s="5">
        <v>41833.041666666664</v>
      </c>
      <c r="B1159" s="6">
        <v>129.452529907227</v>
      </c>
    </row>
    <row r="1160" spans="1:2" ht="12.75">
      <c r="A1160" s="5">
        <v>41833.05208333333</v>
      </c>
      <c r="B1160" s="6">
        <v>181.975067138672</v>
      </c>
    </row>
    <row r="1161" spans="1:2" ht="12.75">
      <c r="A1161" s="5">
        <v>41833.0625</v>
      </c>
      <c r="B1161" s="6">
        <v>219.700881958008</v>
      </c>
    </row>
    <row r="1162" spans="1:2" ht="12.75">
      <c r="A1162" s="5">
        <v>41833.072916666664</v>
      </c>
      <c r="B1162" s="6">
        <v>242.67268371582</v>
      </c>
    </row>
    <row r="1163" spans="1:2" ht="12.75">
      <c r="A1163" s="5">
        <v>41833.08333333333</v>
      </c>
      <c r="B1163" s="6">
        <v>266.714904785156</v>
      </c>
    </row>
    <row r="1164" spans="1:2" ht="12.75">
      <c r="A1164" s="5">
        <v>41833.09375</v>
      </c>
      <c r="B1164" s="6">
        <v>254.533737182617</v>
      </c>
    </row>
    <row r="1165" spans="1:2" ht="12.75">
      <c r="A1165" s="5">
        <v>41833.104166666664</v>
      </c>
      <c r="B1165" s="6">
        <v>255.169250488281</v>
      </c>
    </row>
    <row r="1166" spans="1:2" ht="12.75">
      <c r="A1166" s="5">
        <v>41833.11458333333</v>
      </c>
      <c r="B1166" s="6">
        <v>238.732208251953</v>
      </c>
    </row>
    <row r="1167" spans="1:2" ht="12.75">
      <c r="A1167" s="5">
        <v>41833.125</v>
      </c>
      <c r="B1167" s="6">
        <v>291.070434570313</v>
      </c>
    </row>
    <row r="1168" spans="1:2" ht="12.75">
      <c r="A1168" s="5">
        <v>41833.135416666664</v>
      </c>
      <c r="B1168" s="6">
        <v>228.570343017578</v>
      </c>
    </row>
    <row r="1169" spans="1:2" ht="12.75">
      <c r="A1169" s="5">
        <v>41833.14583333333</v>
      </c>
      <c r="B1169" s="6">
        <v>223.195129394531</v>
      </c>
    </row>
    <row r="1170" spans="1:2" ht="12.75">
      <c r="A1170" s="5">
        <v>41833.15625</v>
      </c>
      <c r="B1170" s="6">
        <v>204.72087097168</v>
      </c>
    </row>
    <row r="1171" spans="1:2" ht="12.75">
      <c r="A1171" s="5">
        <v>41833.166666666664</v>
      </c>
      <c r="B1171" s="6">
        <v>187.489334106445</v>
      </c>
    </row>
    <row r="1172" spans="1:2" ht="12.75">
      <c r="A1172" s="5">
        <v>41833.17708333333</v>
      </c>
      <c r="B1172" s="6">
        <v>76.7419586181641</v>
      </c>
    </row>
    <row r="1173" spans="1:2" ht="12.75">
      <c r="A1173" s="5">
        <v>41833.1875</v>
      </c>
      <c r="B1173" s="6">
        <v>102.334785461426</v>
      </c>
    </row>
    <row r="1174" spans="1:2" ht="12.75">
      <c r="A1174" s="5">
        <v>41833.197916666664</v>
      </c>
      <c r="B1174" s="6">
        <v>50.4347953796387</v>
      </c>
    </row>
    <row r="1175" spans="1:2" ht="12.75">
      <c r="A1175" s="5">
        <v>41833.20833333333</v>
      </c>
      <c r="B1175" s="6">
        <v>0.455588966608047</v>
      </c>
    </row>
    <row r="1176" spans="1:2" ht="12.75">
      <c r="A1176" s="5">
        <v>41833.21875</v>
      </c>
      <c r="B1176" s="6">
        <v>-34.2348594665527</v>
      </c>
    </row>
    <row r="1177" spans="1:2" ht="12.75">
      <c r="A1177" s="5">
        <v>41833.229166666664</v>
      </c>
      <c r="B1177" s="6">
        <v>-25.3195247650146</v>
      </c>
    </row>
    <row r="1178" spans="1:2" ht="12.75">
      <c r="A1178" s="5">
        <v>41833.23958333333</v>
      </c>
      <c r="B1178" s="6">
        <v>10.6394214630127</v>
      </c>
    </row>
    <row r="1179" spans="1:2" ht="12.75">
      <c r="A1179" s="5">
        <v>41833.25</v>
      </c>
      <c r="B1179" s="6">
        <v>21.7505626678467</v>
      </c>
    </row>
    <row r="1180" spans="1:2" ht="12.75">
      <c r="A1180" s="5">
        <v>41833.260416666664</v>
      </c>
      <c r="B1180" s="6">
        <v>-94.273796081543</v>
      </c>
    </row>
    <row r="1181" spans="1:2" ht="12.75">
      <c r="A1181" s="5">
        <v>41833.27083333333</v>
      </c>
      <c r="B1181" s="6">
        <v>-177.451034545898</v>
      </c>
    </row>
    <row r="1182" spans="1:2" ht="12.75">
      <c r="A1182" s="5">
        <v>41833.28125</v>
      </c>
      <c r="B1182" s="6">
        <v>-190.372573852539</v>
      </c>
    </row>
    <row r="1183" spans="1:2" ht="12.75">
      <c r="A1183" s="5">
        <v>41833.291666666664</v>
      </c>
      <c r="B1183" s="6">
        <v>-201.157196044922</v>
      </c>
    </row>
    <row r="1184" spans="1:2" ht="12.75">
      <c r="A1184" s="5">
        <v>41833.30208333333</v>
      </c>
      <c r="B1184" s="6">
        <v>-119.075950622559</v>
      </c>
    </row>
    <row r="1185" spans="1:2" ht="12.75">
      <c r="A1185" s="5">
        <v>41833.3125</v>
      </c>
      <c r="B1185" s="6">
        <v>-57.405818939209</v>
      </c>
    </row>
    <row r="1186" spans="1:2" ht="12.75">
      <c r="A1186" s="5">
        <v>41833.322916666664</v>
      </c>
      <c r="B1186" s="6">
        <v>-55.3215103149414</v>
      </c>
    </row>
    <row r="1187" spans="1:2" ht="12.75">
      <c r="A1187" s="5">
        <v>41833.33333333333</v>
      </c>
      <c r="B1187" s="6">
        <v>-29.233024597168</v>
      </c>
    </row>
    <row r="1188" spans="1:2" ht="12.75">
      <c r="A1188" s="5">
        <v>41833.34375</v>
      </c>
      <c r="B1188" s="6">
        <v>-150.745727539063</v>
      </c>
    </row>
    <row r="1189" spans="1:2" ht="12.75">
      <c r="A1189" s="5">
        <v>41833.354166666664</v>
      </c>
      <c r="B1189" s="6">
        <v>-224.012069702148</v>
      </c>
    </row>
    <row r="1190" spans="1:2" ht="12.75">
      <c r="A1190" s="5">
        <v>41833.36458333333</v>
      </c>
      <c r="B1190" s="6">
        <v>-212.57600402832</v>
      </c>
    </row>
    <row r="1191" spans="1:2" ht="12.75">
      <c r="A1191" s="5">
        <v>41833.375</v>
      </c>
      <c r="B1191" s="6">
        <v>-252.620895385742</v>
      </c>
    </row>
    <row r="1192" spans="1:2" ht="12.75">
      <c r="A1192" s="5">
        <v>41833.385416666664</v>
      </c>
      <c r="B1192" s="6">
        <v>-205.041015625</v>
      </c>
    </row>
    <row r="1193" spans="1:2" ht="12.75">
      <c r="A1193" s="5">
        <v>41833.39583333333</v>
      </c>
      <c r="B1193" s="6">
        <v>-308.436340332031</v>
      </c>
    </row>
    <row r="1194" spans="1:2" ht="12.75">
      <c r="A1194" s="5">
        <v>41833.40625</v>
      </c>
      <c r="B1194" s="6">
        <v>-317.447296142578</v>
      </c>
    </row>
    <row r="1195" spans="1:2" ht="12.75">
      <c r="A1195" s="5">
        <v>41833.416666666664</v>
      </c>
      <c r="B1195" s="6">
        <v>-334.194854736328</v>
      </c>
    </row>
    <row r="1196" spans="1:2" ht="12.75">
      <c r="A1196" s="5">
        <v>41833.42708333333</v>
      </c>
      <c r="B1196" s="6">
        <v>-301.861419677734</v>
      </c>
    </row>
    <row r="1197" spans="1:2" ht="12.75">
      <c r="A1197" s="5">
        <v>41833.4375</v>
      </c>
      <c r="B1197" s="6">
        <v>-292.600128173828</v>
      </c>
    </row>
    <row r="1198" spans="1:2" ht="12.75">
      <c r="A1198" s="5">
        <v>41833.447916666664</v>
      </c>
      <c r="B1198" s="6">
        <v>-248.826278686523</v>
      </c>
    </row>
    <row r="1199" spans="1:2" ht="12.75">
      <c r="A1199" s="5">
        <v>41833.45833333333</v>
      </c>
      <c r="B1199" s="6">
        <v>-266.468109130859</v>
      </c>
    </row>
    <row r="1200" spans="1:2" ht="12.75">
      <c r="A1200" s="5">
        <v>41833.46875</v>
      </c>
      <c r="B1200" s="6">
        <v>-232.44889831543</v>
      </c>
    </row>
    <row r="1201" spans="1:2" ht="12.75">
      <c r="A1201" s="5">
        <v>41833.479166666664</v>
      </c>
      <c r="B1201" s="6">
        <v>-280.531402587891</v>
      </c>
    </row>
    <row r="1202" spans="1:2" ht="12.75">
      <c r="A1202" s="5">
        <v>41833.48958333333</v>
      </c>
      <c r="B1202" s="6">
        <v>-320.718444824219</v>
      </c>
    </row>
    <row r="1203" spans="1:2" ht="12.75">
      <c r="A1203" s="5">
        <v>41833.5</v>
      </c>
      <c r="B1203" s="6">
        <v>-397.076751708984</v>
      </c>
    </row>
    <row r="1204" spans="1:2" ht="12.75">
      <c r="A1204" s="5">
        <v>41833.510416666664</v>
      </c>
      <c r="B1204" s="6">
        <v>-443.599273681641</v>
      </c>
    </row>
    <row r="1205" spans="1:2" ht="12.75">
      <c r="A1205" s="5">
        <v>41833.52083333333</v>
      </c>
      <c r="B1205" s="6">
        <v>-480.130279541016</v>
      </c>
    </row>
    <row r="1206" spans="1:2" ht="12.75">
      <c r="A1206" s="5">
        <v>41833.53125</v>
      </c>
      <c r="B1206" s="6">
        <v>-495.223205566406</v>
      </c>
    </row>
    <row r="1207" spans="1:2" ht="12.75">
      <c r="A1207" s="5">
        <v>41833.541666666664</v>
      </c>
      <c r="B1207" s="6">
        <v>-530.171875</v>
      </c>
    </row>
    <row r="1208" spans="1:2" ht="12.75">
      <c r="A1208" s="5">
        <v>41833.55208333333</v>
      </c>
      <c r="B1208" s="6">
        <v>-542.143859863281</v>
      </c>
    </row>
    <row r="1209" spans="1:2" ht="12.75">
      <c r="A1209" s="5">
        <v>41833.5625</v>
      </c>
      <c r="B1209" s="6">
        <v>-581.449768066406</v>
      </c>
    </row>
    <row r="1210" spans="1:2" ht="12.75">
      <c r="A1210" s="5">
        <v>41833.572916666664</v>
      </c>
      <c r="B1210" s="6">
        <v>-620.76416015625</v>
      </c>
    </row>
    <row r="1211" spans="1:2" ht="12.75">
      <c r="A1211" s="5">
        <v>41833.58333333333</v>
      </c>
      <c r="B1211" s="6">
        <v>-639.973999023438</v>
      </c>
    </row>
    <row r="1212" spans="1:2" ht="12.75">
      <c r="A1212" s="5">
        <v>41833.59375</v>
      </c>
      <c r="B1212" s="6">
        <v>-676.054809570313</v>
      </c>
    </row>
    <row r="1213" spans="1:2" ht="12.75">
      <c r="A1213" s="5">
        <v>41833.604166666664</v>
      </c>
      <c r="B1213" s="6">
        <v>-709.927673339844</v>
      </c>
    </row>
    <row r="1214" spans="1:2" ht="12.75">
      <c r="A1214" s="5">
        <v>41833.61458333333</v>
      </c>
      <c r="B1214" s="6">
        <v>-724.541015625</v>
      </c>
    </row>
    <row r="1215" spans="1:2" ht="12.75">
      <c r="A1215" s="5">
        <v>41833.625</v>
      </c>
      <c r="B1215" s="6">
        <v>-772.250732421875</v>
      </c>
    </row>
    <row r="1216" spans="1:2" ht="12.75">
      <c r="A1216" s="5">
        <v>41833.635416666664</v>
      </c>
      <c r="B1216" s="6">
        <v>-820.805908203125</v>
      </c>
    </row>
    <row r="1217" spans="1:2" ht="12.75">
      <c r="A1217" s="5">
        <v>41833.64583333333</v>
      </c>
      <c r="B1217" s="6">
        <v>-858.809875488281</v>
      </c>
    </row>
    <row r="1218" spans="1:2" ht="12.75">
      <c r="A1218" s="5">
        <v>41833.65625</v>
      </c>
      <c r="B1218" s="6">
        <v>-891.00634765625</v>
      </c>
    </row>
    <row r="1219" spans="1:2" ht="12.75">
      <c r="A1219" s="5">
        <v>41833.666666666664</v>
      </c>
      <c r="B1219" s="6">
        <v>-907.260864257813</v>
      </c>
    </row>
    <row r="1220" spans="1:2" ht="12.75">
      <c r="A1220" s="5">
        <v>41833.67708333333</v>
      </c>
      <c r="B1220" s="6">
        <v>-893.982238769531</v>
      </c>
    </row>
    <row r="1221" spans="1:2" ht="12.75">
      <c r="A1221" s="5">
        <v>41833.6875</v>
      </c>
      <c r="B1221" s="6">
        <v>-908.71337890625</v>
      </c>
    </row>
    <row r="1222" spans="1:2" ht="12.75">
      <c r="A1222" s="5">
        <v>41833.697916666664</v>
      </c>
      <c r="B1222" s="6">
        <v>-890.393188476563</v>
      </c>
    </row>
    <row r="1223" spans="1:2" ht="12.75">
      <c r="A1223" s="5">
        <v>41833.70833333333</v>
      </c>
      <c r="B1223" s="6">
        <v>-844.4697265625</v>
      </c>
    </row>
    <row r="1224" spans="1:2" ht="12.75">
      <c r="A1224" s="5">
        <v>41833.71875</v>
      </c>
      <c r="B1224" s="6">
        <v>-811.575378417969</v>
      </c>
    </row>
    <row r="1225" spans="1:2" ht="12.75">
      <c r="A1225" s="5">
        <v>41833.729166666664</v>
      </c>
      <c r="B1225" s="6">
        <v>-857.429382324219</v>
      </c>
    </row>
    <row r="1226" spans="1:2" ht="12.75">
      <c r="A1226" s="5">
        <v>41833.73958333333</v>
      </c>
      <c r="B1226" s="6">
        <v>-818.534118652344</v>
      </c>
    </row>
    <row r="1227" spans="1:2" ht="12.75">
      <c r="A1227" s="5">
        <v>41833.75</v>
      </c>
      <c r="B1227" s="6">
        <v>-827.978698730469</v>
      </c>
    </row>
    <row r="1228" spans="1:2" ht="12.75">
      <c r="A1228" s="5">
        <v>41833.760416666664</v>
      </c>
      <c r="B1228" s="6">
        <v>-780.432922363281</v>
      </c>
    </row>
    <row r="1229" spans="1:2" ht="12.75">
      <c r="A1229" s="5">
        <v>41833.77083333333</v>
      </c>
      <c r="B1229" s="6">
        <v>-731.8193359375</v>
      </c>
    </row>
    <row r="1230" spans="1:2" ht="12.75">
      <c r="A1230" s="5">
        <v>41833.78125</v>
      </c>
      <c r="B1230" s="6">
        <v>-729.525634765625</v>
      </c>
    </row>
    <row r="1231" spans="1:2" ht="12.75">
      <c r="A1231" s="5">
        <v>41833.791666666664</v>
      </c>
      <c r="B1231" s="6">
        <v>-745.124938964844</v>
      </c>
    </row>
    <row r="1232" spans="1:2" ht="12.75">
      <c r="A1232" s="5">
        <v>41833.80208333333</v>
      </c>
      <c r="B1232" s="6">
        <v>-717.321166992188</v>
      </c>
    </row>
    <row r="1233" spans="1:2" ht="12.75">
      <c r="A1233" s="5">
        <v>41833.8125</v>
      </c>
      <c r="B1233" s="6">
        <v>-617.518737792969</v>
      </c>
    </row>
    <row r="1234" spans="1:2" ht="12.75">
      <c r="A1234" s="5">
        <v>41833.822916666664</v>
      </c>
      <c r="B1234" s="6">
        <v>-626.839782714844</v>
      </c>
    </row>
    <row r="1235" spans="1:2" ht="12.75">
      <c r="A1235" s="5">
        <v>41833.83333333333</v>
      </c>
      <c r="B1235" s="6">
        <v>-415.098785400391</v>
      </c>
    </row>
    <row r="1236" spans="1:2" ht="12.75">
      <c r="A1236" s="5">
        <v>41833.84375</v>
      </c>
      <c r="B1236" s="6">
        <v>-477.478454589844</v>
      </c>
    </row>
    <row r="1237" spans="1:2" ht="12.75">
      <c r="A1237" s="5">
        <v>41833.854166666664</v>
      </c>
      <c r="B1237" s="6">
        <v>-494.882141113281</v>
      </c>
    </row>
    <row r="1238" spans="1:2" ht="12.75">
      <c r="A1238" s="5">
        <v>41833.86458333333</v>
      </c>
      <c r="B1238" s="6">
        <v>-465.195220947266</v>
      </c>
    </row>
    <row r="1239" spans="1:2" ht="12.75">
      <c r="A1239" s="5">
        <v>41833.875</v>
      </c>
      <c r="B1239" s="6">
        <v>-418.390838623047</v>
      </c>
    </row>
    <row r="1240" spans="1:2" ht="12.75">
      <c r="A1240" s="5">
        <v>41833.885416666664</v>
      </c>
      <c r="B1240" s="6">
        <v>-429.607635498047</v>
      </c>
    </row>
    <row r="1241" spans="1:2" ht="12.75">
      <c r="A1241" s="5">
        <v>41833.89583333333</v>
      </c>
      <c r="B1241" s="6">
        <v>-411.199157714844</v>
      </c>
    </row>
    <row r="1242" spans="1:2" ht="12.75">
      <c r="A1242" s="5">
        <v>41833.90625</v>
      </c>
      <c r="B1242" s="6">
        <v>-377.239379882813</v>
      </c>
    </row>
    <row r="1243" spans="1:2" ht="12.75">
      <c r="A1243" s="5">
        <v>41833.916666666664</v>
      </c>
      <c r="B1243" s="6">
        <v>-450.455993652344</v>
      </c>
    </row>
    <row r="1244" spans="1:2" ht="12.75">
      <c r="A1244" s="5">
        <v>41833.92708333333</v>
      </c>
      <c r="B1244" s="6">
        <v>-383.661407470703</v>
      </c>
    </row>
    <row r="1245" spans="1:2" ht="12.75">
      <c r="A1245" s="5">
        <v>41833.9375</v>
      </c>
      <c r="B1245" s="6">
        <v>-330.268920898438</v>
      </c>
    </row>
    <row r="1246" spans="1:2" ht="12.75">
      <c r="A1246" s="5">
        <v>41833.947916666664</v>
      </c>
      <c r="B1246" s="6">
        <v>-302.848663330078</v>
      </c>
    </row>
    <row r="1247" spans="1:2" ht="12.75">
      <c r="A1247" s="5">
        <v>41833.95833333333</v>
      </c>
      <c r="B1247" s="6">
        <v>-305.392883300781</v>
      </c>
    </row>
    <row r="1248" spans="1:2" ht="12.75">
      <c r="A1248" s="5">
        <v>41833.96875</v>
      </c>
      <c r="B1248" s="6">
        <v>-295.808990478516</v>
      </c>
    </row>
    <row r="1249" spans="1:2" ht="12.75">
      <c r="A1249" s="5">
        <v>41833.979166666664</v>
      </c>
      <c r="B1249" s="6">
        <v>-304.877288818359</v>
      </c>
    </row>
    <row r="1250" spans="1:2" ht="12.75">
      <c r="A1250" s="5">
        <v>41833.98958333333</v>
      </c>
      <c r="B1250" s="6">
        <v>-330.478271484375</v>
      </c>
    </row>
    <row r="1251" spans="1:2" ht="12.75">
      <c r="A1251" s="5">
        <v>41834</v>
      </c>
      <c r="B1251" s="6">
        <v>-332.073547363281</v>
      </c>
    </row>
    <row r="1252" spans="1:2" ht="12.75">
      <c r="A1252" s="5">
        <v>41834.010416666664</v>
      </c>
      <c r="B1252" s="6">
        <v>-351.639190673828</v>
      </c>
    </row>
    <row r="1253" spans="1:2" ht="12.75">
      <c r="A1253" s="5">
        <v>41834.02083333333</v>
      </c>
      <c r="B1253" s="6">
        <v>-325.375610351563</v>
      </c>
    </row>
    <row r="1254" spans="1:2" ht="12.75">
      <c r="A1254" s="5">
        <v>41834.03125</v>
      </c>
      <c r="B1254" s="6">
        <v>-349.225250244141</v>
      </c>
    </row>
    <row r="1255" spans="1:2" ht="12.75">
      <c r="A1255" s="5">
        <v>41834.041666666664</v>
      </c>
      <c r="B1255" s="6">
        <v>-363.455535888672</v>
      </c>
    </row>
    <row r="1256" spans="1:2" ht="12.75">
      <c r="A1256" s="5">
        <v>41834.05208333333</v>
      </c>
      <c r="B1256" s="6">
        <v>-373.800354003906</v>
      </c>
    </row>
    <row r="1257" spans="1:2" ht="12.75">
      <c r="A1257" s="5">
        <v>41834.0625</v>
      </c>
      <c r="B1257" s="6">
        <v>-365.303558349609</v>
      </c>
    </row>
    <row r="1258" spans="1:2" ht="12.75">
      <c r="A1258" s="5">
        <v>41834.072916666664</v>
      </c>
      <c r="B1258" s="6">
        <v>-358.767242431641</v>
      </c>
    </row>
    <row r="1259" spans="1:2" ht="12.75">
      <c r="A1259" s="5">
        <v>41834.08333333333</v>
      </c>
      <c r="B1259" s="6">
        <v>-345.409210205078</v>
      </c>
    </row>
    <row r="1260" spans="1:2" ht="12.75">
      <c r="A1260" s="5">
        <v>41834.09375</v>
      </c>
      <c r="B1260" s="6">
        <v>-350.127746582031</v>
      </c>
    </row>
    <row r="1261" spans="1:2" ht="12.75">
      <c r="A1261" s="5">
        <v>41834.104166666664</v>
      </c>
      <c r="B1261" s="6">
        <v>-358.214416503906</v>
      </c>
    </row>
    <row r="1262" spans="1:2" ht="12.75">
      <c r="A1262" s="5">
        <v>41834.11458333333</v>
      </c>
      <c r="B1262" s="6">
        <v>-342.875518798828</v>
      </c>
    </row>
    <row r="1263" spans="1:2" ht="12.75">
      <c r="A1263" s="5">
        <v>41834.125</v>
      </c>
      <c r="B1263" s="6">
        <v>-347.115692138672</v>
      </c>
    </row>
    <row r="1264" spans="1:2" ht="12.75">
      <c r="A1264" s="5">
        <v>41834.135416666664</v>
      </c>
      <c r="B1264" s="6">
        <v>-380.583038330078</v>
      </c>
    </row>
    <row r="1265" spans="1:2" ht="12.75">
      <c r="A1265" s="5">
        <v>41834.14583333333</v>
      </c>
      <c r="B1265" s="6">
        <v>-337.584625244141</v>
      </c>
    </row>
    <row r="1266" spans="1:2" ht="12.75">
      <c r="A1266" s="5">
        <v>41834.15625</v>
      </c>
      <c r="B1266" s="6">
        <v>-319.424835205078</v>
      </c>
    </row>
    <row r="1267" spans="1:2" ht="12.75">
      <c r="A1267" s="5">
        <v>41834.166666666664</v>
      </c>
      <c r="B1267" s="6">
        <v>-347.780944824219</v>
      </c>
    </row>
    <row r="1268" spans="1:2" ht="12.75">
      <c r="A1268" s="5">
        <v>41834.17708333333</v>
      </c>
      <c r="B1268" s="6">
        <v>-374.849731445313</v>
      </c>
    </row>
    <row r="1269" spans="1:2" ht="12.75">
      <c r="A1269" s="5">
        <v>41834.1875</v>
      </c>
      <c r="B1269" s="6">
        <v>-359.851623535156</v>
      </c>
    </row>
    <row r="1270" spans="1:2" ht="12.75">
      <c r="A1270" s="5">
        <v>41834.197916666664</v>
      </c>
      <c r="B1270" s="6">
        <v>-346.166412353516</v>
      </c>
    </row>
    <row r="1271" spans="1:2" ht="12.75">
      <c r="A1271" s="5">
        <v>41834.20833333333</v>
      </c>
      <c r="B1271" s="6">
        <v>-340.490814208984</v>
      </c>
    </row>
    <row r="1272" spans="1:2" ht="12.75">
      <c r="A1272" s="5">
        <v>41834.21875</v>
      </c>
      <c r="B1272" s="6">
        <v>-359.425018310547</v>
      </c>
    </row>
    <row r="1273" spans="1:2" ht="12.75">
      <c r="A1273" s="5">
        <v>41834.229166666664</v>
      </c>
      <c r="B1273" s="6">
        <v>-276.042877197266</v>
      </c>
    </row>
    <row r="1274" spans="1:2" ht="12.75">
      <c r="A1274" s="5">
        <v>41834.23958333333</v>
      </c>
      <c r="B1274" s="6">
        <v>-284.211456298828</v>
      </c>
    </row>
    <row r="1275" spans="1:2" ht="12.75">
      <c r="A1275" s="5">
        <v>41834.25</v>
      </c>
      <c r="B1275" s="6">
        <v>-398.590759277344</v>
      </c>
    </row>
    <row r="1276" spans="1:2" ht="12.75">
      <c r="A1276" s="5">
        <v>41834.260416666664</v>
      </c>
      <c r="B1276" s="6">
        <v>-418.928680419922</v>
      </c>
    </row>
    <row r="1277" spans="1:2" ht="12.75">
      <c r="A1277" s="5">
        <v>41834.27083333333</v>
      </c>
      <c r="B1277" s="6">
        <v>-436.996856689453</v>
      </c>
    </row>
    <row r="1278" spans="1:2" ht="12.75">
      <c r="A1278" s="5">
        <v>41834.28125</v>
      </c>
      <c r="B1278" s="6">
        <v>-480.948059082031</v>
      </c>
    </row>
    <row r="1279" spans="1:2" ht="12.75">
      <c r="A1279" s="5">
        <v>41834.291666666664</v>
      </c>
      <c r="B1279" s="6">
        <v>-496.687408447266</v>
      </c>
    </row>
    <row r="1280" spans="1:2" ht="12.75">
      <c r="A1280" s="5">
        <v>41834.30208333333</v>
      </c>
      <c r="B1280" s="6">
        <v>-565.1357421875</v>
      </c>
    </row>
    <row r="1281" spans="1:2" ht="12.75">
      <c r="A1281" s="5">
        <v>41834.3125</v>
      </c>
      <c r="B1281" s="6">
        <v>-624.175964355469</v>
      </c>
    </row>
    <row r="1282" spans="1:2" ht="12.75">
      <c r="A1282" s="5">
        <v>41834.322916666664</v>
      </c>
      <c r="B1282" s="6">
        <v>-585.561706542969</v>
      </c>
    </row>
    <row r="1283" spans="1:2" ht="12.75">
      <c r="A1283" s="5">
        <v>41834.33333333333</v>
      </c>
      <c r="B1283" s="6">
        <v>-544.976867675781</v>
      </c>
    </row>
    <row r="1284" spans="1:2" ht="12.75">
      <c r="A1284" s="5">
        <v>41834.34375</v>
      </c>
      <c r="B1284" s="6">
        <v>-476.832763671875</v>
      </c>
    </row>
    <row r="1285" spans="1:2" ht="12.75">
      <c r="A1285" s="5">
        <v>41834.354166666664</v>
      </c>
      <c r="B1285" s="6">
        <v>-466.993713378906</v>
      </c>
    </row>
    <row r="1286" spans="1:2" ht="12.75">
      <c r="A1286" s="5">
        <v>41834.36458333333</v>
      </c>
      <c r="B1286" s="6">
        <v>-440.737091064453</v>
      </c>
    </row>
    <row r="1287" spans="1:2" ht="12.75">
      <c r="A1287" s="5">
        <v>41834.375</v>
      </c>
      <c r="B1287" s="6">
        <v>-385.547668457031</v>
      </c>
    </row>
    <row r="1288" spans="1:2" ht="12.75">
      <c r="A1288" s="5">
        <v>41834.385416666664</v>
      </c>
      <c r="B1288" s="6">
        <v>-386.157318115234</v>
      </c>
    </row>
    <row r="1289" spans="1:2" ht="12.75">
      <c r="A1289" s="5">
        <v>41834.39583333333</v>
      </c>
      <c r="B1289" s="6">
        <v>-435.279876708984</v>
      </c>
    </row>
    <row r="1290" spans="1:2" ht="12.75">
      <c r="A1290" s="5">
        <v>41834.40625</v>
      </c>
      <c r="B1290" s="6">
        <v>-400.785064697266</v>
      </c>
    </row>
    <row r="1291" spans="1:2" ht="12.75">
      <c r="A1291" s="5">
        <v>41834.416666666664</v>
      </c>
      <c r="B1291" s="6">
        <v>-385.969696044922</v>
      </c>
    </row>
    <row r="1292" spans="1:2" ht="12.75">
      <c r="A1292" s="5">
        <v>41834.42708333333</v>
      </c>
      <c r="B1292" s="6">
        <v>-407.605804443359</v>
      </c>
    </row>
    <row r="1293" spans="1:2" ht="12.75">
      <c r="A1293" s="5">
        <v>41834.4375</v>
      </c>
      <c r="B1293" s="6">
        <v>-402.071594238281</v>
      </c>
    </row>
    <row r="1294" spans="1:2" ht="12.75">
      <c r="A1294" s="5">
        <v>41834.447916666664</v>
      </c>
      <c r="B1294" s="6">
        <v>-426.777496337891</v>
      </c>
    </row>
    <row r="1295" spans="1:2" ht="12.75">
      <c r="A1295" s="5">
        <v>41834.45833333333</v>
      </c>
      <c r="B1295" s="6">
        <v>-376.12744140625</v>
      </c>
    </row>
    <row r="1296" spans="1:2" ht="12.75">
      <c r="A1296" s="5">
        <v>41834.46875</v>
      </c>
      <c r="B1296" s="6">
        <v>-442.507415771484</v>
      </c>
    </row>
    <row r="1297" spans="1:2" ht="12.75">
      <c r="A1297" s="5">
        <v>41834.479166666664</v>
      </c>
      <c r="B1297" s="6">
        <v>-525.939697265625</v>
      </c>
    </row>
    <row r="1298" spans="1:2" ht="12.75">
      <c r="A1298" s="5">
        <v>41834.48958333333</v>
      </c>
      <c r="B1298" s="6">
        <v>-507.186492919922</v>
      </c>
    </row>
    <row r="1299" spans="1:2" ht="12.75">
      <c r="A1299" s="5">
        <v>41834.5</v>
      </c>
      <c r="B1299" s="6">
        <v>-498.14990234375</v>
      </c>
    </row>
    <row r="1300" spans="1:2" ht="12.75">
      <c r="A1300" s="5">
        <v>41834.510416666664</v>
      </c>
      <c r="B1300" s="6">
        <v>-632.686279296875</v>
      </c>
    </row>
    <row r="1301" spans="1:2" ht="12.75">
      <c r="A1301" s="5">
        <v>41834.52083333333</v>
      </c>
      <c r="B1301" s="6">
        <v>-596.259338378906</v>
      </c>
    </row>
    <row r="1302" spans="1:2" ht="12.75">
      <c r="A1302" s="5">
        <v>41834.53125</v>
      </c>
      <c r="B1302" s="6">
        <v>-539.084350585938</v>
      </c>
    </row>
    <row r="1303" spans="1:2" ht="12.75">
      <c r="A1303" s="5">
        <v>41834.541666666664</v>
      </c>
      <c r="B1303" s="6">
        <v>-565.364135742188</v>
      </c>
    </row>
    <row r="1304" spans="1:2" ht="12.75">
      <c r="A1304" s="5">
        <v>41834.55208333333</v>
      </c>
      <c r="B1304" s="6">
        <v>-592.944091796875</v>
      </c>
    </row>
    <row r="1305" spans="1:2" ht="12.75">
      <c r="A1305" s="5">
        <v>41834.5625</v>
      </c>
      <c r="B1305" s="6">
        <v>-633.612426757813</v>
      </c>
    </row>
    <row r="1306" spans="1:2" ht="12.75">
      <c r="A1306" s="5">
        <v>41834.572916666664</v>
      </c>
      <c r="B1306" s="6">
        <v>-667.816772460938</v>
      </c>
    </row>
    <row r="1307" spans="1:2" ht="12.75">
      <c r="A1307" s="5">
        <v>41834.58333333333</v>
      </c>
      <c r="B1307" s="6">
        <v>-601.438598632813</v>
      </c>
    </row>
    <row r="1308" spans="1:2" ht="12.75">
      <c r="A1308" s="5">
        <v>41834.59375</v>
      </c>
      <c r="B1308" s="6">
        <v>-499.365753173828</v>
      </c>
    </row>
    <row r="1309" spans="1:2" ht="12.75">
      <c r="A1309" s="5">
        <v>41834.604166666664</v>
      </c>
      <c r="B1309" s="6">
        <v>-437.511138916016</v>
      </c>
    </row>
    <row r="1310" spans="1:2" ht="12.75">
      <c r="A1310" s="5">
        <v>41834.61458333333</v>
      </c>
      <c r="B1310" s="6">
        <v>-407.782867431641</v>
      </c>
    </row>
    <row r="1311" spans="1:2" ht="12.75">
      <c r="A1311" s="5">
        <v>41834.625</v>
      </c>
      <c r="B1311" s="6">
        <v>-383.384796142578</v>
      </c>
    </row>
    <row r="1312" spans="1:2" ht="12.75">
      <c r="A1312" s="5">
        <v>41834.635416666664</v>
      </c>
      <c r="B1312" s="6">
        <v>-362.591430664063</v>
      </c>
    </row>
    <row r="1313" spans="1:2" ht="12.75">
      <c r="A1313" s="5">
        <v>41834.64583333333</v>
      </c>
      <c r="B1313" s="6">
        <v>-367.230987548828</v>
      </c>
    </row>
    <row r="1314" spans="1:2" ht="12.75">
      <c r="A1314" s="5">
        <v>41834.65625</v>
      </c>
      <c r="B1314" s="6">
        <v>-359.319458007813</v>
      </c>
    </row>
    <row r="1315" spans="1:2" ht="12.75">
      <c r="A1315" s="5">
        <v>41834.666666666664</v>
      </c>
      <c r="B1315" s="6">
        <v>-368.191070556641</v>
      </c>
    </row>
    <row r="1316" spans="1:2" ht="12.75">
      <c r="A1316" s="5">
        <v>41834.67708333333</v>
      </c>
      <c r="B1316" s="6">
        <v>-395.795959472656</v>
      </c>
    </row>
    <row r="1317" spans="1:2" ht="12.75">
      <c r="A1317" s="5">
        <v>41834.6875</v>
      </c>
      <c r="B1317" s="6">
        <v>-407.876739501953</v>
      </c>
    </row>
    <row r="1318" spans="1:2" ht="12.75">
      <c r="A1318" s="5">
        <v>41834.697916666664</v>
      </c>
      <c r="B1318" s="6">
        <v>-425.940704345703</v>
      </c>
    </row>
    <row r="1319" spans="1:2" ht="12.75">
      <c r="A1319" s="5">
        <v>41834.70833333333</v>
      </c>
      <c r="B1319" s="6">
        <v>-426.563720703125</v>
      </c>
    </row>
    <row r="1320" spans="1:2" ht="12.75">
      <c r="A1320" s="5">
        <v>41834.71875</v>
      </c>
      <c r="B1320" s="6">
        <v>-380.381134033203</v>
      </c>
    </row>
    <row r="1321" spans="1:2" ht="12.75">
      <c r="A1321" s="5">
        <v>41834.729166666664</v>
      </c>
      <c r="B1321" s="6">
        <v>-372.127166748047</v>
      </c>
    </row>
    <row r="1322" spans="1:2" ht="12.75">
      <c r="A1322" s="5">
        <v>41834.73958333333</v>
      </c>
      <c r="B1322" s="6">
        <v>-364.553192138672</v>
      </c>
    </row>
    <row r="1323" spans="1:2" ht="12.75">
      <c r="A1323" s="5">
        <v>41834.75</v>
      </c>
      <c r="B1323" s="6">
        <v>-405.633026123047</v>
      </c>
    </row>
    <row r="1324" spans="1:2" ht="12.75">
      <c r="A1324" s="5">
        <v>41834.760416666664</v>
      </c>
      <c r="B1324" s="6">
        <v>-420.860260009766</v>
      </c>
    </row>
    <row r="1325" spans="1:2" ht="12.75">
      <c r="A1325" s="5">
        <v>41834.77083333333</v>
      </c>
      <c r="B1325" s="6">
        <v>-401.098663330078</v>
      </c>
    </row>
    <row r="1326" spans="1:2" ht="12.75">
      <c r="A1326" s="5">
        <v>41834.78125</v>
      </c>
      <c r="B1326" s="6">
        <v>-367.506774902344</v>
      </c>
    </row>
    <row r="1327" spans="1:2" ht="12.75">
      <c r="A1327" s="5">
        <v>41834.791666666664</v>
      </c>
      <c r="B1327" s="6">
        <v>-343.044219970703</v>
      </c>
    </row>
    <row r="1328" spans="1:2" ht="12.75">
      <c r="A1328" s="5">
        <v>41834.80208333333</v>
      </c>
      <c r="B1328" s="6">
        <v>-381.174255371094</v>
      </c>
    </row>
    <row r="1329" spans="1:2" ht="12.75">
      <c r="A1329" s="5">
        <v>41834.8125</v>
      </c>
      <c r="B1329" s="6">
        <v>-429.562133789063</v>
      </c>
    </row>
    <row r="1330" spans="1:2" ht="12.75">
      <c r="A1330" s="5">
        <v>41834.822916666664</v>
      </c>
      <c r="B1330" s="6">
        <v>-505.130187988281</v>
      </c>
    </row>
    <row r="1331" spans="1:2" ht="12.75">
      <c r="A1331" s="5">
        <v>41834.83333333333</v>
      </c>
      <c r="B1331" s="6">
        <v>-486.165130615234</v>
      </c>
    </row>
    <row r="1332" spans="1:2" ht="12.75">
      <c r="A1332" s="5">
        <v>41834.84375</v>
      </c>
      <c r="B1332" s="6">
        <v>-446.510711669922</v>
      </c>
    </row>
    <row r="1333" spans="1:2" ht="12.75">
      <c r="A1333" s="5">
        <v>41834.854166666664</v>
      </c>
      <c r="B1333" s="6">
        <v>-421.982879638672</v>
      </c>
    </row>
    <row r="1334" spans="1:2" ht="12.75">
      <c r="A1334" s="5">
        <v>41834.86458333333</v>
      </c>
      <c r="B1334" s="6">
        <v>-422.068298339844</v>
      </c>
    </row>
    <row r="1335" spans="1:2" ht="12.75">
      <c r="A1335" s="5">
        <v>41834.875</v>
      </c>
      <c r="B1335" s="6">
        <v>-375.998168945313</v>
      </c>
    </row>
    <row r="1336" spans="1:2" ht="12.75">
      <c r="A1336" s="5">
        <v>41834.885416666664</v>
      </c>
      <c r="B1336" s="6">
        <v>-313.408081054688</v>
      </c>
    </row>
    <row r="1337" spans="1:2" ht="12.75">
      <c r="A1337" s="5">
        <v>41834.89583333333</v>
      </c>
      <c r="B1337" s="6">
        <v>-308.813934326172</v>
      </c>
    </row>
    <row r="1338" spans="1:2" ht="12.75">
      <c r="A1338" s="5">
        <v>41834.90625</v>
      </c>
      <c r="B1338" s="6">
        <v>-300.804229736328</v>
      </c>
    </row>
    <row r="1339" spans="1:2" ht="12.75">
      <c r="A1339" s="5">
        <v>41834.916666666664</v>
      </c>
      <c r="B1339" s="6">
        <v>-308.211975097656</v>
      </c>
    </row>
    <row r="1340" spans="1:2" ht="12.75">
      <c r="A1340" s="5">
        <v>41834.92708333333</v>
      </c>
      <c r="B1340" s="6">
        <v>-295.716918945313</v>
      </c>
    </row>
    <row r="1341" spans="1:2" ht="12.75">
      <c r="A1341" s="5">
        <v>41834.9375</v>
      </c>
      <c r="B1341" s="6">
        <v>-302.544006347656</v>
      </c>
    </row>
    <row r="1342" spans="1:2" ht="12.75">
      <c r="A1342" s="5">
        <v>41834.947916666664</v>
      </c>
      <c r="B1342" s="6">
        <v>-290.478881835938</v>
      </c>
    </row>
    <row r="1343" spans="1:2" ht="12.75">
      <c r="A1343" s="5">
        <v>41834.95833333333</v>
      </c>
      <c r="B1343" s="6">
        <v>-238.499908447266</v>
      </c>
    </row>
    <row r="1344" spans="1:2" ht="12.75">
      <c r="A1344" s="5">
        <v>41834.96875</v>
      </c>
      <c r="B1344" s="6">
        <v>-267.181304931641</v>
      </c>
    </row>
    <row r="1345" spans="1:2" ht="12.75">
      <c r="A1345" s="5">
        <v>41834.979166666664</v>
      </c>
      <c r="B1345" s="6">
        <v>-270.573577880859</v>
      </c>
    </row>
    <row r="1346" spans="1:2" ht="12.75">
      <c r="A1346" s="5">
        <v>41834.98958333333</v>
      </c>
      <c r="B1346" s="6">
        <v>-285.219696044922</v>
      </c>
    </row>
    <row r="1347" spans="1:2" ht="12.75">
      <c r="A1347" s="5">
        <v>41835</v>
      </c>
      <c r="B1347" s="6">
        <v>-330.537384033203</v>
      </c>
    </row>
    <row r="1348" spans="1:2" ht="12.75">
      <c r="A1348" s="5">
        <v>41835.010416666664</v>
      </c>
      <c r="B1348" s="6">
        <v>-257.321258544922</v>
      </c>
    </row>
    <row r="1349" spans="1:2" ht="12.75">
      <c r="A1349" s="5">
        <v>41835.02083333333</v>
      </c>
      <c r="B1349" s="6">
        <v>-218.358108520508</v>
      </c>
    </row>
    <row r="1350" spans="1:2" ht="12.75">
      <c r="A1350" s="5">
        <v>41835.03125</v>
      </c>
      <c r="B1350" s="6">
        <v>-231.468353271484</v>
      </c>
    </row>
    <row r="1351" spans="1:2" ht="12.75">
      <c r="A1351" s="5">
        <v>41835.041666666664</v>
      </c>
      <c r="B1351" s="6">
        <v>-209.803253173828</v>
      </c>
    </row>
    <row r="1352" spans="1:2" ht="12.75">
      <c r="A1352" s="5">
        <v>41835.05208333333</v>
      </c>
      <c r="B1352" s="6">
        <v>-199.786529541016</v>
      </c>
    </row>
    <row r="1353" spans="1:2" ht="12.75">
      <c r="A1353" s="5">
        <v>41835.0625</v>
      </c>
      <c r="B1353" s="6">
        <v>-169.166564941406</v>
      </c>
    </row>
    <row r="1354" spans="1:2" ht="12.75">
      <c r="A1354" s="5">
        <v>41835.072916666664</v>
      </c>
      <c r="B1354" s="6">
        <v>-149.769866943359</v>
      </c>
    </row>
    <row r="1355" spans="1:2" ht="12.75">
      <c r="A1355" s="5">
        <v>41835.08333333333</v>
      </c>
      <c r="B1355" s="6">
        <v>-138.473602294922</v>
      </c>
    </row>
    <row r="1356" spans="1:2" ht="12.75">
      <c r="A1356" s="5">
        <v>41835.09375</v>
      </c>
      <c r="B1356" s="6">
        <v>-132.256790161133</v>
      </c>
    </row>
    <row r="1357" spans="1:2" ht="12.75">
      <c r="A1357" s="5">
        <v>41835.104166666664</v>
      </c>
      <c r="B1357" s="6">
        <v>-123.031723022461</v>
      </c>
    </row>
    <row r="1358" spans="1:2" ht="12.75">
      <c r="A1358" s="5">
        <v>41835.11458333333</v>
      </c>
      <c r="B1358" s="6">
        <v>-105.735984802246</v>
      </c>
    </row>
    <row r="1359" spans="1:2" ht="12.75">
      <c r="A1359" s="5">
        <v>41835.125</v>
      </c>
      <c r="B1359" s="6">
        <v>-98.6608276367188</v>
      </c>
    </row>
    <row r="1360" spans="1:2" ht="12.75">
      <c r="A1360" s="5">
        <v>41835.135416666664</v>
      </c>
      <c r="B1360" s="6">
        <v>-119.686973571777</v>
      </c>
    </row>
    <row r="1361" spans="1:2" ht="12.75">
      <c r="A1361" s="5">
        <v>41835.14583333333</v>
      </c>
      <c r="B1361" s="6">
        <v>-118.455070495605</v>
      </c>
    </row>
    <row r="1362" spans="1:2" ht="12.75">
      <c r="A1362" s="5">
        <v>41835.15625</v>
      </c>
      <c r="B1362" s="6">
        <v>-128.442199707031</v>
      </c>
    </row>
    <row r="1363" spans="1:2" ht="12.75">
      <c r="A1363" s="5">
        <v>41835.166666666664</v>
      </c>
      <c r="B1363" s="6">
        <v>-134.588760375977</v>
      </c>
    </row>
    <row r="1364" spans="1:2" ht="12.75">
      <c r="A1364" s="5">
        <v>41835.17708333333</v>
      </c>
      <c r="B1364" s="6">
        <v>-145.546157836914</v>
      </c>
    </row>
    <row r="1365" spans="1:2" ht="12.75">
      <c r="A1365" s="5">
        <v>41835.1875</v>
      </c>
      <c r="B1365" s="6">
        <v>-136.527740478516</v>
      </c>
    </row>
    <row r="1366" spans="1:2" ht="12.75">
      <c r="A1366" s="5">
        <v>41835.197916666664</v>
      </c>
      <c r="B1366" s="6">
        <v>-149.933120727539</v>
      </c>
    </row>
    <row r="1367" spans="1:2" ht="12.75">
      <c r="A1367" s="5">
        <v>41835.20833333333</v>
      </c>
      <c r="B1367" s="6">
        <v>-146.900894165039</v>
      </c>
    </row>
    <row r="1368" spans="1:2" ht="12.75">
      <c r="A1368" s="5">
        <v>41835.21875</v>
      </c>
      <c r="B1368" s="6">
        <v>-180.609909057617</v>
      </c>
    </row>
    <row r="1369" spans="1:2" ht="12.75">
      <c r="A1369" s="5">
        <v>41835.229166666664</v>
      </c>
      <c r="B1369" s="6">
        <v>-226.202484130859</v>
      </c>
    </row>
    <row r="1370" spans="1:2" ht="12.75">
      <c r="A1370" s="5">
        <v>41835.23958333333</v>
      </c>
      <c r="B1370" s="6">
        <v>-231.111282348633</v>
      </c>
    </row>
    <row r="1371" spans="1:2" ht="12.75">
      <c r="A1371" s="5">
        <v>41835.25</v>
      </c>
      <c r="B1371" s="6">
        <v>-237.652420043945</v>
      </c>
    </row>
    <row r="1372" spans="1:2" ht="12.75">
      <c r="A1372" s="5">
        <v>41835.260416666664</v>
      </c>
      <c r="B1372" s="6">
        <v>-196.803497314453</v>
      </c>
    </row>
    <row r="1373" spans="1:2" ht="12.75">
      <c r="A1373" s="5">
        <v>41835.27083333333</v>
      </c>
      <c r="B1373" s="6">
        <v>-222.360443115234</v>
      </c>
    </row>
    <row r="1374" spans="1:2" ht="12.75">
      <c r="A1374" s="5">
        <v>41835.28125</v>
      </c>
      <c r="B1374" s="6">
        <v>-207.613800048828</v>
      </c>
    </row>
    <row r="1375" spans="1:2" ht="12.75">
      <c r="A1375" s="5">
        <v>41835.291666666664</v>
      </c>
      <c r="B1375" s="6">
        <v>-220.518203735352</v>
      </c>
    </row>
    <row r="1376" spans="1:2" ht="12.75">
      <c r="A1376" s="5">
        <v>41835.30208333333</v>
      </c>
      <c r="B1376" s="6">
        <v>-293.987091064453</v>
      </c>
    </row>
    <row r="1377" spans="1:2" ht="12.75">
      <c r="A1377" s="5">
        <v>41835.3125</v>
      </c>
      <c r="B1377" s="6">
        <v>-324.181030273438</v>
      </c>
    </row>
    <row r="1378" spans="1:2" ht="12.75">
      <c r="A1378" s="5">
        <v>41835.322916666664</v>
      </c>
      <c r="B1378" s="6">
        <v>-337.604125976563</v>
      </c>
    </row>
    <row r="1379" spans="1:2" ht="12.75">
      <c r="A1379" s="5">
        <v>41835.33333333333</v>
      </c>
      <c r="B1379" s="6">
        <v>-331.299682617188</v>
      </c>
    </row>
    <row r="1380" spans="1:2" ht="12.75">
      <c r="A1380" s="5">
        <v>41835.34375</v>
      </c>
      <c r="B1380" s="6">
        <v>-295.262939453125</v>
      </c>
    </row>
    <row r="1381" spans="1:2" ht="12.75">
      <c r="A1381" s="5">
        <v>41835.354166666664</v>
      </c>
      <c r="B1381" s="6">
        <v>-275.644592285156</v>
      </c>
    </row>
    <row r="1382" spans="1:2" ht="12.75">
      <c r="A1382" s="5">
        <v>41835.36458333333</v>
      </c>
      <c r="B1382" s="6">
        <v>-273.109771728516</v>
      </c>
    </row>
    <row r="1383" spans="1:2" ht="12.75">
      <c r="A1383" s="5">
        <v>41835.375</v>
      </c>
      <c r="B1383" s="6">
        <v>-325.219146728516</v>
      </c>
    </row>
    <row r="1384" spans="1:2" ht="12.75">
      <c r="A1384" s="5">
        <v>41835.385416666664</v>
      </c>
      <c r="B1384" s="6">
        <v>-344.019500732422</v>
      </c>
    </row>
    <row r="1385" spans="1:2" ht="12.75">
      <c r="A1385" s="5">
        <v>41835.39583333333</v>
      </c>
      <c r="B1385" s="6">
        <v>-365.220611572266</v>
      </c>
    </row>
    <row r="1386" spans="1:2" ht="12.75">
      <c r="A1386" s="5">
        <v>41835.40625</v>
      </c>
      <c r="B1386" s="6">
        <v>-358.167175292969</v>
      </c>
    </row>
    <row r="1387" spans="1:2" ht="12.75">
      <c r="A1387" s="5">
        <v>41835.416666666664</v>
      </c>
      <c r="B1387" s="6">
        <v>-339.520111083984</v>
      </c>
    </row>
    <row r="1388" spans="1:2" ht="12.75">
      <c r="A1388" s="5">
        <v>41835.42708333333</v>
      </c>
      <c r="B1388" s="6">
        <v>-315.019866943359</v>
      </c>
    </row>
    <row r="1389" spans="1:2" ht="12.75">
      <c r="A1389" s="5">
        <v>41835.4375</v>
      </c>
      <c r="B1389" s="6">
        <v>-299.297668457031</v>
      </c>
    </row>
    <row r="1390" spans="1:2" ht="12.75">
      <c r="A1390" s="5">
        <v>41835.447916666664</v>
      </c>
      <c r="B1390" s="6">
        <v>-289.498992919922</v>
      </c>
    </row>
    <row r="1391" spans="1:2" ht="12.75">
      <c r="A1391" s="5">
        <v>41835.45833333333</v>
      </c>
      <c r="B1391" s="6"/>
    </row>
    <row r="1392" spans="1:2" ht="12.75">
      <c r="A1392" s="5">
        <v>41835.46875</v>
      </c>
      <c r="B1392" s="6"/>
    </row>
    <row r="1393" spans="1:2" ht="12.75">
      <c r="A1393" s="5">
        <v>41835.479166666664</v>
      </c>
      <c r="B1393" s="6"/>
    </row>
    <row r="1394" spans="1:2" ht="12.75">
      <c r="A1394" s="5">
        <v>41835.48958333333</v>
      </c>
      <c r="B1394" s="6">
        <v>-288.837860107422</v>
      </c>
    </row>
    <row r="1395" spans="1:2" ht="12.75">
      <c r="A1395" s="5">
        <v>41835.5</v>
      </c>
      <c r="B1395" s="6">
        <v>-311.49267578125</v>
      </c>
    </row>
    <row r="1396" spans="1:2" ht="12.75">
      <c r="A1396" s="5">
        <v>41835.510416666664</v>
      </c>
      <c r="B1396" s="6">
        <v>-359.035003662109</v>
      </c>
    </row>
    <row r="1397" spans="1:2" ht="12.75">
      <c r="A1397" s="5">
        <v>41835.52083333333</v>
      </c>
      <c r="B1397" s="6">
        <v>-381.066131591797</v>
      </c>
    </row>
    <row r="1398" spans="1:2" ht="12.75">
      <c r="A1398" s="5">
        <v>41835.53125</v>
      </c>
      <c r="B1398" s="6">
        <v>-377.967193603516</v>
      </c>
    </row>
    <row r="1399" spans="1:2" ht="12.75">
      <c r="A1399" s="5">
        <v>41835.541666666664</v>
      </c>
      <c r="B1399" s="6">
        <v>-393.703430175781</v>
      </c>
    </row>
    <row r="1400" spans="1:2" ht="12.75">
      <c r="A1400" s="5">
        <v>41835.55208333333</v>
      </c>
      <c r="B1400" s="6">
        <v>-399.318389892578</v>
      </c>
    </row>
    <row r="1401" spans="1:2" ht="12.75">
      <c r="A1401" s="5">
        <v>41835.5625</v>
      </c>
      <c r="B1401" s="6">
        <v>-417.407135009766</v>
      </c>
    </row>
    <row r="1402" spans="1:2" ht="12.75">
      <c r="A1402" s="5">
        <v>41835.572916666664</v>
      </c>
      <c r="B1402" s="6">
        <v>-399.648895263672</v>
      </c>
    </row>
    <row r="1403" spans="1:2" ht="12.75">
      <c r="A1403" s="5">
        <v>41835.58333333333</v>
      </c>
      <c r="B1403" s="6">
        <v>-408.359893798828</v>
      </c>
    </row>
    <row r="1404" spans="1:2" ht="12.75">
      <c r="A1404" s="5">
        <v>41835.59375</v>
      </c>
      <c r="B1404" s="6">
        <v>-431.006011962891</v>
      </c>
    </row>
    <row r="1405" spans="1:2" ht="12.75">
      <c r="A1405" s="5">
        <v>41835.604166666664</v>
      </c>
      <c r="B1405" s="6">
        <v>-402.979400634766</v>
      </c>
    </row>
    <row r="1406" spans="1:2" ht="12.75">
      <c r="A1406" s="5">
        <v>41835.61458333333</v>
      </c>
      <c r="B1406" s="6">
        <v>-408.108459472656</v>
      </c>
    </row>
    <row r="1407" spans="1:2" ht="12.75">
      <c r="A1407" s="5">
        <v>41835.625</v>
      </c>
      <c r="B1407" s="6">
        <v>-433.159454345703</v>
      </c>
    </row>
    <row r="1408" spans="1:2" ht="12.75">
      <c r="A1408" s="5">
        <v>41835.635416666664</v>
      </c>
      <c r="B1408" s="6">
        <v>-385.995147705078</v>
      </c>
    </row>
    <row r="1409" spans="1:2" ht="12.75">
      <c r="A1409" s="5">
        <v>41835.64583333333</v>
      </c>
      <c r="B1409" s="6">
        <v>-368.875091552734</v>
      </c>
    </row>
    <row r="1410" spans="1:2" ht="12.75">
      <c r="A1410" s="5">
        <v>41835.65625</v>
      </c>
      <c r="B1410" s="6">
        <v>-358.706634521484</v>
      </c>
    </row>
    <row r="1411" spans="1:2" ht="12.75">
      <c r="A1411" s="5">
        <v>41835.666666666664</v>
      </c>
      <c r="B1411" s="6">
        <v>-345.831329345703</v>
      </c>
    </row>
    <row r="1412" spans="1:2" ht="12.75">
      <c r="A1412" s="5">
        <v>41835.67708333333</v>
      </c>
      <c r="B1412" s="6">
        <v>-310.861572265625</v>
      </c>
    </row>
    <row r="1413" spans="1:2" ht="12.75">
      <c r="A1413" s="5">
        <v>41835.6875</v>
      </c>
      <c r="B1413" s="6">
        <v>-285.601226806641</v>
      </c>
    </row>
    <row r="1414" spans="1:2" ht="12.75">
      <c r="A1414" s="5">
        <v>41835.697916666664</v>
      </c>
      <c r="B1414" s="6">
        <v>-249.29801940918</v>
      </c>
    </row>
    <row r="1415" spans="1:2" ht="12.75">
      <c r="A1415" s="5">
        <v>41835.70833333333</v>
      </c>
      <c r="B1415" s="6">
        <v>-254.182464599609</v>
      </c>
    </row>
    <row r="1416" spans="1:2" ht="12.75">
      <c r="A1416" s="5">
        <v>41835.71875</v>
      </c>
      <c r="B1416" s="6">
        <v>-292.495269775391</v>
      </c>
    </row>
    <row r="1417" spans="1:2" ht="12.75">
      <c r="A1417" s="5">
        <v>41835.729166666664</v>
      </c>
      <c r="B1417" s="6">
        <v>-325.244018554688</v>
      </c>
    </row>
    <row r="1418" spans="1:2" ht="12.75">
      <c r="A1418" s="5">
        <v>41835.73958333333</v>
      </c>
      <c r="B1418" s="6">
        <v>-313.165008544922</v>
      </c>
    </row>
    <row r="1419" spans="1:2" ht="12.75">
      <c r="A1419" s="5">
        <v>41835.75</v>
      </c>
      <c r="B1419" s="6">
        <v>-294.002777099609</v>
      </c>
    </row>
    <row r="1420" spans="1:2" ht="12.75">
      <c r="A1420" s="5">
        <v>41835.760416666664</v>
      </c>
      <c r="B1420" s="6">
        <v>-301.929534912109</v>
      </c>
    </row>
    <row r="1421" spans="1:2" ht="12.75">
      <c r="A1421" s="5">
        <v>41835.77083333333</v>
      </c>
      <c r="B1421" s="6">
        <v>-283.102661132813</v>
      </c>
    </row>
    <row r="1422" spans="1:2" ht="12.75">
      <c r="A1422" s="5">
        <v>41835.78125</v>
      </c>
      <c r="B1422" s="6">
        <v>-291.856170654297</v>
      </c>
    </row>
    <row r="1423" spans="1:2" ht="12.75">
      <c r="A1423" s="5">
        <v>41835.791666666664</v>
      </c>
      <c r="B1423" s="6">
        <v>-276.665069580078</v>
      </c>
    </row>
    <row r="1424" spans="1:2" ht="12.75">
      <c r="A1424" s="5">
        <v>41835.80208333333</v>
      </c>
      <c r="B1424" s="6">
        <v>-322.473419189453</v>
      </c>
    </row>
    <row r="1425" spans="1:2" ht="12.75">
      <c r="A1425" s="5">
        <v>41835.8125</v>
      </c>
      <c r="B1425" s="6">
        <v>-319.587677001953</v>
      </c>
    </row>
    <row r="1426" spans="1:2" ht="12.75">
      <c r="A1426" s="5">
        <v>41835.822916666664</v>
      </c>
      <c r="B1426" s="6">
        <v>-312.855834960938</v>
      </c>
    </row>
    <row r="1427" spans="1:2" ht="12.75">
      <c r="A1427" s="5">
        <v>41835.83333333333</v>
      </c>
      <c r="B1427" s="6">
        <v>-299.802429199219</v>
      </c>
    </row>
    <row r="1428" spans="1:2" ht="12.75">
      <c r="A1428" s="5">
        <v>41835.84375</v>
      </c>
      <c r="B1428" s="6">
        <v>-272.090087890625</v>
      </c>
    </row>
    <row r="1429" spans="1:2" ht="12.75">
      <c r="A1429" s="5">
        <v>41835.854166666664</v>
      </c>
      <c r="B1429" s="6">
        <v>-288.910827636719</v>
      </c>
    </row>
    <row r="1430" spans="1:2" ht="12.75">
      <c r="A1430" s="5">
        <v>41835.86458333333</v>
      </c>
      <c r="B1430" s="6">
        <v>-301.997436523438</v>
      </c>
    </row>
    <row r="1431" spans="1:2" ht="12.75">
      <c r="A1431" s="5">
        <v>41835.875</v>
      </c>
      <c r="B1431" s="6">
        <v>-261.865051269531</v>
      </c>
    </row>
    <row r="1432" spans="1:2" ht="12.75">
      <c r="A1432" s="5">
        <v>41835.885416666664</v>
      </c>
      <c r="B1432" s="6">
        <v>-172.290878295898</v>
      </c>
    </row>
    <row r="1433" spans="1:2" ht="12.75">
      <c r="A1433" s="5">
        <v>41835.89583333333</v>
      </c>
      <c r="B1433" s="6">
        <v>-133.53678894043</v>
      </c>
    </row>
    <row r="1434" spans="1:2" ht="12.75">
      <c r="A1434" s="5">
        <v>41835.90625</v>
      </c>
      <c r="B1434" s="6">
        <v>-88.9851150512695</v>
      </c>
    </row>
    <row r="1435" spans="1:2" ht="12.75">
      <c r="A1435" s="5">
        <v>41835.916666666664</v>
      </c>
      <c r="B1435" s="6">
        <v>-47.0149765014648</v>
      </c>
    </row>
    <row r="1436" spans="1:2" ht="12.75">
      <c r="A1436" s="5">
        <v>41835.92708333333</v>
      </c>
      <c r="B1436" s="6">
        <v>15.1429309844971</v>
      </c>
    </row>
    <row r="1437" spans="1:2" ht="12.75">
      <c r="A1437" s="5">
        <v>41835.9375</v>
      </c>
      <c r="B1437" s="6">
        <v>32.5246658325195</v>
      </c>
    </row>
    <row r="1438" spans="1:2" ht="12.75">
      <c r="A1438" s="5">
        <v>41835.947916666664</v>
      </c>
      <c r="B1438" s="6">
        <v>109.077568054199</v>
      </c>
    </row>
    <row r="1439" spans="1:2" ht="12.75">
      <c r="A1439" s="5">
        <v>41835.95833333333</v>
      </c>
      <c r="B1439" s="6">
        <v>48.3003768920898</v>
      </c>
    </row>
    <row r="1440" spans="1:2" ht="12.75">
      <c r="A1440" s="5">
        <v>41835.96875</v>
      </c>
      <c r="B1440" s="6">
        <v>248.384231567383</v>
      </c>
    </row>
    <row r="1441" spans="1:2" ht="12.75">
      <c r="A1441" s="5">
        <v>41835.979166666664</v>
      </c>
      <c r="B1441" s="6">
        <v>249.826583862305</v>
      </c>
    </row>
    <row r="1442" spans="1:2" ht="12.75">
      <c r="A1442" s="5">
        <v>41835.98958333333</v>
      </c>
      <c r="B1442" s="6">
        <v>192.137878417969</v>
      </c>
    </row>
    <row r="1443" spans="1:2" ht="12.75">
      <c r="A1443" s="5">
        <v>41836</v>
      </c>
      <c r="B1443" s="6">
        <v>214.56364440918</v>
      </c>
    </row>
    <row r="1444" spans="1:2" ht="12.75">
      <c r="A1444" s="5">
        <v>41836.010416666664</v>
      </c>
      <c r="B1444" s="6">
        <v>307.198608398438</v>
      </c>
    </row>
    <row r="1445" spans="1:2" ht="12.75">
      <c r="A1445" s="5">
        <v>41836.02083333333</v>
      </c>
      <c r="B1445" s="6">
        <v>366.733245849609</v>
      </c>
    </row>
    <row r="1446" spans="1:2" ht="12.75">
      <c r="A1446" s="5">
        <v>41836.03125</v>
      </c>
      <c r="B1446" s="6">
        <v>310.378845214844</v>
      </c>
    </row>
    <row r="1447" spans="1:2" ht="12.75">
      <c r="A1447" s="5">
        <v>41836.041666666664</v>
      </c>
      <c r="B1447" s="6">
        <v>311.831604003906</v>
      </c>
    </row>
    <row r="1448" spans="1:2" ht="12.75">
      <c r="A1448" s="5">
        <v>41836.05208333333</v>
      </c>
      <c r="B1448" s="6">
        <v>294.520812988281</v>
      </c>
    </row>
    <row r="1449" spans="1:2" ht="12.75">
      <c r="A1449" s="5">
        <v>41836.0625</v>
      </c>
      <c r="B1449" s="6">
        <v>330.615997314453</v>
      </c>
    </row>
    <row r="1450" spans="1:2" ht="12.75">
      <c r="A1450" s="5">
        <v>41836.072916666664</v>
      </c>
      <c r="B1450" s="6">
        <v>350.767761230469</v>
      </c>
    </row>
    <row r="1451" spans="1:2" ht="12.75">
      <c r="A1451" s="5">
        <v>41836.08333333333</v>
      </c>
      <c r="B1451" s="6">
        <v>326.959381103516</v>
      </c>
    </row>
    <row r="1452" spans="1:2" ht="12.75">
      <c r="A1452" s="5">
        <v>41836.09375</v>
      </c>
      <c r="B1452" s="6">
        <v>388.708435058594</v>
      </c>
    </row>
    <row r="1453" spans="1:2" ht="12.75">
      <c r="A1453" s="5">
        <v>41836.104166666664</v>
      </c>
      <c r="B1453" s="6">
        <v>372.101013183594</v>
      </c>
    </row>
    <row r="1454" spans="1:2" ht="12.75">
      <c r="A1454" s="5">
        <v>41836.11458333333</v>
      </c>
      <c r="B1454" s="6">
        <v>353.853454589844</v>
      </c>
    </row>
    <row r="1455" spans="1:2" ht="12.75">
      <c r="A1455" s="5">
        <v>41836.125</v>
      </c>
      <c r="B1455" s="6">
        <v>335.651947021484</v>
      </c>
    </row>
    <row r="1456" spans="1:2" ht="12.75">
      <c r="A1456" s="5">
        <v>41836.135416666664</v>
      </c>
      <c r="B1456" s="6">
        <v>304.686492919922</v>
      </c>
    </row>
    <row r="1457" spans="1:2" ht="12.75">
      <c r="A1457" s="5">
        <v>41836.14583333333</v>
      </c>
      <c r="B1457" s="6">
        <v>275.933807373047</v>
      </c>
    </row>
    <row r="1458" spans="1:2" ht="12.75">
      <c r="A1458" s="5">
        <v>41836.15625</v>
      </c>
      <c r="B1458" s="6">
        <v>269.929168701172</v>
      </c>
    </row>
    <row r="1459" spans="1:2" ht="12.75">
      <c r="A1459" s="5">
        <v>41836.166666666664</v>
      </c>
      <c r="B1459" s="6">
        <v>232.282989501953</v>
      </c>
    </row>
    <row r="1460" spans="1:2" ht="12.75">
      <c r="A1460" s="5">
        <v>41836.17708333333</v>
      </c>
      <c r="B1460" s="6">
        <v>186.251602172852</v>
      </c>
    </row>
    <row r="1461" spans="1:2" ht="12.75">
      <c r="A1461" s="5">
        <v>41836.1875</v>
      </c>
      <c r="B1461" s="6">
        <v>215.849990844727</v>
      </c>
    </row>
    <row r="1462" spans="1:2" ht="12.75">
      <c r="A1462" s="5">
        <v>41836.197916666664</v>
      </c>
      <c r="B1462" s="6">
        <v>208.925094604492</v>
      </c>
    </row>
    <row r="1463" spans="1:2" ht="12.75">
      <c r="A1463" s="5">
        <v>41836.20833333333</v>
      </c>
      <c r="B1463" s="6">
        <v>229.368194580078</v>
      </c>
    </row>
    <row r="1464" spans="1:2" ht="12.75">
      <c r="A1464" s="5">
        <v>41836.21875</v>
      </c>
      <c r="B1464" s="6">
        <v>257.962799072266</v>
      </c>
    </row>
    <row r="1465" spans="1:2" ht="12.75">
      <c r="A1465" s="5">
        <v>41836.229166666664</v>
      </c>
      <c r="B1465" s="6">
        <v>234.690780639648</v>
      </c>
    </row>
    <row r="1466" spans="1:2" ht="12.75">
      <c r="A1466" s="5">
        <v>41836.23958333333</v>
      </c>
      <c r="B1466" s="6">
        <v>165.867340087891</v>
      </c>
    </row>
    <row r="1467" spans="1:2" ht="12.75">
      <c r="A1467" s="5">
        <v>41836.25</v>
      </c>
      <c r="B1467" s="6">
        <v>120.346176147461</v>
      </c>
    </row>
    <row r="1468" spans="1:2" ht="12.75">
      <c r="A1468" s="5">
        <v>41836.260416666664</v>
      </c>
      <c r="B1468" s="6">
        <v>-23.9498863220215</v>
      </c>
    </row>
    <row r="1469" spans="1:2" ht="12.75">
      <c r="A1469" s="5">
        <v>41836.27083333333</v>
      </c>
      <c r="B1469" s="6">
        <v>-30.4597492218018</v>
      </c>
    </row>
    <row r="1470" spans="1:2" ht="12.75">
      <c r="A1470" s="5">
        <v>41836.28125</v>
      </c>
      <c r="B1470" s="6">
        <v>-112.120872497559</v>
      </c>
    </row>
    <row r="1471" spans="1:2" ht="12.75">
      <c r="A1471" s="5">
        <v>41836.291666666664</v>
      </c>
      <c r="B1471" s="6">
        <v>-110.610717773438</v>
      </c>
    </row>
    <row r="1472" spans="1:2" ht="12.75">
      <c r="A1472" s="5">
        <v>41836.30208333333</v>
      </c>
      <c r="B1472" s="6">
        <v>-114.934661865234</v>
      </c>
    </row>
    <row r="1473" spans="1:2" ht="12.75">
      <c r="A1473" s="5">
        <v>41836.3125</v>
      </c>
      <c r="B1473" s="6">
        <v>-21.5318546295166</v>
      </c>
    </row>
    <row r="1474" spans="1:2" ht="12.75">
      <c r="A1474" s="5">
        <v>41836.322916666664</v>
      </c>
      <c r="B1474" s="6">
        <v>40.1715202331543</v>
      </c>
    </row>
    <row r="1475" spans="1:2" ht="12.75">
      <c r="A1475" s="5">
        <v>41836.33333333333</v>
      </c>
      <c r="B1475" s="6">
        <v>46.1312980651855</v>
      </c>
    </row>
    <row r="1476" spans="1:2" ht="12.75">
      <c r="A1476" s="5">
        <v>41836.34375</v>
      </c>
      <c r="B1476" s="6">
        <v>78.5895462036133</v>
      </c>
    </row>
    <row r="1477" spans="1:2" ht="12.75">
      <c r="A1477" s="5">
        <v>41836.354166666664</v>
      </c>
      <c r="B1477" s="6">
        <v>49.5258903503418</v>
      </c>
    </row>
    <row r="1478" spans="1:2" ht="12.75">
      <c r="A1478" s="5">
        <v>41836.36458333333</v>
      </c>
      <c r="B1478" s="6">
        <v>78.0544052124023</v>
      </c>
    </row>
    <row r="1479" spans="1:2" ht="12.75">
      <c r="A1479" s="5">
        <v>41836.375</v>
      </c>
      <c r="B1479" s="6">
        <v>37.8206901550293</v>
      </c>
    </row>
    <row r="1480" spans="1:2" ht="12.75">
      <c r="A1480" s="5">
        <v>41836.385416666664</v>
      </c>
      <c r="B1480" s="6">
        <v>-67.5566101074219</v>
      </c>
    </row>
    <row r="1481" spans="1:2" ht="12.75">
      <c r="A1481" s="5">
        <v>41836.39583333333</v>
      </c>
      <c r="B1481" s="6">
        <v>-27.3409881591797</v>
      </c>
    </row>
    <row r="1482" spans="1:2" ht="12.75">
      <c r="A1482" s="5">
        <v>41836.40625</v>
      </c>
      <c r="B1482" s="6">
        <v>-64.1201705932617</v>
      </c>
    </row>
    <row r="1483" spans="1:2" ht="12.75">
      <c r="A1483" s="5">
        <v>41836.416666666664</v>
      </c>
      <c r="B1483" s="6">
        <v>-21.6256923675537</v>
      </c>
    </row>
    <row r="1484" spans="1:2" ht="12.75">
      <c r="A1484" s="5">
        <v>41836.42708333333</v>
      </c>
      <c r="B1484" s="6">
        <v>-79.7068939208984</v>
      </c>
    </row>
    <row r="1485" spans="1:2" ht="12.75">
      <c r="A1485" s="5">
        <v>41836.4375</v>
      </c>
      <c r="B1485" s="6">
        <v>-164.179061889648</v>
      </c>
    </row>
    <row r="1486" spans="1:2" ht="12.75">
      <c r="A1486" s="5">
        <v>41836.447916666664</v>
      </c>
      <c r="B1486" s="6">
        <v>-164.324417114258</v>
      </c>
    </row>
    <row r="1487" spans="1:2" ht="12.75">
      <c r="A1487" s="5">
        <v>41836.45833333333</v>
      </c>
      <c r="B1487" s="6">
        <v>-204.199356079102</v>
      </c>
    </row>
    <row r="1488" spans="1:2" ht="12.75">
      <c r="A1488" s="5">
        <v>41836.46875</v>
      </c>
      <c r="B1488" s="6">
        <v>-255.065994262695</v>
      </c>
    </row>
    <row r="1489" spans="1:2" ht="12.75">
      <c r="A1489" s="5">
        <v>41836.479166666664</v>
      </c>
      <c r="B1489" s="6">
        <v>-258.614379882813</v>
      </c>
    </row>
    <row r="1490" spans="1:2" ht="12.75">
      <c r="A1490" s="5">
        <v>41836.48958333333</v>
      </c>
      <c r="B1490" s="6">
        <v>-262.258361816406</v>
      </c>
    </row>
    <row r="1491" spans="1:2" ht="12.75">
      <c r="A1491" s="5">
        <v>41836.5</v>
      </c>
      <c r="B1491" s="6">
        <v>-271.5048828125</v>
      </c>
    </row>
    <row r="1492" spans="1:2" ht="12.75">
      <c r="A1492" s="5">
        <v>41836.510416666664</v>
      </c>
      <c r="B1492" s="6">
        <v>-306.537719726563</v>
      </c>
    </row>
    <row r="1493" spans="1:2" ht="12.75">
      <c r="A1493" s="5">
        <v>41836.52083333333</v>
      </c>
      <c r="B1493" s="6">
        <v>-331.134094238281</v>
      </c>
    </row>
    <row r="1494" spans="1:2" ht="12.75">
      <c r="A1494" s="5">
        <v>41836.53125</v>
      </c>
      <c r="B1494" s="6">
        <v>-302.821441650391</v>
      </c>
    </row>
    <row r="1495" spans="1:2" ht="12.75">
      <c r="A1495" s="5">
        <v>41836.541666666664</v>
      </c>
      <c r="B1495" s="6">
        <v>-359.768768310547</v>
      </c>
    </row>
    <row r="1496" spans="1:2" ht="12.75">
      <c r="A1496" s="5">
        <v>41836.55208333333</v>
      </c>
      <c r="B1496" s="6">
        <v>-372.797760009766</v>
      </c>
    </row>
    <row r="1497" spans="1:2" ht="12.75">
      <c r="A1497" s="5">
        <v>41836.5625</v>
      </c>
      <c r="B1497" s="6">
        <v>-386.150939941406</v>
      </c>
    </row>
    <row r="1498" spans="1:2" ht="12.75">
      <c r="A1498" s="5">
        <v>41836.572916666664</v>
      </c>
      <c r="B1498" s="6">
        <v>-415.246459960938</v>
      </c>
    </row>
    <row r="1499" spans="1:2" ht="12.75">
      <c r="A1499" s="5">
        <v>41836.58333333333</v>
      </c>
      <c r="B1499" s="6">
        <v>-344.463287353516</v>
      </c>
    </row>
    <row r="1500" spans="1:2" ht="12.75">
      <c r="A1500" s="5">
        <v>41836.59375</v>
      </c>
      <c r="B1500" s="6">
        <v>-403.023986816406</v>
      </c>
    </row>
    <row r="1501" spans="1:2" ht="12.75">
      <c r="A1501" s="5">
        <v>41836.604166666664</v>
      </c>
      <c r="B1501" s="6">
        <v>-413.857025146484</v>
      </c>
    </row>
    <row r="1502" spans="1:2" ht="12.75">
      <c r="A1502" s="5">
        <v>41836.61458333333</v>
      </c>
      <c r="B1502" s="6">
        <v>-447.428436279297</v>
      </c>
    </row>
    <row r="1503" spans="1:2" ht="12.75">
      <c r="A1503" s="5">
        <v>41836.625</v>
      </c>
      <c r="B1503" s="6">
        <v>-469.798828125</v>
      </c>
    </row>
    <row r="1504" spans="1:2" ht="12.75">
      <c r="A1504" s="5">
        <v>41836.635416666664</v>
      </c>
      <c r="B1504" s="6">
        <v>-456.303375244141</v>
      </c>
    </row>
    <row r="1505" spans="1:2" ht="12.75">
      <c r="A1505" s="5">
        <v>41836.64583333333</v>
      </c>
      <c r="B1505" s="6">
        <v>-472.991638183594</v>
      </c>
    </row>
    <row r="1506" spans="1:2" ht="12.75">
      <c r="A1506" s="5">
        <v>41836.65625</v>
      </c>
      <c r="B1506" s="6">
        <v>-481.11083984375</v>
      </c>
    </row>
    <row r="1507" spans="1:2" ht="12.75">
      <c r="A1507" s="5">
        <v>41836.666666666664</v>
      </c>
      <c r="B1507" s="6">
        <v>-450.788330078125</v>
      </c>
    </row>
    <row r="1508" spans="1:2" ht="12.75">
      <c r="A1508" s="5">
        <v>41836.67708333333</v>
      </c>
      <c r="B1508" s="6">
        <v>-427.07373046875</v>
      </c>
    </row>
    <row r="1509" spans="1:2" ht="12.75">
      <c r="A1509" s="5">
        <v>41836.6875</v>
      </c>
      <c r="B1509" s="6">
        <v>-426.551940917969</v>
      </c>
    </row>
    <row r="1510" spans="1:2" ht="12.75">
      <c r="A1510" s="5">
        <v>41836.697916666664</v>
      </c>
      <c r="B1510" s="6">
        <v>-419.844573974609</v>
      </c>
    </row>
    <row r="1511" spans="1:2" ht="12.75">
      <c r="A1511" s="5">
        <v>41836.70833333333</v>
      </c>
      <c r="B1511" s="6">
        <v>-422.984710693359</v>
      </c>
    </row>
    <row r="1512" spans="1:2" ht="12.75">
      <c r="A1512" s="5">
        <v>41836.71875</v>
      </c>
      <c r="B1512" s="6">
        <v>-406.427337646484</v>
      </c>
    </row>
    <row r="1513" spans="1:2" ht="12.75">
      <c r="A1513" s="5">
        <v>41836.729166666664</v>
      </c>
      <c r="B1513" s="6">
        <v>-410.747680664063</v>
      </c>
    </row>
    <row r="1514" spans="1:2" ht="12.75">
      <c r="A1514" s="5">
        <v>41836.73958333333</v>
      </c>
      <c r="B1514" s="6">
        <v>-398.261444091797</v>
      </c>
    </row>
    <row r="1515" spans="1:2" ht="12.75">
      <c r="A1515" s="5">
        <v>41836.75</v>
      </c>
      <c r="B1515" s="6">
        <v>-410.257720947266</v>
      </c>
    </row>
    <row r="1516" spans="1:2" ht="12.75">
      <c r="A1516" s="5">
        <v>41836.760416666664</v>
      </c>
      <c r="B1516" s="6">
        <v>-385.233703613281</v>
      </c>
    </row>
    <row r="1517" spans="1:2" ht="12.75">
      <c r="A1517" s="5">
        <v>41836.77083333333</v>
      </c>
      <c r="B1517" s="6">
        <v>-419.132781982422</v>
      </c>
    </row>
    <row r="1518" spans="1:2" ht="12.75">
      <c r="A1518" s="5">
        <v>41836.78125</v>
      </c>
      <c r="B1518" s="6">
        <v>-488.528930664063</v>
      </c>
    </row>
    <row r="1519" spans="1:2" ht="12.75">
      <c r="A1519" s="5">
        <v>41836.791666666664</v>
      </c>
      <c r="B1519" s="6">
        <v>-463.216766357422</v>
      </c>
    </row>
    <row r="1520" spans="1:2" ht="12.75">
      <c r="A1520" s="5">
        <v>41836.80208333333</v>
      </c>
      <c r="B1520" s="6">
        <v>-483.030334472656</v>
      </c>
    </row>
    <row r="1521" spans="1:2" ht="12.75">
      <c r="A1521" s="5">
        <v>41836.8125</v>
      </c>
      <c r="B1521" s="6">
        <v>-504.879028320313</v>
      </c>
    </row>
    <row r="1522" spans="1:2" ht="12.75">
      <c r="A1522" s="5">
        <v>41836.822916666664</v>
      </c>
      <c r="B1522" s="6">
        <v>-497.52734375</v>
      </c>
    </row>
    <row r="1523" spans="1:2" ht="12.75">
      <c r="A1523" s="5">
        <v>41836.83333333333</v>
      </c>
      <c r="B1523" s="6">
        <v>-483.743041992188</v>
      </c>
    </row>
    <row r="1524" spans="1:2" ht="12.75">
      <c r="A1524" s="5">
        <v>41836.84375</v>
      </c>
      <c r="B1524" s="6">
        <v>-487.389617919922</v>
      </c>
    </row>
    <row r="1525" spans="1:2" ht="12.75">
      <c r="A1525" s="5">
        <v>41836.854166666664</v>
      </c>
      <c r="B1525" s="6">
        <v>-504.483032226563</v>
      </c>
    </row>
    <row r="1526" spans="1:2" ht="12.75">
      <c r="A1526" s="5">
        <v>41836.86458333333</v>
      </c>
      <c r="B1526" s="6">
        <v>-443.307800292969</v>
      </c>
    </row>
    <row r="1527" spans="1:2" ht="12.75">
      <c r="A1527" s="5">
        <v>41836.875</v>
      </c>
      <c r="B1527" s="6">
        <v>-454.752014160156</v>
      </c>
    </row>
    <row r="1528" spans="1:2" ht="12.75">
      <c r="A1528" s="5">
        <v>41836.885416666664</v>
      </c>
      <c r="B1528" s="6">
        <v>-442.856994628906</v>
      </c>
    </row>
    <row r="1529" spans="1:2" ht="12.75">
      <c r="A1529" s="5">
        <v>41836.89583333333</v>
      </c>
      <c r="B1529" s="6">
        <v>-413.276519775391</v>
      </c>
    </row>
    <row r="1530" spans="1:2" ht="12.75">
      <c r="A1530" s="5">
        <v>41836.90625</v>
      </c>
      <c r="B1530" s="6">
        <v>-405.020629882813</v>
      </c>
    </row>
    <row r="1531" spans="1:2" ht="12.75">
      <c r="A1531" s="5">
        <v>41836.916666666664</v>
      </c>
      <c r="B1531" s="6">
        <v>-394.125823974609</v>
      </c>
    </row>
    <row r="1532" spans="1:2" ht="12.75">
      <c r="A1532" s="5">
        <v>41836.92708333333</v>
      </c>
      <c r="B1532" s="6">
        <v>-149.743942260742</v>
      </c>
    </row>
    <row r="1533" spans="1:2" ht="12.75">
      <c r="A1533" s="5">
        <v>41836.9375</v>
      </c>
      <c r="B1533" s="6">
        <v>-71.5238723754883</v>
      </c>
    </row>
    <row r="1534" spans="1:2" ht="12.75">
      <c r="A1534" s="5">
        <v>41836.947916666664</v>
      </c>
      <c r="B1534" s="6">
        <v>-87.6823883056641</v>
      </c>
    </row>
    <row r="1535" spans="1:2" ht="12.75">
      <c r="A1535" s="5">
        <v>41836.95833333333</v>
      </c>
      <c r="B1535" s="6">
        <v>-129.109893798828</v>
      </c>
    </row>
    <row r="1536" spans="1:2" ht="12.75">
      <c r="A1536" s="5">
        <v>41836.96875</v>
      </c>
      <c r="B1536" s="6">
        <v>-46.8107643127441</v>
      </c>
    </row>
    <row r="1537" spans="1:2" ht="12.75">
      <c r="A1537" s="5">
        <v>41836.979166666664</v>
      </c>
      <c r="B1537" s="6">
        <v>-11.9840698242188</v>
      </c>
    </row>
    <row r="1538" spans="1:2" ht="12.75">
      <c r="A1538" s="5">
        <v>41836.98958333333</v>
      </c>
      <c r="B1538" s="6">
        <v>-77.3012466430664</v>
      </c>
    </row>
    <row r="1539" spans="1:2" ht="12.75">
      <c r="A1539" s="5">
        <v>41837</v>
      </c>
      <c r="B1539" s="6">
        <v>-85.2248001098633</v>
      </c>
    </row>
    <row r="1540" spans="1:2" ht="12.75">
      <c r="A1540" s="5">
        <v>41837.010416666664</v>
      </c>
      <c r="B1540" s="6">
        <v>-76.6528625488281</v>
      </c>
    </row>
    <row r="1541" spans="1:2" ht="12.75">
      <c r="A1541" s="5">
        <v>41837.02083333333</v>
      </c>
      <c r="B1541" s="6">
        <v>-44.8317565917969</v>
      </c>
    </row>
    <row r="1542" spans="1:2" ht="12.75">
      <c r="A1542" s="5">
        <v>41837.03125</v>
      </c>
      <c r="B1542" s="6">
        <v>-46.0369567871094</v>
      </c>
    </row>
    <row r="1543" spans="1:2" ht="12.75">
      <c r="A1543" s="5">
        <v>41837.041666666664</v>
      </c>
      <c r="B1543" s="6">
        <v>-91.6033554077148</v>
      </c>
    </row>
    <row r="1544" spans="1:2" ht="12.75">
      <c r="A1544" s="5">
        <v>41837.05208333333</v>
      </c>
      <c r="B1544" s="6">
        <v>-54.5107879638672</v>
      </c>
    </row>
    <row r="1545" spans="1:2" ht="12.75">
      <c r="A1545" s="5">
        <v>41837.0625</v>
      </c>
      <c r="B1545" s="6">
        <v>-91.4745559692383</v>
      </c>
    </row>
    <row r="1546" spans="1:2" ht="12.75">
      <c r="A1546" s="5">
        <v>41837.072916666664</v>
      </c>
      <c r="B1546" s="6">
        <v>-189.803848266602</v>
      </c>
    </row>
    <row r="1547" spans="1:2" ht="12.75">
      <c r="A1547" s="5">
        <v>41837.08333333333</v>
      </c>
      <c r="B1547" s="6">
        <v>-154.609664916992</v>
      </c>
    </row>
    <row r="1548" spans="1:2" ht="12.75">
      <c r="A1548" s="5">
        <v>41837.09375</v>
      </c>
      <c r="B1548" s="6">
        <v>-185.238052368164</v>
      </c>
    </row>
    <row r="1549" spans="1:2" ht="12.75">
      <c r="A1549" s="5">
        <v>41837.104166666664</v>
      </c>
      <c r="B1549" s="6">
        <v>-201.685073852539</v>
      </c>
    </row>
    <row r="1550" spans="1:2" ht="12.75">
      <c r="A1550" s="5">
        <v>41837.11458333333</v>
      </c>
      <c r="B1550" s="6">
        <v>-240.218139648438</v>
      </c>
    </row>
    <row r="1551" spans="1:2" ht="12.75">
      <c r="A1551" s="5">
        <v>41837.125</v>
      </c>
      <c r="B1551" s="6">
        <v>-260.438720703125</v>
      </c>
    </row>
    <row r="1552" spans="1:2" ht="12.75">
      <c r="A1552" s="5">
        <v>41837.135416666664</v>
      </c>
      <c r="B1552" s="6">
        <v>-274.063537597656</v>
      </c>
    </row>
    <row r="1553" spans="1:2" ht="12.75">
      <c r="A1553" s="5">
        <v>41837.14583333333</v>
      </c>
      <c r="B1553" s="6">
        <v>-264.492065429688</v>
      </c>
    </row>
    <row r="1554" spans="1:2" ht="12.75">
      <c r="A1554" s="5">
        <v>41837.15625</v>
      </c>
      <c r="B1554" s="6">
        <v>-247.356704711914</v>
      </c>
    </row>
    <row r="1555" spans="1:2" ht="12.75">
      <c r="A1555" s="5">
        <v>41837.166666666664</v>
      </c>
      <c r="B1555" s="6">
        <v>-271.487060546875</v>
      </c>
    </row>
    <row r="1556" spans="1:2" ht="12.75">
      <c r="A1556" s="5">
        <v>41837.17708333333</v>
      </c>
      <c r="B1556" s="6">
        <v>-267.119781494141</v>
      </c>
    </row>
    <row r="1557" spans="1:2" ht="12.75">
      <c r="A1557" s="5">
        <v>41837.1875</v>
      </c>
      <c r="B1557" s="6">
        <v>-247.464599609375</v>
      </c>
    </row>
    <row r="1558" spans="1:2" ht="12.75">
      <c r="A1558" s="5">
        <v>41837.197916666664</v>
      </c>
      <c r="B1558" s="6">
        <v>-242.419387817383</v>
      </c>
    </row>
    <row r="1559" spans="1:2" ht="12.75">
      <c r="A1559" s="5">
        <v>41837.20833333333</v>
      </c>
      <c r="B1559" s="6">
        <v>-222.899261474609</v>
      </c>
    </row>
    <row r="1560" spans="1:2" ht="12.75">
      <c r="A1560" s="5">
        <v>41837.21875</v>
      </c>
      <c r="B1560" s="6">
        <v>-195.181289672852</v>
      </c>
    </row>
    <row r="1561" spans="1:2" ht="12.75">
      <c r="A1561" s="5">
        <v>41837.229166666664</v>
      </c>
      <c r="B1561" s="6">
        <v>-145.392791748047</v>
      </c>
    </row>
    <row r="1562" spans="1:2" ht="12.75">
      <c r="A1562" s="5">
        <v>41837.23958333333</v>
      </c>
      <c r="B1562" s="6">
        <v>-87.9701766967773</v>
      </c>
    </row>
    <row r="1563" spans="1:2" ht="12.75">
      <c r="A1563" s="5">
        <v>41837.25</v>
      </c>
      <c r="B1563" s="6">
        <v>-148.438461303711</v>
      </c>
    </row>
    <row r="1564" spans="1:2" ht="12.75">
      <c r="A1564" s="5">
        <v>41837.260416666664</v>
      </c>
      <c r="B1564" s="6">
        <v>-408.868225097656</v>
      </c>
    </row>
    <row r="1565" spans="1:2" ht="12.75">
      <c r="A1565" s="5">
        <v>41837.27083333333</v>
      </c>
      <c r="B1565" s="6">
        <v>-536.147033691406</v>
      </c>
    </row>
    <row r="1566" spans="1:2" ht="12.75">
      <c r="A1566" s="5">
        <v>41837.28125</v>
      </c>
      <c r="B1566" s="6">
        <v>-562.896728515625</v>
      </c>
    </row>
    <row r="1567" spans="1:2" ht="12.75">
      <c r="A1567" s="5">
        <v>41837.291666666664</v>
      </c>
      <c r="B1567" s="6">
        <v>-526.209533691406</v>
      </c>
    </row>
    <row r="1568" spans="1:2" ht="12.75">
      <c r="A1568" s="5">
        <v>41837.30208333333</v>
      </c>
      <c r="B1568" s="6">
        <v>-528.124450683594</v>
      </c>
    </row>
    <row r="1569" spans="1:2" ht="12.75">
      <c r="A1569" s="5">
        <v>41837.3125</v>
      </c>
      <c r="B1569" s="6">
        <v>-508.811981201172</v>
      </c>
    </row>
    <row r="1570" spans="1:2" ht="12.75">
      <c r="A1570" s="5">
        <v>41837.322916666664</v>
      </c>
      <c r="B1570" s="6">
        <v>-501.933410644531</v>
      </c>
    </row>
    <row r="1571" spans="1:2" ht="12.75">
      <c r="A1571" s="5">
        <v>41837.33333333333</v>
      </c>
      <c r="B1571" s="6">
        <v>-524.433227539063</v>
      </c>
    </row>
    <row r="1572" spans="1:2" ht="12.75">
      <c r="A1572" s="5">
        <v>41837.34375</v>
      </c>
      <c r="B1572" s="6">
        <v>-529.906066894531</v>
      </c>
    </row>
    <row r="1573" spans="1:2" ht="12.75">
      <c r="A1573" s="5">
        <v>41837.354166666664</v>
      </c>
      <c r="B1573" s="6">
        <v>-539.338745117188</v>
      </c>
    </row>
    <row r="1574" spans="1:2" ht="12.75">
      <c r="A1574" s="5">
        <v>41837.36458333333</v>
      </c>
      <c r="B1574" s="6">
        <v>-520.041564941406</v>
      </c>
    </row>
    <row r="1575" spans="1:2" ht="12.75">
      <c r="A1575" s="5">
        <v>41837.375</v>
      </c>
      <c r="B1575" s="6">
        <v>-504.601898193359</v>
      </c>
    </row>
    <row r="1576" spans="1:2" ht="12.75">
      <c r="A1576" s="5">
        <v>41837.385416666664</v>
      </c>
      <c r="B1576" s="6">
        <v>-495.969543457031</v>
      </c>
    </row>
    <row r="1577" spans="1:2" ht="12.75">
      <c r="A1577" s="5">
        <v>41837.39583333333</v>
      </c>
      <c r="B1577" s="6">
        <v>-469.386260986328</v>
      </c>
    </row>
    <row r="1578" spans="1:2" ht="12.75">
      <c r="A1578" s="5">
        <v>41837.40625</v>
      </c>
      <c r="B1578" s="6">
        <v>-497.444549560547</v>
      </c>
    </row>
    <row r="1579" spans="1:2" ht="12.75">
      <c r="A1579" s="5">
        <v>41837.416666666664</v>
      </c>
      <c r="B1579" s="6">
        <v>-478.815277099609</v>
      </c>
    </row>
    <row r="1580" spans="1:2" ht="12.75">
      <c r="A1580" s="5">
        <v>41837.42708333333</v>
      </c>
      <c r="B1580" s="6">
        <v>-431.728698730469</v>
      </c>
    </row>
    <row r="1581" spans="1:2" ht="12.75">
      <c r="A1581" s="5">
        <v>41837.4375</v>
      </c>
      <c r="B1581" s="6">
        <v>-435.085754394531</v>
      </c>
    </row>
    <row r="1582" spans="1:2" ht="12.75">
      <c r="A1582" s="5">
        <v>41837.447916666664</v>
      </c>
      <c r="B1582" s="6">
        <v>-425.438720703125</v>
      </c>
    </row>
    <row r="1583" spans="1:2" ht="12.75">
      <c r="A1583" s="5">
        <v>41837.45833333333</v>
      </c>
      <c r="B1583" s="6">
        <v>-411.324279785156</v>
      </c>
    </row>
    <row r="1584" spans="1:2" ht="12.75">
      <c r="A1584" s="5">
        <v>41837.46875</v>
      </c>
      <c r="B1584" s="6">
        <v>-403.058013916016</v>
      </c>
    </row>
    <row r="1585" spans="1:2" ht="12.75">
      <c r="A1585" s="5">
        <v>41837.479166666664</v>
      </c>
      <c r="B1585" s="6">
        <v>-380.434692382813</v>
      </c>
    </row>
    <row r="1586" spans="1:2" ht="12.75">
      <c r="A1586" s="5">
        <v>41837.48958333333</v>
      </c>
      <c r="B1586" s="6">
        <v>-427.030517578125</v>
      </c>
    </row>
    <row r="1587" spans="1:2" ht="12.75">
      <c r="A1587" s="5">
        <v>41837.5</v>
      </c>
      <c r="B1587" s="6">
        <v>-409.039825439453</v>
      </c>
    </row>
    <row r="1588" spans="1:2" ht="12.75">
      <c r="A1588" s="5">
        <v>41837.510416666664</v>
      </c>
      <c r="B1588" s="6">
        <v>-520.059020996094</v>
      </c>
    </row>
    <row r="1589" spans="1:2" ht="12.75">
      <c r="A1589" s="5">
        <v>41837.52083333333</v>
      </c>
      <c r="B1589" s="6">
        <v>-587.609497070313</v>
      </c>
    </row>
    <row r="1590" spans="1:2" ht="12.75">
      <c r="A1590" s="5">
        <v>41837.53125</v>
      </c>
      <c r="B1590" s="6">
        <v>-591.273559570313</v>
      </c>
    </row>
    <row r="1591" spans="1:2" ht="12.75">
      <c r="A1591" s="5">
        <v>41837.541666666664</v>
      </c>
      <c r="B1591" s="6">
        <v>-612.147521972656</v>
      </c>
    </row>
    <row r="1592" spans="1:2" ht="12.75">
      <c r="A1592" s="5">
        <v>41837.55208333333</v>
      </c>
      <c r="B1592" s="6">
        <v>-664.400268554688</v>
      </c>
    </row>
    <row r="1593" spans="1:2" ht="12.75">
      <c r="A1593" s="5">
        <v>41837.5625</v>
      </c>
      <c r="B1593" s="6">
        <v>-717.79150390625</v>
      </c>
    </row>
    <row r="1594" spans="1:2" ht="12.75">
      <c r="A1594" s="5">
        <v>41837.572916666664</v>
      </c>
      <c r="B1594" s="6">
        <v>-717.975402832031</v>
      </c>
    </row>
    <row r="1595" spans="1:2" ht="12.75">
      <c r="A1595" s="5">
        <v>41837.58333333333</v>
      </c>
      <c r="B1595" s="6">
        <v>-700.967895507813</v>
      </c>
    </row>
    <row r="1596" spans="1:2" ht="12.75">
      <c r="A1596" s="5">
        <v>41837.59375</v>
      </c>
      <c r="B1596" s="6">
        <v>-745.960083007813</v>
      </c>
    </row>
    <row r="1597" spans="1:2" ht="12.75">
      <c r="A1597" s="5">
        <v>41837.604166666664</v>
      </c>
      <c r="B1597" s="6">
        <v>-724.340209960938</v>
      </c>
    </row>
    <row r="1598" spans="1:2" ht="12.75">
      <c r="A1598" s="5">
        <v>41837.61458333333</v>
      </c>
      <c r="B1598" s="6">
        <v>-732.750366210938</v>
      </c>
    </row>
    <row r="1599" spans="1:2" ht="12.75">
      <c r="A1599" s="5">
        <v>41837.625</v>
      </c>
      <c r="B1599" s="6">
        <v>-757.854064941406</v>
      </c>
    </row>
    <row r="1600" spans="1:2" ht="12.75">
      <c r="A1600" s="5">
        <v>41837.635416666664</v>
      </c>
      <c r="B1600" s="6">
        <v>-765.433715820313</v>
      </c>
    </row>
    <row r="1601" spans="1:2" ht="12.75">
      <c r="A1601" s="5">
        <v>41837.64583333333</v>
      </c>
      <c r="B1601" s="6">
        <v>-775.415222167969</v>
      </c>
    </row>
    <row r="1602" spans="1:2" ht="12.75">
      <c r="A1602" s="5">
        <v>41837.65625</v>
      </c>
      <c r="B1602" s="6">
        <v>-834.43017578125</v>
      </c>
    </row>
    <row r="1603" spans="1:2" ht="12.75">
      <c r="A1603" s="5">
        <v>41837.666666666664</v>
      </c>
      <c r="B1603" s="6">
        <v>-823.188293457031</v>
      </c>
    </row>
    <row r="1604" spans="1:2" ht="12.75">
      <c r="A1604" s="5">
        <v>41837.67708333333</v>
      </c>
      <c r="B1604" s="6">
        <v>-751.654479980469</v>
      </c>
    </row>
    <row r="1605" spans="1:2" ht="12.75">
      <c r="A1605" s="5">
        <v>41837.6875</v>
      </c>
      <c r="B1605" s="6">
        <v>-731.023315429688</v>
      </c>
    </row>
    <row r="1606" spans="1:2" ht="12.75">
      <c r="A1606" s="5">
        <v>41837.697916666664</v>
      </c>
      <c r="B1606" s="6">
        <v>-741.083740234375</v>
      </c>
    </row>
    <row r="1607" spans="1:2" ht="12.75">
      <c r="A1607" s="5">
        <v>41837.70833333333</v>
      </c>
      <c r="B1607" s="6">
        <v>-729.677490234375</v>
      </c>
    </row>
    <row r="1608" spans="1:2" ht="12.75">
      <c r="A1608" s="5">
        <v>41837.71875</v>
      </c>
      <c r="B1608" s="6">
        <v>-691.756042480469</v>
      </c>
    </row>
    <row r="1609" spans="1:2" ht="12.75">
      <c r="A1609" s="5">
        <v>41837.729166666664</v>
      </c>
      <c r="B1609" s="6">
        <v>-689.9482421875</v>
      </c>
    </row>
    <row r="1610" spans="1:2" ht="12.75">
      <c r="A1610" s="5">
        <v>41837.73958333333</v>
      </c>
      <c r="B1610" s="6">
        <v>-664.227355957031</v>
      </c>
    </row>
    <row r="1611" spans="1:2" ht="12.75">
      <c r="A1611" s="5">
        <v>41837.75</v>
      </c>
      <c r="B1611" s="6">
        <v>-679.4365234375</v>
      </c>
    </row>
    <row r="1612" spans="1:2" ht="12.75">
      <c r="A1612" s="5">
        <v>41837.760416666664</v>
      </c>
      <c r="B1612" s="6">
        <v>-684.242126464844</v>
      </c>
    </row>
    <row r="1613" spans="1:2" ht="12.75">
      <c r="A1613" s="5">
        <v>41837.77083333333</v>
      </c>
      <c r="B1613" s="6">
        <v>-692.09716796875</v>
      </c>
    </row>
    <row r="1614" spans="1:2" ht="12.75">
      <c r="A1614" s="5">
        <v>41837.78125</v>
      </c>
      <c r="B1614" s="6">
        <v>-732.273010253906</v>
      </c>
    </row>
    <row r="1615" spans="1:2" ht="12.75">
      <c r="A1615" s="5">
        <v>41837.791666666664</v>
      </c>
      <c r="B1615" s="6">
        <v>-791.782348632813</v>
      </c>
    </row>
    <row r="1616" spans="1:2" ht="12.75">
      <c r="A1616" s="5">
        <v>41837.80208333333</v>
      </c>
      <c r="B1616" s="6">
        <v>-827.620544433594</v>
      </c>
    </row>
    <row r="1617" spans="1:2" ht="12.75">
      <c r="A1617" s="5">
        <v>41837.8125</v>
      </c>
      <c r="B1617" s="6">
        <v>-832.114624023438</v>
      </c>
    </row>
    <row r="1618" spans="1:2" ht="12.75">
      <c r="A1618" s="5">
        <v>41837.822916666664</v>
      </c>
      <c r="B1618" s="6">
        <v>-835.5693359375</v>
      </c>
    </row>
    <row r="1619" spans="1:2" ht="12.75">
      <c r="A1619" s="5">
        <v>41837.83333333333</v>
      </c>
      <c r="B1619" s="6">
        <v>-827.796325683594</v>
      </c>
    </row>
    <row r="1620" spans="1:2" ht="12.75">
      <c r="A1620" s="5">
        <v>41837.84375</v>
      </c>
      <c r="B1620" s="6">
        <v>-770.988403320313</v>
      </c>
    </row>
    <row r="1621" spans="1:2" ht="12.75">
      <c r="A1621" s="5">
        <v>41837.854166666664</v>
      </c>
      <c r="B1621" s="6">
        <v>-781.789428710938</v>
      </c>
    </row>
    <row r="1622" spans="1:2" ht="12.75">
      <c r="A1622" s="5">
        <v>41837.86458333333</v>
      </c>
      <c r="B1622" s="6">
        <v>-764.942138671875</v>
      </c>
    </row>
    <row r="1623" spans="1:2" ht="12.75">
      <c r="A1623" s="5">
        <v>41837.875</v>
      </c>
      <c r="B1623" s="6">
        <v>-695.474182128906</v>
      </c>
    </row>
    <row r="1624" spans="1:2" ht="12.75">
      <c r="A1624" s="5">
        <v>41837.885416666664</v>
      </c>
      <c r="B1624" s="6">
        <v>-615.410400390625</v>
      </c>
    </row>
    <row r="1625" spans="1:2" ht="12.75">
      <c r="A1625" s="5">
        <v>41837.89583333333</v>
      </c>
      <c r="B1625" s="6">
        <v>-562.490905761719</v>
      </c>
    </row>
    <row r="1626" spans="1:2" ht="12.75">
      <c r="A1626" s="5">
        <v>41837.90625</v>
      </c>
      <c r="B1626" s="6">
        <v>-530.238342285156</v>
      </c>
    </row>
    <row r="1627" spans="1:2" ht="12.75">
      <c r="A1627" s="5">
        <v>41837.916666666664</v>
      </c>
      <c r="B1627" s="6">
        <v>-516.490844726563</v>
      </c>
    </row>
    <row r="1628" spans="1:2" ht="12.75">
      <c r="A1628" s="5">
        <v>41837.92708333333</v>
      </c>
      <c r="B1628" s="6">
        <v>-332.628601074219</v>
      </c>
    </row>
    <row r="1629" spans="1:2" ht="12.75">
      <c r="A1629" s="5">
        <v>41837.9375</v>
      </c>
      <c r="B1629" s="6">
        <v>-256.917419433594</v>
      </c>
    </row>
    <row r="1630" spans="1:2" ht="12.75">
      <c r="A1630" s="5">
        <v>41837.947916666664</v>
      </c>
      <c r="B1630" s="6">
        <v>-308.574279785156</v>
      </c>
    </row>
    <row r="1631" spans="1:2" ht="12.75">
      <c r="A1631" s="5">
        <v>41837.95833333333</v>
      </c>
      <c r="B1631" s="6">
        <v>-320.486328125</v>
      </c>
    </row>
    <row r="1632" spans="1:2" ht="12.75">
      <c r="A1632" s="5">
        <v>41837.96875</v>
      </c>
      <c r="B1632" s="6">
        <v>-264.382080078125</v>
      </c>
    </row>
    <row r="1633" spans="1:2" ht="12.75">
      <c r="A1633" s="5">
        <v>41837.979166666664</v>
      </c>
      <c r="B1633" s="6">
        <v>-237.692733764648</v>
      </c>
    </row>
    <row r="1634" spans="1:2" ht="12.75">
      <c r="A1634" s="5">
        <v>41837.98958333333</v>
      </c>
      <c r="B1634" s="6">
        <v>-204.173721313477</v>
      </c>
    </row>
    <row r="1635" spans="1:2" ht="12.75">
      <c r="A1635" s="5">
        <v>41838</v>
      </c>
      <c r="B1635" s="6">
        <v>-196.425964355469</v>
      </c>
    </row>
    <row r="1636" spans="1:2" ht="12.75">
      <c r="A1636" s="5">
        <v>41838.010416666664</v>
      </c>
      <c r="B1636" s="6">
        <v>-107.851753234863</v>
      </c>
    </row>
    <row r="1637" spans="1:2" ht="12.75">
      <c r="A1637" s="5">
        <v>41838.02083333333</v>
      </c>
      <c r="B1637" s="6">
        <v>-93.2541885375977</v>
      </c>
    </row>
    <row r="1638" spans="1:2" ht="12.75">
      <c r="A1638" s="5">
        <v>41838.03125</v>
      </c>
      <c r="B1638" s="6">
        <v>-104.963516235352</v>
      </c>
    </row>
    <row r="1639" spans="1:2" ht="12.75">
      <c r="A1639" s="5">
        <v>41838.041666666664</v>
      </c>
      <c r="B1639" s="6">
        <v>-132.408386230469</v>
      </c>
    </row>
    <row r="1640" spans="1:2" ht="12.75">
      <c r="A1640" s="5">
        <v>41838.05208333333</v>
      </c>
      <c r="B1640" s="6">
        <v>-45.4278182983398</v>
      </c>
    </row>
    <row r="1641" spans="1:2" ht="12.75">
      <c r="A1641" s="5">
        <v>41838.0625</v>
      </c>
      <c r="B1641" s="6">
        <v>-7.66681909561157</v>
      </c>
    </row>
    <row r="1642" spans="1:2" ht="12.75">
      <c r="A1642" s="5">
        <v>41838.072916666664</v>
      </c>
      <c r="B1642" s="6">
        <v>-30.3929538726807</v>
      </c>
    </row>
    <row r="1643" spans="1:2" ht="12.75">
      <c r="A1643" s="5">
        <v>41838.08333333333</v>
      </c>
      <c r="B1643" s="6">
        <v>-21.7114715576172</v>
      </c>
    </row>
    <row r="1644" spans="1:2" ht="12.75">
      <c r="A1644" s="5">
        <v>41838.09375</v>
      </c>
      <c r="B1644" s="6">
        <v>-71.5437316894531</v>
      </c>
    </row>
    <row r="1645" spans="1:2" ht="12.75">
      <c r="A1645" s="5">
        <v>41838.104166666664</v>
      </c>
      <c r="B1645" s="6">
        <v>-137.335342407227</v>
      </c>
    </row>
    <row r="1646" spans="1:2" ht="12.75">
      <c r="A1646" s="5">
        <v>41838.11458333333</v>
      </c>
      <c r="B1646" s="6">
        <v>-263.526336669922</v>
      </c>
    </row>
    <row r="1647" spans="1:2" ht="12.75">
      <c r="A1647" s="5">
        <v>41838.125</v>
      </c>
      <c r="B1647" s="6">
        <v>-251.046539306641</v>
      </c>
    </row>
    <row r="1648" spans="1:2" ht="12.75">
      <c r="A1648" s="5">
        <v>41838.135416666664</v>
      </c>
      <c r="B1648" s="6">
        <v>-237.084045410156</v>
      </c>
    </row>
    <row r="1649" spans="1:2" ht="12.75">
      <c r="A1649" s="5">
        <v>41838.14583333333</v>
      </c>
      <c r="B1649" s="6">
        <v>-250.721267700195</v>
      </c>
    </row>
    <row r="1650" spans="1:2" ht="12.75">
      <c r="A1650" s="5">
        <v>41838.15625</v>
      </c>
      <c r="B1650" s="6">
        <v>-196.762817382813</v>
      </c>
    </row>
    <row r="1651" spans="1:2" ht="12.75">
      <c r="A1651" s="5">
        <v>41838.166666666664</v>
      </c>
      <c r="B1651" s="6">
        <v>-235.825332641602</v>
      </c>
    </row>
    <row r="1652" spans="1:2" ht="12.75">
      <c r="A1652" s="5">
        <v>41838.17708333333</v>
      </c>
      <c r="B1652" s="6">
        <v>-157.756683349609</v>
      </c>
    </row>
    <row r="1653" spans="1:2" ht="12.75">
      <c r="A1653" s="5">
        <v>41838.1875</v>
      </c>
      <c r="B1653" s="6">
        <v>-157.128295898438</v>
      </c>
    </row>
    <row r="1654" spans="1:2" ht="12.75">
      <c r="A1654" s="5">
        <v>41838.197916666664</v>
      </c>
      <c r="B1654" s="6">
        <v>-183.643432617188</v>
      </c>
    </row>
    <row r="1655" spans="1:2" ht="12.75">
      <c r="A1655" s="5">
        <v>41838.20833333333</v>
      </c>
      <c r="B1655" s="6">
        <v>-144.122833251953</v>
      </c>
    </row>
    <row r="1656" spans="1:2" ht="12.75">
      <c r="A1656" s="5">
        <v>41838.21875</v>
      </c>
      <c r="B1656" s="6">
        <v>-157.235336303711</v>
      </c>
    </row>
    <row r="1657" spans="1:2" ht="12.75">
      <c r="A1657" s="5">
        <v>41838.229166666664</v>
      </c>
      <c r="B1657" s="6">
        <v>-69.1204681396484</v>
      </c>
    </row>
    <row r="1658" spans="1:2" ht="12.75">
      <c r="A1658" s="5">
        <v>41838.23958333333</v>
      </c>
      <c r="B1658" s="6">
        <v>13.4887619018555</v>
      </c>
    </row>
    <row r="1659" spans="1:2" ht="12.75">
      <c r="A1659" s="5">
        <v>41838.25</v>
      </c>
      <c r="B1659" s="6">
        <v>-19.6399974822998</v>
      </c>
    </row>
    <row r="1660" spans="1:2" ht="12.75">
      <c r="A1660" s="5">
        <v>41838.260416666664</v>
      </c>
      <c r="B1660" s="6">
        <v>-153.536575317383</v>
      </c>
    </row>
    <row r="1661" spans="1:2" ht="12.75">
      <c r="A1661" s="5">
        <v>41838.27083333333</v>
      </c>
      <c r="B1661" s="6">
        <v>-230.258255004883</v>
      </c>
    </row>
    <row r="1662" spans="1:2" ht="12.75">
      <c r="A1662" s="5">
        <v>41838.28125</v>
      </c>
      <c r="B1662" s="6">
        <v>-177.476470947266</v>
      </c>
    </row>
    <row r="1663" spans="1:2" ht="12.75">
      <c r="A1663" s="5">
        <v>41838.291666666664</v>
      </c>
      <c r="B1663" s="6">
        <v>-176.888732910156</v>
      </c>
    </row>
    <row r="1664" spans="1:2" ht="12.75">
      <c r="A1664" s="5">
        <v>41838.30208333333</v>
      </c>
      <c r="B1664" s="6">
        <v>-249.819442749023</v>
      </c>
    </row>
    <row r="1665" spans="1:2" ht="12.75">
      <c r="A1665" s="5">
        <v>41838.3125</v>
      </c>
      <c r="B1665" s="6">
        <v>-244.73030090332</v>
      </c>
    </row>
    <row r="1666" spans="1:2" ht="12.75">
      <c r="A1666" s="5">
        <v>41838.322916666664</v>
      </c>
      <c r="B1666" s="6">
        <v>-207.981353759766</v>
      </c>
    </row>
    <row r="1667" spans="1:2" ht="12.75">
      <c r="A1667" s="5">
        <v>41838.33333333333</v>
      </c>
      <c r="B1667" s="6">
        <v>-243.736526489258</v>
      </c>
    </row>
    <row r="1668" spans="1:2" ht="12.75">
      <c r="A1668" s="5">
        <v>41838.34375</v>
      </c>
      <c r="B1668" s="6">
        <v>-291.633178710938</v>
      </c>
    </row>
    <row r="1669" spans="1:2" ht="12.75">
      <c r="A1669" s="5">
        <v>41838.354166666664</v>
      </c>
      <c r="B1669" s="6">
        <v>-325.899932861328</v>
      </c>
    </row>
    <row r="1670" spans="1:2" ht="12.75">
      <c r="A1670" s="5">
        <v>41838.36458333333</v>
      </c>
      <c r="B1670" s="6">
        <v>-276.180694580078</v>
      </c>
    </row>
    <row r="1671" spans="1:2" ht="12.75">
      <c r="A1671" s="5">
        <v>41838.375</v>
      </c>
      <c r="B1671" s="6">
        <v>-303.866882324219</v>
      </c>
    </row>
    <row r="1672" spans="1:2" ht="12.75">
      <c r="A1672" s="5">
        <v>41838.385416666664</v>
      </c>
      <c r="B1672" s="6">
        <v>-379.710754394531</v>
      </c>
    </row>
    <row r="1673" spans="1:2" ht="12.75">
      <c r="A1673" s="5">
        <v>41838.39583333333</v>
      </c>
      <c r="B1673" s="6">
        <v>-385.630096435547</v>
      </c>
    </row>
    <row r="1674" spans="1:2" ht="12.75">
      <c r="A1674" s="5">
        <v>41838.40625</v>
      </c>
      <c r="B1674" s="6">
        <v>-316.038146972656</v>
      </c>
    </row>
    <row r="1675" spans="1:2" ht="12.75">
      <c r="A1675" s="5">
        <v>41838.416666666664</v>
      </c>
      <c r="B1675" s="6">
        <v>-330.369018554688</v>
      </c>
    </row>
    <row r="1676" spans="1:2" ht="12.75">
      <c r="A1676" s="5">
        <v>41838.42708333333</v>
      </c>
      <c r="B1676" s="6">
        <v>-349.519897460938</v>
      </c>
    </row>
    <row r="1677" spans="1:2" ht="12.75">
      <c r="A1677" s="5">
        <v>41838.4375</v>
      </c>
      <c r="B1677" s="6">
        <v>-394.767120361328</v>
      </c>
    </row>
    <row r="1678" spans="1:2" ht="12.75">
      <c r="A1678" s="5">
        <v>41838.447916666664</v>
      </c>
      <c r="B1678" s="6">
        <v>-387.315093994141</v>
      </c>
    </row>
    <row r="1679" spans="1:2" ht="12.75">
      <c r="A1679" s="5">
        <v>41838.45833333333</v>
      </c>
      <c r="B1679" s="6">
        <v>-360.496612548828</v>
      </c>
    </row>
    <row r="1680" spans="1:2" ht="12.75">
      <c r="A1680" s="5">
        <v>41838.46875</v>
      </c>
      <c r="B1680" s="6">
        <v>-375.782409667969</v>
      </c>
    </row>
    <row r="1681" spans="1:2" ht="12.75">
      <c r="A1681" s="5">
        <v>41838.479166666664</v>
      </c>
      <c r="B1681" s="6">
        <v>-395.76513671875</v>
      </c>
    </row>
    <row r="1682" spans="1:2" ht="12.75">
      <c r="A1682" s="5">
        <v>41838.48958333333</v>
      </c>
      <c r="B1682" s="6">
        <v>-411.306701660156</v>
      </c>
    </row>
    <row r="1683" spans="1:2" ht="12.75">
      <c r="A1683" s="5">
        <v>41838.5</v>
      </c>
      <c r="B1683" s="6">
        <v>-413.760589599609</v>
      </c>
    </row>
    <row r="1684" spans="1:2" ht="12.75">
      <c r="A1684" s="5">
        <v>41838.510416666664</v>
      </c>
      <c r="B1684" s="6">
        <v>-505.40283203125</v>
      </c>
    </row>
    <row r="1685" spans="1:2" ht="12.75">
      <c r="A1685" s="5">
        <v>41838.52083333333</v>
      </c>
      <c r="B1685" s="6">
        <v>-598.850708007813</v>
      </c>
    </row>
    <row r="1686" spans="1:2" ht="12.75">
      <c r="A1686" s="5">
        <v>41838.53125</v>
      </c>
      <c r="B1686" s="6">
        <v>-575.823425292969</v>
      </c>
    </row>
    <row r="1687" spans="1:2" ht="12.75">
      <c r="A1687" s="5">
        <v>41838.541666666664</v>
      </c>
      <c r="B1687" s="6">
        <v>-572.606872558594</v>
      </c>
    </row>
    <row r="1688" spans="1:2" ht="12.75">
      <c r="A1688" s="5">
        <v>41838.55208333333</v>
      </c>
      <c r="B1688" s="6">
        <v>-555.113159179688</v>
      </c>
    </row>
    <row r="1689" spans="1:2" ht="12.75">
      <c r="A1689" s="5">
        <v>41838.5625</v>
      </c>
      <c r="B1689" s="6">
        <v>-613.971862792969</v>
      </c>
    </row>
    <row r="1690" spans="1:2" ht="12.75">
      <c r="A1690" s="5">
        <v>41838.572916666664</v>
      </c>
      <c r="B1690" s="6">
        <v>-645.191101074219</v>
      </c>
    </row>
    <row r="1691" spans="1:2" ht="12.75">
      <c r="A1691" s="5">
        <v>41838.58333333333</v>
      </c>
      <c r="B1691" s="6">
        <v>-622.217651367188</v>
      </c>
    </row>
    <row r="1692" spans="1:2" ht="12.75">
      <c r="A1692" s="5">
        <v>41838.59375</v>
      </c>
      <c r="B1692" s="6">
        <v>-601.278991699219</v>
      </c>
    </row>
    <row r="1693" spans="1:2" ht="12.75">
      <c r="A1693" s="5">
        <v>41838.604166666664</v>
      </c>
      <c r="B1693" s="6">
        <v>-611.172058105469</v>
      </c>
    </row>
    <row r="1694" spans="1:2" ht="12.75">
      <c r="A1694" s="5">
        <v>41838.61458333333</v>
      </c>
      <c r="B1694" s="6">
        <v>-641.288146972656</v>
      </c>
    </row>
    <row r="1695" spans="1:2" ht="12.75">
      <c r="A1695" s="5">
        <v>41838.625</v>
      </c>
      <c r="B1695" s="6">
        <v>-662.273010253906</v>
      </c>
    </row>
    <row r="1696" spans="1:2" ht="12.75">
      <c r="A1696" s="5">
        <v>41838.635416666664</v>
      </c>
      <c r="B1696" s="6">
        <v>-699.88623046875</v>
      </c>
    </row>
    <row r="1697" spans="1:2" ht="12.75">
      <c r="A1697" s="5">
        <v>41838.64583333333</v>
      </c>
      <c r="B1697" s="6">
        <v>-705.056762695313</v>
      </c>
    </row>
    <row r="1698" spans="1:2" ht="12.75">
      <c r="A1698" s="5">
        <v>41838.65625</v>
      </c>
      <c r="B1698" s="6">
        <v>-757.062866210938</v>
      </c>
    </row>
    <row r="1699" spans="1:2" ht="12.75">
      <c r="A1699" s="5">
        <v>41838.666666666664</v>
      </c>
      <c r="B1699" s="6">
        <v>-713.009826660156</v>
      </c>
    </row>
    <row r="1700" spans="1:2" ht="12.75">
      <c r="A1700" s="5">
        <v>41838.67708333333</v>
      </c>
      <c r="B1700" s="6">
        <v>-688.740966796875</v>
      </c>
    </row>
    <row r="1701" spans="1:2" ht="12.75">
      <c r="A1701" s="5">
        <v>41838.6875</v>
      </c>
      <c r="B1701" s="6">
        <v>-642.773620605469</v>
      </c>
    </row>
    <row r="1702" spans="1:2" ht="12.75">
      <c r="A1702" s="5">
        <v>41838.697916666664</v>
      </c>
      <c r="B1702" s="6">
        <v>-670.739074707031</v>
      </c>
    </row>
    <row r="1703" spans="1:2" ht="12.75">
      <c r="A1703" s="5">
        <v>41838.70833333333</v>
      </c>
      <c r="B1703" s="6">
        <v>-658.981262207031</v>
      </c>
    </row>
    <row r="1704" spans="1:2" ht="12.75">
      <c r="A1704" s="5">
        <v>41838.71875</v>
      </c>
      <c r="B1704" s="6">
        <v>-682.639282226563</v>
      </c>
    </row>
    <row r="1705" spans="1:2" ht="12.75">
      <c r="A1705" s="5">
        <v>41838.729166666664</v>
      </c>
      <c r="B1705" s="6">
        <v>-693.980041503906</v>
      </c>
    </row>
    <row r="1706" spans="1:2" ht="12.75">
      <c r="A1706" s="5">
        <v>41838.73958333333</v>
      </c>
      <c r="B1706" s="6">
        <v>-688.248352050781</v>
      </c>
    </row>
    <row r="1707" spans="1:2" ht="12.75">
      <c r="A1707" s="5">
        <v>41838.75</v>
      </c>
      <c r="B1707" s="6">
        <v>-675.71533203125</v>
      </c>
    </row>
    <row r="1708" spans="1:2" ht="12.75">
      <c r="A1708" s="5">
        <v>41838.760416666664</v>
      </c>
      <c r="B1708" s="6">
        <v>-667.754333496094</v>
      </c>
    </row>
    <row r="1709" spans="1:2" ht="12.75">
      <c r="A1709" s="5">
        <v>41838.77083333333</v>
      </c>
      <c r="B1709" s="6">
        <v>-606.017578125</v>
      </c>
    </row>
    <row r="1710" spans="1:2" ht="12.75">
      <c r="A1710" s="5">
        <v>41838.78125</v>
      </c>
      <c r="B1710" s="6">
        <v>-568.137817382813</v>
      </c>
    </row>
    <row r="1711" spans="1:2" ht="12.75">
      <c r="A1711" s="5">
        <v>41838.791666666664</v>
      </c>
      <c r="B1711" s="6">
        <v>-575.028137207031</v>
      </c>
    </row>
    <row r="1712" spans="1:2" ht="12.75">
      <c r="A1712" s="5">
        <v>41838.80208333333</v>
      </c>
      <c r="B1712" s="6">
        <v>-636.363403320313</v>
      </c>
    </row>
    <row r="1713" spans="1:2" ht="12.75">
      <c r="A1713" s="5">
        <v>41838.8125</v>
      </c>
      <c r="B1713" s="6">
        <v>-663.993347167969</v>
      </c>
    </row>
    <row r="1714" spans="1:2" ht="12.75">
      <c r="A1714" s="5">
        <v>41838.822916666664</v>
      </c>
      <c r="B1714" s="6">
        <v>-655.207885742188</v>
      </c>
    </row>
    <row r="1715" spans="1:2" ht="12.75">
      <c r="A1715" s="5">
        <v>41838.83333333333</v>
      </c>
      <c r="B1715" s="6">
        <v>-650.471923828125</v>
      </c>
    </row>
    <row r="1716" spans="1:2" ht="12.75">
      <c r="A1716" s="5">
        <v>41838.84375</v>
      </c>
      <c r="B1716" s="6">
        <v>-643.709594726563</v>
      </c>
    </row>
    <row r="1717" spans="1:2" ht="12.75">
      <c r="A1717" s="5">
        <v>41838.854166666664</v>
      </c>
      <c r="B1717" s="6">
        <v>-619.643676757813</v>
      </c>
    </row>
    <row r="1718" spans="1:2" ht="12.75">
      <c r="A1718" s="5">
        <v>41838.86458333333</v>
      </c>
      <c r="B1718" s="6">
        <v>-629.012145996094</v>
      </c>
    </row>
    <row r="1719" spans="1:2" ht="12.75">
      <c r="A1719" s="5">
        <v>41838.875</v>
      </c>
      <c r="B1719" s="6">
        <v>-602.447937011719</v>
      </c>
    </row>
    <row r="1720" spans="1:2" ht="12.75">
      <c r="A1720" s="5">
        <v>41838.885416666664</v>
      </c>
      <c r="B1720" s="6">
        <v>-411.747039794922</v>
      </c>
    </row>
    <row r="1721" spans="1:2" ht="12.75">
      <c r="A1721" s="5">
        <v>41838.89583333333</v>
      </c>
      <c r="B1721" s="6">
        <v>-297.454467773438</v>
      </c>
    </row>
    <row r="1722" spans="1:2" ht="12.75">
      <c r="A1722" s="5">
        <v>41838.90625</v>
      </c>
      <c r="B1722" s="6">
        <v>-153.669891357422</v>
      </c>
    </row>
    <row r="1723" spans="1:2" ht="12.75">
      <c r="A1723" s="5">
        <v>41838.916666666664</v>
      </c>
      <c r="B1723" s="6">
        <v>-131.707504272461</v>
      </c>
    </row>
    <row r="1724" spans="1:2" ht="12.75">
      <c r="A1724" s="5">
        <v>41838.92708333333</v>
      </c>
      <c r="B1724" s="6">
        <v>63.119556427002</v>
      </c>
    </row>
    <row r="1725" spans="1:2" ht="12.75">
      <c r="A1725" s="5">
        <v>41838.9375</v>
      </c>
      <c r="B1725" s="6">
        <v>171.398056030273</v>
      </c>
    </row>
    <row r="1726" spans="1:2" ht="12.75">
      <c r="A1726" s="5">
        <v>41838.947916666664</v>
      </c>
      <c r="B1726" s="6">
        <v>195.276611328125</v>
      </c>
    </row>
    <row r="1727" spans="1:2" ht="12.75">
      <c r="A1727" s="5">
        <v>41838.95833333333</v>
      </c>
      <c r="B1727" s="6">
        <v>266.254302978516</v>
      </c>
    </row>
    <row r="1728" spans="1:2" ht="12.75">
      <c r="A1728" s="5">
        <v>41838.96875</v>
      </c>
      <c r="B1728" s="6">
        <v>356.282409667969</v>
      </c>
    </row>
    <row r="1729" spans="1:2" ht="12.75">
      <c r="A1729" s="5">
        <v>41838.979166666664</v>
      </c>
      <c r="B1729" s="6">
        <v>415.573760986328</v>
      </c>
    </row>
    <row r="1730" spans="1:2" ht="12.75">
      <c r="A1730" s="5">
        <v>41838.98958333333</v>
      </c>
      <c r="B1730" s="6">
        <v>434.117401123047</v>
      </c>
    </row>
    <row r="1731" spans="1:2" ht="12.75">
      <c r="A1731" s="5">
        <v>41839</v>
      </c>
      <c r="B1731" s="6">
        <v>434.848388671875</v>
      </c>
    </row>
    <row r="1732" spans="1:2" ht="12.75">
      <c r="A1732" s="5">
        <v>41839.010416666664</v>
      </c>
      <c r="B1732" s="6">
        <v>378.315948486328</v>
      </c>
    </row>
    <row r="1733" spans="1:2" ht="12.75">
      <c r="A1733" s="5">
        <v>41839.02083333333</v>
      </c>
      <c r="B1733" s="6">
        <v>295.164245605469</v>
      </c>
    </row>
    <row r="1734" spans="1:2" ht="12.75">
      <c r="A1734" s="5">
        <v>41839.03125</v>
      </c>
      <c r="B1734" s="6">
        <v>303.426391601563</v>
      </c>
    </row>
    <row r="1735" spans="1:2" ht="12.75">
      <c r="A1735" s="5">
        <v>41839.041666666664</v>
      </c>
      <c r="B1735" s="6">
        <v>270.130676269531</v>
      </c>
    </row>
    <row r="1736" spans="1:2" ht="12.75">
      <c r="A1736" s="5">
        <v>41839.05208333333</v>
      </c>
      <c r="B1736" s="6">
        <v>232.391098022461</v>
      </c>
    </row>
    <row r="1737" spans="1:2" ht="12.75">
      <c r="A1737" s="5">
        <v>41839.0625</v>
      </c>
      <c r="B1737" s="6">
        <v>261.323822021484</v>
      </c>
    </row>
    <row r="1738" spans="1:2" ht="12.75">
      <c r="A1738" s="5">
        <v>41839.072916666664</v>
      </c>
      <c r="B1738" s="6">
        <v>229.107513427734</v>
      </c>
    </row>
    <row r="1739" spans="1:2" ht="12.75">
      <c r="A1739" s="5">
        <v>41839.08333333333</v>
      </c>
      <c r="B1739" s="6">
        <v>241.202590942383</v>
      </c>
    </row>
    <row r="1740" spans="1:2" ht="12.75">
      <c r="A1740" s="5">
        <v>41839.09375</v>
      </c>
      <c r="B1740" s="6">
        <v>327.466918945313</v>
      </c>
    </row>
    <row r="1741" spans="1:2" ht="12.75">
      <c r="A1741" s="5">
        <v>41839.104166666664</v>
      </c>
      <c r="B1741" s="6">
        <v>316.932159423828</v>
      </c>
    </row>
    <row r="1742" spans="1:2" ht="12.75">
      <c r="A1742" s="5">
        <v>41839.11458333333</v>
      </c>
      <c r="B1742" s="6">
        <v>312.737701416016</v>
      </c>
    </row>
    <row r="1743" spans="1:2" ht="12.75">
      <c r="A1743" s="5">
        <v>41839.125</v>
      </c>
      <c r="B1743" s="6">
        <v>362.652893066406</v>
      </c>
    </row>
    <row r="1744" spans="1:2" ht="12.75">
      <c r="A1744" s="5">
        <v>41839.135416666664</v>
      </c>
      <c r="B1744" s="6">
        <v>392.917785644531</v>
      </c>
    </row>
    <row r="1745" spans="1:2" ht="12.75">
      <c r="A1745" s="5">
        <v>41839.14583333333</v>
      </c>
      <c r="B1745" s="6">
        <v>393.867858886719</v>
      </c>
    </row>
    <row r="1746" spans="1:2" ht="12.75">
      <c r="A1746" s="5">
        <v>41839.15625</v>
      </c>
      <c r="B1746" s="6">
        <v>390.489654541016</v>
      </c>
    </row>
    <row r="1747" spans="1:2" ht="12.75">
      <c r="A1747" s="5">
        <v>41839.166666666664</v>
      </c>
      <c r="B1747" s="6">
        <v>346.255828857422</v>
      </c>
    </row>
    <row r="1748" spans="1:2" ht="12.75">
      <c r="A1748" s="5">
        <v>41839.17708333333</v>
      </c>
      <c r="B1748" s="6">
        <v>354.021850585938</v>
      </c>
    </row>
    <row r="1749" spans="1:2" ht="12.75">
      <c r="A1749" s="5">
        <v>41839.1875</v>
      </c>
      <c r="B1749" s="6">
        <v>345.238220214844</v>
      </c>
    </row>
    <row r="1750" spans="1:2" ht="12.75">
      <c r="A1750" s="5">
        <v>41839.197916666664</v>
      </c>
      <c r="B1750" s="6">
        <v>362.540771484375</v>
      </c>
    </row>
    <row r="1751" spans="1:2" ht="12.75">
      <c r="A1751" s="5">
        <v>41839.20833333333</v>
      </c>
      <c r="B1751" s="6">
        <v>353.128540039063</v>
      </c>
    </row>
    <row r="1752" spans="1:2" ht="12.75">
      <c r="A1752" s="5">
        <v>41839.21875</v>
      </c>
      <c r="B1752" s="6">
        <v>342.969543457031</v>
      </c>
    </row>
    <row r="1753" spans="1:2" ht="12.75">
      <c r="A1753" s="5">
        <v>41839.229166666664</v>
      </c>
      <c r="B1753" s="6">
        <v>366.443267822266</v>
      </c>
    </row>
    <row r="1754" spans="1:2" ht="12.75">
      <c r="A1754" s="5">
        <v>41839.23958333333</v>
      </c>
      <c r="B1754" s="6">
        <v>337.879150390625</v>
      </c>
    </row>
    <row r="1755" spans="1:2" ht="12.75">
      <c r="A1755" s="5">
        <v>41839.25</v>
      </c>
      <c r="B1755" s="6">
        <v>273.090759277344</v>
      </c>
    </row>
    <row r="1756" spans="1:2" ht="12.75">
      <c r="A1756" s="5">
        <v>41839.260416666664</v>
      </c>
      <c r="B1756" s="6">
        <v>54.7340927124023</v>
      </c>
    </row>
    <row r="1757" spans="1:2" ht="12.75">
      <c r="A1757" s="5">
        <v>41839.27083333333</v>
      </c>
      <c r="B1757" s="6">
        <v>17.624475479126</v>
      </c>
    </row>
    <row r="1758" spans="1:2" ht="12.75">
      <c r="A1758" s="5">
        <v>41839.28125</v>
      </c>
      <c r="B1758" s="6">
        <v>28.6203231811523</v>
      </c>
    </row>
    <row r="1759" spans="1:2" ht="12.75">
      <c r="A1759" s="5">
        <v>41839.291666666664</v>
      </c>
      <c r="B1759" s="6">
        <v>-39.0557708740234</v>
      </c>
    </row>
    <row r="1760" spans="1:2" ht="12.75">
      <c r="A1760" s="5">
        <v>41839.30208333333</v>
      </c>
      <c r="B1760" s="6">
        <v>-78.9034118652344</v>
      </c>
    </row>
    <row r="1761" spans="1:2" ht="12.75">
      <c r="A1761" s="5">
        <v>41839.3125</v>
      </c>
      <c r="B1761" s="6">
        <v>-111.492370605469</v>
      </c>
    </row>
    <row r="1762" spans="1:2" ht="12.75">
      <c r="A1762" s="5">
        <v>41839.322916666664</v>
      </c>
      <c r="B1762" s="6">
        <v>-99.8937301635742</v>
      </c>
    </row>
    <row r="1763" spans="1:2" ht="12.75">
      <c r="A1763" s="5">
        <v>41839.33333333333</v>
      </c>
      <c r="B1763" s="6">
        <v>-133.700958251953</v>
      </c>
    </row>
    <row r="1764" spans="1:2" ht="12.75">
      <c r="A1764" s="5">
        <v>41839.34375</v>
      </c>
      <c r="B1764" s="6">
        <v>-37.9570121765137</v>
      </c>
    </row>
    <row r="1765" spans="1:2" ht="12.75">
      <c r="A1765" s="5">
        <v>41839.354166666664</v>
      </c>
      <c r="B1765" s="6">
        <v>-7.5469126701355</v>
      </c>
    </row>
    <row r="1766" spans="1:2" ht="12.75">
      <c r="A1766" s="5">
        <v>41839.36458333333</v>
      </c>
      <c r="B1766" s="6">
        <v>-19.1454582214355</v>
      </c>
    </row>
    <row r="1767" spans="1:2" ht="12.75">
      <c r="A1767" s="5">
        <v>41839.375</v>
      </c>
      <c r="B1767" s="6">
        <v>-10.998966217041</v>
      </c>
    </row>
    <row r="1768" spans="1:2" ht="12.75">
      <c r="A1768" s="5">
        <v>41839.385416666664</v>
      </c>
      <c r="B1768" s="6">
        <v>-3.69760322570801</v>
      </c>
    </row>
    <row r="1769" spans="1:2" ht="12.75">
      <c r="A1769" s="5">
        <v>41839.39583333333</v>
      </c>
      <c r="B1769" s="6">
        <v>-22.2370357513428</v>
      </c>
    </row>
    <row r="1770" spans="1:2" ht="12.75">
      <c r="A1770" s="5">
        <v>41839.40625</v>
      </c>
      <c r="B1770" s="6">
        <v>-36.7282295227051</v>
      </c>
    </row>
    <row r="1771" spans="1:2" ht="12.75">
      <c r="A1771" s="5">
        <v>41839.416666666664</v>
      </c>
      <c r="B1771" s="6">
        <v>-4.57865524291992</v>
      </c>
    </row>
    <row r="1772" spans="1:2" ht="12.75">
      <c r="A1772" s="5">
        <v>41839.42708333333</v>
      </c>
      <c r="B1772" s="6">
        <v>-34.5753593444824</v>
      </c>
    </row>
    <row r="1773" spans="1:2" ht="12.75">
      <c r="A1773" s="5">
        <v>41839.4375</v>
      </c>
      <c r="B1773" s="6">
        <v>-56.0570983886719</v>
      </c>
    </row>
    <row r="1774" spans="1:2" ht="12.75">
      <c r="A1774" s="5">
        <v>41839.447916666664</v>
      </c>
      <c r="B1774" s="6">
        <v>-80.5484619140625</v>
      </c>
    </row>
    <row r="1775" spans="1:2" ht="12.75">
      <c r="A1775" s="5">
        <v>41839.45833333333</v>
      </c>
      <c r="B1775" s="6">
        <v>-34.7302436828613</v>
      </c>
    </row>
    <row r="1776" spans="1:2" ht="12.75">
      <c r="A1776" s="5">
        <v>41839.46875</v>
      </c>
      <c r="B1776" s="6">
        <v>-100.444122314453</v>
      </c>
    </row>
    <row r="1777" spans="1:2" ht="12.75">
      <c r="A1777" s="5">
        <v>41839.479166666664</v>
      </c>
      <c r="B1777" s="6">
        <v>-175.111358642578</v>
      </c>
    </row>
    <row r="1778" spans="1:2" ht="12.75">
      <c r="A1778" s="5">
        <v>41839.48958333333</v>
      </c>
      <c r="B1778" s="6">
        <v>-196.633819580078</v>
      </c>
    </row>
    <row r="1779" spans="1:2" ht="12.75">
      <c r="A1779" s="5">
        <v>41839.5</v>
      </c>
      <c r="B1779" s="6">
        <v>-193.647125244141</v>
      </c>
    </row>
    <row r="1780" spans="1:2" ht="12.75">
      <c r="A1780" s="5">
        <v>41839.510416666664</v>
      </c>
      <c r="B1780" s="6">
        <v>-257.957794189453</v>
      </c>
    </row>
    <row r="1781" spans="1:2" ht="12.75">
      <c r="A1781" s="5">
        <v>41839.52083333333</v>
      </c>
      <c r="B1781" s="6">
        <v>-268.618988037109</v>
      </c>
    </row>
    <row r="1782" spans="1:2" ht="12.75">
      <c r="A1782" s="5">
        <v>41839.53125</v>
      </c>
      <c r="B1782" s="6">
        <v>-258.405395507813</v>
      </c>
    </row>
    <row r="1783" spans="1:2" ht="12.75">
      <c r="A1783" s="5">
        <v>41839.541666666664</v>
      </c>
      <c r="B1783" s="6">
        <v>-274.908843994141</v>
      </c>
    </row>
    <row r="1784" spans="1:2" ht="12.75">
      <c r="A1784" s="5">
        <v>41839.55208333333</v>
      </c>
      <c r="B1784" s="6">
        <v>-316.318939208984</v>
      </c>
    </row>
    <row r="1785" spans="1:2" ht="12.75">
      <c r="A1785" s="5">
        <v>41839.5625</v>
      </c>
      <c r="B1785" s="6">
        <v>-290.316589355469</v>
      </c>
    </row>
    <row r="1786" spans="1:2" ht="12.75">
      <c r="A1786" s="5">
        <v>41839.572916666664</v>
      </c>
      <c r="B1786" s="6">
        <v>-319.564331054688</v>
      </c>
    </row>
    <row r="1787" spans="1:2" ht="12.75">
      <c r="A1787" s="5">
        <v>41839.58333333333</v>
      </c>
      <c r="B1787" s="6">
        <v>-374.274353027344</v>
      </c>
    </row>
    <row r="1788" spans="1:2" ht="12.75">
      <c r="A1788" s="5">
        <v>41839.59375</v>
      </c>
      <c r="B1788" s="6">
        <v>-370.994567871094</v>
      </c>
    </row>
    <row r="1789" spans="1:2" ht="12.75">
      <c r="A1789" s="5">
        <v>41839.604166666664</v>
      </c>
      <c r="B1789" s="6">
        <v>-392.611145019531</v>
      </c>
    </row>
    <row r="1790" spans="1:2" ht="12.75">
      <c r="A1790" s="5">
        <v>41839.61458333333</v>
      </c>
      <c r="B1790" s="6">
        <v>-442.809143066406</v>
      </c>
    </row>
    <row r="1791" spans="1:2" ht="12.75">
      <c r="A1791" s="5">
        <v>41839.625</v>
      </c>
      <c r="B1791" s="6">
        <v>-404.263824462891</v>
      </c>
    </row>
    <row r="1792" spans="1:2" ht="12.75">
      <c r="A1792" s="5">
        <v>41839.635416666664</v>
      </c>
      <c r="B1792" s="6">
        <v>-459.165649414063</v>
      </c>
    </row>
    <row r="1793" spans="1:2" ht="12.75">
      <c r="A1793" s="5">
        <v>41839.64583333333</v>
      </c>
      <c r="B1793" s="6">
        <v>-480.436065673828</v>
      </c>
    </row>
    <row r="1794" spans="1:2" ht="12.75">
      <c r="A1794" s="5">
        <v>41839.65625</v>
      </c>
      <c r="B1794" s="6">
        <v>-508.551239013672</v>
      </c>
    </row>
    <row r="1795" spans="1:2" ht="12.75">
      <c r="A1795" s="5">
        <v>41839.666666666664</v>
      </c>
      <c r="B1795" s="6">
        <v>-537.939514160156</v>
      </c>
    </row>
    <row r="1796" spans="1:2" ht="12.75">
      <c r="A1796" s="5">
        <v>41839.67708333333</v>
      </c>
      <c r="B1796" s="6">
        <v>-518.706848144531</v>
      </c>
    </row>
    <row r="1797" spans="1:2" ht="12.75">
      <c r="A1797" s="5">
        <v>41839.6875</v>
      </c>
      <c r="B1797" s="6">
        <v>-520.1865234375</v>
      </c>
    </row>
    <row r="1798" spans="1:2" ht="12.75">
      <c r="A1798" s="5">
        <v>41839.697916666664</v>
      </c>
      <c r="B1798" s="6">
        <v>-512.542785644531</v>
      </c>
    </row>
    <row r="1799" spans="1:2" ht="12.75">
      <c r="A1799" s="5">
        <v>41839.70833333333</v>
      </c>
      <c r="B1799" s="6">
        <v>-515.965270996094</v>
      </c>
    </row>
    <row r="1800" spans="1:2" ht="12.75">
      <c r="A1800" s="5">
        <v>41839.71875</v>
      </c>
      <c r="B1800" s="6">
        <v>-527.614501953125</v>
      </c>
    </row>
    <row r="1801" spans="1:2" ht="12.75">
      <c r="A1801" s="5">
        <v>41839.729166666664</v>
      </c>
      <c r="B1801" s="6">
        <v>-510.761535644531</v>
      </c>
    </row>
    <row r="1802" spans="1:2" ht="12.75">
      <c r="A1802" s="5">
        <v>41839.73958333333</v>
      </c>
      <c r="B1802" s="6">
        <v>-490.64501953125</v>
      </c>
    </row>
    <row r="1803" spans="1:2" ht="12.75">
      <c r="A1803" s="5">
        <v>41839.75</v>
      </c>
      <c r="B1803" s="6">
        <v>-513.777404785156</v>
      </c>
    </row>
    <row r="1804" spans="1:2" ht="12.75">
      <c r="A1804" s="5">
        <v>41839.760416666664</v>
      </c>
      <c r="B1804" s="6">
        <v>-544.835388183594</v>
      </c>
    </row>
    <row r="1805" spans="1:2" ht="12.75">
      <c r="A1805" s="5">
        <v>41839.77083333333</v>
      </c>
      <c r="B1805" s="6">
        <v>-554.123229980469</v>
      </c>
    </row>
    <row r="1806" spans="1:2" ht="12.75">
      <c r="A1806" s="5">
        <v>41839.78125</v>
      </c>
      <c r="B1806" s="6">
        <v>-481.854919433594</v>
      </c>
    </row>
    <row r="1807" spans="1:2" ht="12.75">
      <c r="A1807" s="5">
        <v>41839.791666666664</v>
      </c>
      <c r="B1807" s="6">
        <v>-463.215606689453</v>
      </c>
    </row>
    <row r="1808" spans="1:2" ht="12.75">
      <c r="A1808" s="5">
        <v>41839.80208333333</v>
      </c>
      <c r="B1808" s="6">
        <v>-425.009552001953</v>
      </c>
    </row>
    <row r="1809" spans="1:2" ht="12.75">
      <c r="A1809" s="5">
        <v>41839.8125</v>
      </c>
      <c r="B1809" s="6">
        <v>-423.313629150391</v>
      </c>
    </row>
    <row r="1810" spans="1:2" ht="12.75">
      <c r="A1810" s="5">
        <v>41839.822916666664</v>
      </c>
      <c r="B1810" s="6">
        <v>-440.372161865234</v>
      </c>
    </row>
    <row r="1811" spans="1:2" ht="12.75">
      <c r="A1811" s="5">
        <v>41839.83333333333</v>
      </c>
      <c r="B1811" s="6">
        <v>-440.425750732422</v>
      </c>
    </row>
    <row r="1812" spans="1:2" ht="12.75">
      <c r="A1812" s="5">
        <v>41839.84375</v>
      </c>
      <c r="B1812" s="6">
        <v>-462.685638427734</v>
      </c>
    </row>
    <row r="1813" spans="1:2" ht="12.75">
      <c r="A1813" s="5">
        <v>41839.854166666664</v>
      </c>
      <c r="B1813" s="6">
        <v>-473.768371582031</v>
      </c>
    </row>
    <row r="1814" spans="1:2" ht="12.75">
      <c r="A1814" s="5">
        <v>41839.86458333333</v>
      </c>
      <c r="B1814" s="6">
        <v>-575.276184082031</v>
      </c>
    </row>
    <row r="1815" spans="1:2" ht="12.75">
      <c r="A1815" s="5">
        <v>41839.875</v>
      </c>
      <c r="B1815" s="6">
        <v>-462.728393554688</v>
      </c>
    </row>
    <row r="1816" spans="1:2" ht="12.75">
      <c r="A1816" s="5">
        <v>41839.885416666664</v>
      </c>
      <c r="B1816" s="6">
        <v>-287.06494140625</v>
      </c>
    </row>
    <row r="1817" spans="1:2" ht="12.75">
      <c r="A1817" s="5">
        <v>41839.89583333333</v>
      </c>
      <c r="B1817" s="6">
        <v>-226.657653808594</v>
      </c>
    </row>
    <row r="1818" spans="1:2" ht="12.75">
      <c r="A1818" s="5">
        <v>41839.90625</v>
      </c>
      <c r="B1818" s="6">
        <v>-205.128921508789</v>
      </c>
    </row>
    <row r="1819" spans="1:2" ht="12.75">
      <c r="A1819" s="5">
        <v>41839.916666666664</v>
      </c>
      <c r="B1819" s="6">
        <v>-176.684753417969</v>
      </c>
    </row>
    <row r="1820" spans="1:2" ht="12.75">
      <c r="A1820" s="5">
        <v>41839.92708333333</v>
      </c>
      <c r="B1820" s="6">
        <v>-131.380340576172</v>
      </c>
    </row>
    <row r="1821" spans="1:2" ht="12.75">
      <c r="A1821" s="5">
        <v>41839.9375</v>
      </c>
      <c r="B1821" s="6">
        <v>-66.8508071899414</v>
      </c>
    </row>
    <row r="1822" spans="1:2" ht="12.75">
      <c r="A1822" s="5">
        <v>41839.947916666664</v>
      </c>
      <c r="B1822" s="6">
        <v>-93.2024688720703</v>
      </c>
    </row>
    <row r="1823" spans="1:2" ht="12.75">
      <c r="A1823" s="5">
        <v>41839.95833333333</v>
      </c>
      <c r="B1823" s="6">
        <v>-151.584075927734</v>
      </c>
    </row>
    <row r="1824" spans="1:2" ht="12.75">
      <c r="A1824" s="5">
        <v>41839.96875</v>
      </c>
      <c r="B1824" s="6">
        <v>46.0406913757324</v>
      </c>
    </row>
    <row r="1825" spans="1:2" ht="12.75">
      <c r="A1825" s="5">
        <v>41839.979166666664</v>
      </c>
      <c r="B1825" s="6">
        <v>106.177444458008</v>
      </c>
    </row>
    <row r="1826" spans="1:2" ht="12.75">
      <c r="A1826" s="5">
        <v>41839.98958333333</v>
      </c>
      <c r="B1826" s="6">
        <v>162.159851074219</v>
      </c>
    </row>
    <row r="1827" spans="1:2" ht="12.75">
      <c r="A1827" s="5">
        <v>41840</v>
      </c>
      <c r="B1827" s="6">
        <v>208.709350585938</v>
      </c>
    </row>
    <row r="1828" spans="1:2" ht="12.75">
      <c r="A1828" s="5">
        <v>41840.010416666664</v>
      </c>
      <c r="B1828" s="6">
        <v>259.432464599609</v>
      </c>
    </row>
    <row r="1829" spans="1:2" ht="12.75">
      <c r="A1829" s="5">
        <v>41840.02083333333</v>
      </c>
      <c r="B1829" s="6">
        <v>316.535034179688</v>
      </c>
    </row>
    <row r="1830" spans="1:2" ht="12.75">
      <c r="A1830" s="5">
        <v>41840.03125</v>
      </c>
      <c r="B1830" s="6">
        <v>343.666656494141</v>
      </c>
    </row>
    <row r="1831" spans="1:2" ht="12.75">
      <c r="A1831" s="5">
        <v>41840.041666666664</v>
      </c>
      <c r="B1831" s="6">
        <v>349.429016113281</v>
      </c>
    </row>
    <row r="1832" spans="1:2" ht="12.75">
      <c r="A1832" s="5">
        <v>41840.05208333333</v>
      </c>
      <c r="B1832" s="6">
        <v>427.333770751953</v>
      </c>
    </row>
    <row r="1833" spans="1:2" ht="12.75">
      <c r="A1833" s="5">
        <v>41840.0625</v>
      </c>
      <c r="B1833" s="6">
        <v>407.226898193359</v>
      </c>
    </row>
    <row r="1834" spans="1:2" ht="12.75">
      <c r="A1834" s="5">
        <v>41840.072916666664</v>
      </c>
      <c r="B1834" s="6">
        <v>400.863220214844</v>
      </c>
    </row>
    <row r="1835" spans="1:2" ht="12.75">
      <c r="A1835" s="5">
        <v>41840.08333333333</v>
      </c>
      <c r="B1835" s="6">
        <v>383.346435546875</v>
      </c>
    </row>
    <row r="1836" spans="1:2" ht="12.75">
      <c r="A1836" s="5">
        <v>41840.09375</v>
      </c>
      <c r="B1836" s="6">
        <v>414.445343017578</v>
      </c>
    </row>
    <row r="1837" spans="1:2" ht="12.75">
      <c r="A1837" s="5">
        <v>41840.104166666664</v>
      </c>
      <c r="B1837" s="6">
        <v>405.416015625</v>
      </c>
    </row>
    <row r="1838" spans="1:2" ht="12.75">
      <c r="A1838" s="5">
        <v>41840.11458333333</v>
      </c>
      <c r="B1838" s="6">
        <v>411.015502929688</v>
      </c>
    </row>
    <row r="1839" spans="1:2" ht="12.75">
      <c r="A1839" s="5">
        <v>41840.125</v>
      </c>
      <c r="B1839" s="6">
        <v>418.605346679688</v>
      </c>
    </row>
    <row r="1840" spans="1:2" ht="12.75">
      <c r="A1840" s="5">
        <v>41840.135416666664</v>
      </c>
      <c r="B1840" s="6">
        <v>380.396514892578</v>
      </c>
    </row>
    <row r="1841" spans="1:2" ht="12.75">
      <c r="A1841" s="5">
        <v>41840.14583333333</v>
      </c>
      <c r="B1841" s="6">
        <v>373.556182861328</v>
      </c>
    </row>
    <row r="1842" spans="1:2" ht="12.75">
      <c r="A1842" s="5">
        <v>41840.15625</v>
      </c>
      <c r="B1842" s="6">
        <v>398.646240234375</v>
      </c>
    </row>
    <row r="1843" spans="1:2" ht="12.75">
      <c r="A1843" s="5">
        <v>41840.166666666664</v>
      </c>
      <c r="B1843" s="6">
        <v>385.287567138672</v>
      </c>
    </row>
    <row r="1844" spans="1:2" ht="12.75">
      <c r="A1844" s="5">
        <v>41840.17708333333</v>
      </c>
      <c r="B1844" s="6">
        <v>423.385986328125</v>
      </c>
    </row>
    <row r="1845" spans="1:2" ht="12.75">
      <c r="A1845" s="5">
        <v>41840.1875</v>
      </c>
      <c r="B1845" s="6">
        <v>412.165100097656</v>
      </c>
    </row>
    <row r="1846" spans="1:2" ht="12.75">
      <c r="A1846" s="5">
        <v>41840.197916666664</v>
      </c>
      <c r="B1846" s="6">
        <v>412.478088378906</v>
      </c>
    </row>
    <row r="1847" spans="1:2" ht="12.75">
      <c r="A1847" s="5">
        <v>41840.20833333333</v>
      </c>
      <c r="B1847" s="6">
        <v>366.882476806641</v>
      </c>
    </row>
    <row r="1848" spans="1:2" ht="12.75">
      <c r="A1848" s="5">
        <v>41840.21875</v>
      </c>
      <c r="B1848" s="6">
        <v>365.858642578125</v>
      </c>
    </row>
    <row r="1849" spans="1:2" ht="12.75">
      <c r="A1849" s="5">
        <v>41840.229166666664</v>
      </c>
      <c r="B1849" s="6">
        <v>362.785034179688</v>
      </c>
    </row>
    <row r="1850" spans="1:2" ht="12.75">
      <c r="A1850" s="5">
        <v>41840.23958333333</v>
      </c>
      <c r="B1850" s="6">
        <v>327.744659423828</v>
      </c>
    </row>
    <row r="1851" spans="1:2" ht="12.75">
      <c r="A1851" s="5">
        <v>41840.25</v>
      </c>
      <c r="B1851" s="6">
        <v>292.159271240234</v>
      </c>
    </row>
    <row r="1852" spans="1:2" ht="12.75">
      <c r="A1852" s="5">
        <v>41840.260416666664</v>
      </c>
      <c r="B1852" s="6">
        <v>124.85750579834</v>
      </c>
    </row>
    <row r="1853" spans="1:2" ht="12.75">
      <c r="A1853" s="5">
        <v>41840.27083333333</v>
      </c>
      <c r="B1853" s="6">
        <v>104.889747619629</v>
      </c>
    </row>
    <row r="1854" spans="1:2" ht="12.75">
      <c r="A1854" s="5">
        <v>41840.28125</v>
      </c>
      <c r="B1854" s="6">
        <v>87.8449554443359</v>
      </c>
    </row>
    <row r="1855" spans="1:2" ht="12.75">
      <c r="A1855" s="5">
        <v>41840.291666666664</v>
      </c>
      <c r="B1855" s="6">
        <v>81.3907623291016</v>
      </c>
    </row>
    <row r="1856" spans="1:2" ht="12.75">
      <c r="A1856" s="5">
        <v>41840.30208333333</v>
      </c>
      <c r="B1856" s="6">
        <v>99.9825668334961</v>
      </c>
    </row>
    <row r="1857" spans="1:2" ht="12.75">
      <c r="A1857" s="5">
        <v>41840.3125</v>
      </c>
      <c r="B1857" s="6">
        <v>24.8547611236572</v>
      </c>
    </row>
    <row r="1858" spans="1:2" ht="12.75">
      <c r="A1858" s="5">
        <v>41840.322916666664</v>
      </c>
      <c r="B1858" s="6">
        <v>38.9674339294434</v>
      </c>
    </row>
    <row r="1859" spans="1:2" ht="12.75">
      <c r="A1859" s="5">
        <v>41840.33333333333</v>
      </c>
      <c r="B1859" s="6">
        <v>116.163101196289</v>
      </c>
    </row>
    <row r="1860" spans="1:2" ht="12.75">
      <c r="A1860" s="5">
        <v>41840.34375</v>
      </c>
      <c r="B1860" s="6">
        <v>-3.78555202484131</v>
      </c>
    </row>
    <row r="1861" spans="1:2" ht="12.75">
      <c r="A1861" s="5">
        <v>41840.354166666664</v>
      </c>
      <c r="B1861" s="6">
        <v>6.68798875808716</v>
      </c>
    </row>
    <row r="1862" spans="1:2" ht="12.75">
      <c r="A1862" s="5">
        <v>41840.36458333333</v>
      </c>
      <c r="B1862" s="6">
        <v>39.8058929443359</v>
      </c>
    </row>
    <row r="1863" spans="1:2" ht="12.75">
      <c r="A1863" s="5">
        <v>41840.375</v>
      </c>
      <c r="B1863" s="6">
        <v>70.4916763305664</v>
      </c>
    </row>
    <row r="1864" spans="1:2" ht="12.75">
      <c r="A1864" s="5">
        <v>41840.385416666664</v>
      </c>
      <c r="B1864" s="6">
        <v>-57.160083770752</v>
      </c>
    </row>
    <row r="1865" spans="1:2" ht="12.75">
      <c r="A1865" s="5">
        <v>41840.39583333333</v>
      </c>
      <c r="B1865" s="6">
        <v>-109.852348327637</v>
      </c>
    </row>
    <row r="1866" spans="1:2" ht="12.75">
      <c r="A1866" s="5">
        <v>41840.40625</v>
      </c>
      <c r="B1866" s="6">
        <v>-20.1160697937012</v>
      </c>
    </row>
    <row r="1867" spans="1:2" ht="12.75">
      <c r="A1867" s="5">
        <v>41840.416666666664</v>
      </c>
      <c r="B1867" s="6">
        <v>-35.8658218383789</v>
      </c>
    </row>
    <row r="1868" spans="1:2" ht="12.75">
      <c r="A1868" s="5">
        <v>41840.42708333333</v>
      </c>
      <c r="B1868" s="6">
        <v>65.3117218017578</v>
      </c>
    </row>
    <row r="1869" spans="1:2" ht="12.75">
      <c r="A1869" s="5">
        <v>41840.4375</v>
      </c>
      <c r="B1869" s="6">
        <v>110.596031188965</v>
      </c>
    </row>
    <row r="1870" spans="1:2" ht="12.75">
      <c r="A1870" s="5">
        <v>41840.447916666664</v>
      </c>
      <c r="B1870" s="6">
        <v>67.2321853637695</v>
      </c>
    </row>
    <row r="1871" spans="1:2" ht="12.75">
      <c r="A1871" s="5">
        <v>41840.45833333333</v>
      </c>
      <c r="B1871" s="6">
        <v>52.9144515991211</v>
      </c>
    </row>
    <row r="1872" spans="1:2" ht="12.75">
      <c r="A1872" s="5">
        <v>41840.46875</v>
      </c>
      <c r="B1872" s="6">
        <v>52.329776763916</v>
      </c>
    </row>
    <row r="1873" spans="1:2" ht="12.75">
      <c r="A1873" s="5">
        <v>41840.479166666664</v>
      </c>
      <c r="B1873" s="6">
        <v>-69.3537292480469</v>
      </c>
    </row>
    <row r="1874" spans="1:2" ht="12.75">
      <c r="A1874" s="5">
        <v>41840.48958333333</v>
      </c>
      <c r="B1874" s="6">
        <v>-68.6203842163086</v>
      </c>
    </row>
    <row r="1875" spans="1:2" ht="12.75">
      <c r="A1875" s="5">
        <v>41840.5</v>
      </c>
      <c r="B1875" s="6">
        <v>-115.188331604004</v>
      </c>
    </row>
    <row r="1876" spans="1:2" ht="12.75">
      <c r="A1876" s="5">
        <v>41840.510416666664</v>
      </c>
      <c r="B1876" s="6">
        <v>-223.379043579102</v>
      </c>
    </row>
    <row r="1877" spans="1:2" ht="12.75">
      <c r="A1877" s="5">
        <v>41840.52083333333</v>
      </c>
      <c r="B1877" s="6">
        <v>-300.248199462891</v>
      </c>
    </row>
    <row r="1878" spans="1:2" ht="12.75">
      <c r="A1878" s="5">
        <v>41840.53125</v>
      </c>
      <c r="B1878" s="6">
        <v>-332.453948974609</v>
      </c>
    </row>
    <row r="1879" spans="1:2" ht="12.75">
      <c r="A1879" s="5">
        <v>41840.541666666664</v>
      </c>
      <c r="B1879" s="6">
        <v>-387.113983154297</v>
      </c>
    </row>
    <row r="1880" spans="1:2" ht="12.75">
      <c r="A1880" s="5">
        <v>41840.55208333333</v>
      </c>
      <c r="B1880" s="6">
        <v>-376.563842773438</v>
      </c>
    </row>
    <row r="1881" spans="1:2" ht="12.75">
      <c r="A1881" s="5">
        <v>41840.5625</v>
      </c>
      <c r="B1881" s="6">
        <v>-394.481658935547</v>
      </c>
    </row>
    <row r="1882" spans="1:2" ht="12.75">
      <c r="A1882" s="5">
        <v>41840.572916666664</v>
      </c>
      <c r="B1882" s="6">
        <v>-437.568603515625</v>
      </c>
    </row>
    <row r="1883" spans="1:2" ht="12.75">
      <c r="A1883" s="5">
        <v>41840.58333333333</v>
      </c>
      <c r="B1883" s="6">
        <v>-406.081298828125</v>
      </c>
    </row>
    <row r="1884" spans="1:2" ht="12.75">
      <c r="A1884" s="5">
        <v>41840.59375</v>
      </c>
      <c r="B1884" s="6">
        <v>-439.23681640625</v>
      </c>
    </row>
    <row r="1885" spans="1:2" ht="12.75">
      <c r="A1885" s="5">
        <v>41840.604166666664</v>
      </c>
      <c r="B1885" s="6">
        <v>-425.475982666016</v>
      </c>
    </row>
    <row r="1886" spans="1:2" ht="12.75">
      <c r="A1886" s="5">
        <v>41840.61458333333</v>
      </c>
      <c r="B1886" s="6">
        <v>-400.628570556641</v>
      </c>
    </row>
    <row r="1887" spans="1:2" ht="12.75">
      <c r="A1887" s="5">
        <v>41840.625</v>
      </c>
      <c r="B1887" s="6">
        <v>-391.413482666016</v>
      </c>
    </row>
    <row r="1888" spans="1:2" ht="12.75">
      <c r="A1888" s="5">
        <v>41840.635416666664</v>
      </c>
      <c r="B1888" s="6">
        <v>-457.760467529297</v>
      </c>
    </row>
    <row r="1889" spans="1:2" ht="12.75">
      <c r="A1889" s="5">
        <v>41840.64583333333</v>
      </c>
      <c r="B1889" s="6">
        <v>-449.561676025391</v>
      </c>
    </row>
    <row r="1890" spans="1:2" ht="12.75">
      <c r="A1890" s="5">
        <v>41840.65625</v>
      </c>
      <c r="B1890" s="6">
        <v>-445.611511230469</v>
      </c>
    </row>
    <row r="1891" spans="1:2" ht="12.75">
      <c r="A1891" s="5">
        <v>41840.666666666664</v>
      </c>
      <c r="B1891" s="6">
        <v>-405.566711425781</v>
      </c>
    </row>
    <row r="1892" spans="1:2" ht="12.75">
      <c r="A1892" s="5">
        <v>41840.67708333333</v>
      </c>
      <c r="B1892" s="6">
        <v>-365.835906982422</v>
      </c>
    </row>
    <row r="1893" spans="1:2" ht="12.75">
      <c r="A1893" s="5">
        <v>41840.6875</v>
      </c>
      <c r="B1893" s="6">
        <v>-399.867401123047</v>
      </c>
    </row>
    <row r="1894" spans="1:2" ht="12.75">
      <c r="A1894" s="5">
        <v>41840.697916666664</v>
      </c>
      <c r="B1894" s="6">
        <v>-399.38427734375</v>
      </c>
    </row>
    <row r="1895" spans="1:2" ht="12.75">
      <c r="A1895" s="5">
        <v>41840.70833333333</v>
      </c>
      <c r="B1895" s="6">
        <v>-369.555969238281</v>
      </c>
    </row>
    <row r="1896" spans="1:2" ht="12.75">
      <c r="A1896" s="5">
        <v>41840.71875</v>
      </c>
      <c r="B1896" s="6">
        <v>-367.205444335938</v>
      </c>
    </row>
    <row r="1897" spans="1:2" ht="12.75">
      <c r="A1897" s="5">
        <v>41840.729166666664</v>
      </c>
      <c r="B1897" s="6">
        <v>-369.379425048828</v>
      </c>
    </row>
    <row r="1898" spans="1:2" ht="12.75">
      <c r="A1898" s="5">
        <v>41840.73958333333</v>
      </c>
      <c r="B1898" s="6">
        <v>-352.953674316406</v>
      </c>
    </row>
    <row r="1899" spans="1:2" ht="12.75">
      <c r="A1899" s="5">
        <v>41840.75</v>
      </c>
      <c r="B1899" s="6">
        <v>-356.698791503906</v>
      </c>
    </row>
    <row r="1900" spans="1:2" ht="12.75">
      <c r="A1900" s="5">
        <v>41840.760416666664</v>
      </c>
      <c r="B1900" s="6">
        <v>-361.627105712891</v>
      </c>
    </row>
    <row r="1901" spans="1:2" ht="12.75">
      <c r="A1901" s="5">
        <v>41840.77083333333</v>
      </c>
      <c r="B1901" s="6">
        <v>-304.150054931641</v>
      </c>
    </row>
    <row r="1902" spans="1:2" ht="12.75">
      <c r="A1902" s="5">
        <v>41840.78125</v>
      </c>
      <c r="B1902" s="6">
        <v>-387.634826660156</v>
      </c>
    </row>
    <row r="1903" spans="1:2" ht="12.75">
      <c r="A1903" s="5">
        <v>41840.791666666664</v>
      </c>
      <c r="B1903" s="6">
        <v>-376.733184814453</v>
      </c>
    </row>
    <row r="1904" spans="1:2" ht="12.75">
      <c r="A1904" s="5">
        <v>41840.80208333333</v>
      </c>
      <c r="B1904" s="6">
        <v>-374.733001708984</v>
      </c>
    </row>
    <row r="1905" spans="1:2" ht="12.75">
      <c r="A1905" s="5">
        <v>41840.8125</v>
      </c>
      <c r="B1905" s="6">
        <v>-371.468658447266</v>
      </c>
    </row>
    <row r="1906" spans="1:2" ht="12.75">
      <c r="A1906" s="5">
        <v>41840.822916666664</v>
      </c>
      <c r="B1906" s="6">
        <v>-401.456024169922</v>
      </c>
    </row>
    <row r="1907" spans="1:2" ht="12.75">
      <c r="A1907" s="5">
        <v>41840.83333333333</v>
      </c>
      <c r="B1907" s="6">
        <v>-451.96728515625</v>
      </c>
    </row>
    <row r="1908" spans="1:2" ht="12.75">
      <c r="A1908" s="5">
        <v>41840.84375</v>
      </c>
      <c r="B1908" s="6">
        <v>-397.916900634766</v>
      </c>
    </row>
    <row r="1909" spans="1:2" ht="12.75">
      <c r="A1909" s="5">
        <v>41840.854166666664</v>
      </c>
      <c r="B1909" s="6">
        <v>-323.504730224609</v>
      </c>
    </row>
    <row r="1910" spans="1:2" ht="12.75">
      <c r="A1910" s="5">
        <v>41840.86458333333</v>
      </c>
      <c r="B1910" s="6">
        <v>-329.279388427734</v>
      </c>
    </row>
    <row r="1911" spans="1:2" ht="12.75">
      <c r="A1911" s="5">
        <v>41840.875</v>
      </c>
      <c r="B1911" s="6">
        <v>-250.441940307617</v>
      </c>
    </row>
    <row r="1912" spans="1:2" ht="12.75">
      <c r="A1912" s="5">
        <v>41840.885416666664</v>
      </c>
      <c r="B1912" s="6">
        <v>-114.836807250977</v>
      </c>
    </row>
    <row r="1913" spans="1:2" ht="12.75">
      <c r="A1913" s="5">
        <v>41840.89583333333</v>
      </c>
      <c r="B1913" s="6">
        <v>-26.7504234313965</v>
      </c>
    </row>
    <row r="1914" spans="1:2" ht="12.75">
      <c r="A1914" s="5">
        <v>41840.90625</v>
      </c>
      <c r="B1914" s="6">
        <v>-48.6792030334473</v>
      </c>
    </row>
    <row r="1915" spans="1:2" ht="12.75">
      <c r="A1915" s="5">
        <v>41840.916666666664</v>
      </c>
      <c r="B1915" s="6">
        <v>17.2015323638916</v>
      </c>
    </row>
    <row r="1916" spans="1:2" ht="12.75">
      <c r="A1916" s="5">
        <v>41840.92708333333</v>
      </c>
      <c r="B1916" s="6">
        <v>180.675674438477</v>
      </c>
    </row>
    <row r="1917" spans="1:2" ht="12.75">
      <c r="A1917" s="5">
        <v>41840.9375</v>
      </c>
      <c r="B1917" s="6">
        <v>181.775390625</v>
      </c>
    </row>
    <row r="1918" spans="1:2" ht="12.75">
      <c r="A1918" s="5">
        <v>41840.947916666664</v>
      </c>
      <c r="B1918" s="6">
        <v>159.329315185547</v>
      </c>
    </row>
    <row r="1919" spans="1:2" ht="12.75">
      <c r="A1919" s="5">
        <v>41840.95833333333</v>
      </c>
      <c r="B1919" s="6">
        <v>132.389205932617</v>
      </c>
    </row>
    <row r="1920" spans="1:2" ht="12.75">
      <c r="A1920" s="5">
        <v>41840.96875</v>
      </c>
      <c r="B1920" s="6">
        <v>132.433822631836</v>
      </c>
    </row>
    <row r="1921" spans="1:2" ht="12.75">
      <c r="A1921" s="5">
        <v>41840.979166666664</v>
      </c>
      <c r="B1921" s="6">
        <v>171.419509887695</v>
      </c>
    </row>
    <row r="1922" spans="1:2" ht="12.75">
      <c r="A1922" s="5">
        <v>41840.98958333333</v>
      </c>
      <c r="B1922" s="6">
        <v>100.55249786377</v>
      </c>
    </row>
    <row r="1923" spans="1:2" ht="12.75">
      <c r="A1923" s="5">
        <v>41841</v>
      </c>
      <c r="B1923" s="6">
        <v>103.25707244873</v>
      </c>
    </row>
    <row r="1924" spans="1:2" ht="12.75">
      <c r="A1924" s="5">
        <v>41841.010416666664</v>
      </c>
      <c r="B1924" s="6">
        <v>43.4835815429688</v>
      </c>
    </row>
    <row r="1925" spans="1:2" ht="12.75">
      <c r="A1925" s="5">
        <v>41841.02083333333</v>
      </c>
      <c r="B1925" s="6">
        <v>1.82582771778107</v>
      </c>
    </row>
    <row r="1926" spans="1:2" ht="12.75">
      <c r="A1926" s="5">
        <v>41841.03125</v>
      </c>
      <c r="B1926" s="6">
        <v>-41.5270385742188</v>
      </c>
    </row>
    <row r="1927" spans="1:2" ht="12.75">
      <c r="A1927" s="5">
        <v>41841.041666666664</v>
      </c>
      <c r="B1927" s="6">
        <v>-83.5533218383789</v>
      </c>
    </row>
    <row r="1928" spans="1:2" ht="12.75">
      <c r="A1928" s="5">
        <v>41841.05208333333</v>
      </c>
      <c r="B1928" s="6">
        <v>-60.2735710144043</v>
      </c>
    </row>
    <row r="1929" spans="1:2" ht="12.75">
      <c r="A1929" s="5">
        <v>41841.0625</v>
      </c>
      <c r="B1929" s="6">
        <v>-65.941276550293</v>
      </c>
    </row>
    <row r="1930" spans="1:2" ht="12.75">
      <c r="A1930" s="5">
        <v>41841.072916666664</v>
      </c>
      <c r="B1930" s="6">
        <v>-89.3348770141602</v>
      </c>
    </row>
    <row r="1931" spans="1:2" ht="12.75">
      <c r="A1931" s="5">
        <v>41841.08333333333</v>
      </c>
      <c r="B1931" s="6">
        <v>-46.5934944152832</v>
      </c>
    </row>
    <row r="1932" spans="1:2" ht="12.75">
      <c r="A1932" s="5">
        <v>41841.09375</v>
      </c>
      <c r="B1932" s="6">
        <v>-32.2276496887207</v>
      </c>
    </row>
    <row r="1933" spans="1:2" ht="12.75">
      <c r="A1933" s="5">
        <v>41841.104166666664</v>
      </c>
      <c r="B1933" s="6">
        <v>-4.85771799087524</v>
      </c>
    </row>
    <row r="1934" spans="1:2" ht="12.75">
      <c r="A1934" s="5">
        <v>41841.11458333333</v>
      </c>
      <c r="B1934" s="6">
        <v>6.96828937530518</v>
      </c>
    </row>
    <row r="1935" spans="1:2" ht="12.75">
      <c r="A1935" s="5">
        <v>41841.125</v>
      </c>
      <c r="B1935" s="6">
        <v>27.199878692627</v>
      </c>
    </row>
    <row r="1936" spans="1:2" ht="12.75">
      <c r="A1936" s="5">
        <v>41841.135416666664</v>
      </c>
      <c r="B1936" s="6">
        <v>51.4627990722656</v>
      </c>
    </row>
    <row r="1937" spans="1:2" ht="12.75">
      <c r="A1937" s="5">
        <v>41841.14583333333</v>
      </c>
      <c r="B1937" s="6">
        <v>46.0377655029297</v>
      </c>
    </row>
    <row r="1938" spans="1:2" ht="12.75">
      <c r="A1938" s="5">
        <v>41841.15625</v>
      </c>
      <c r="B1938" s="6">
        <v>14.7987804412842</v>
      </c>
    </row>
    <row r="1939" spans="1:2" ht="12.75">
      <c r="A1939" s="5">
        <v>41841.166666666664</v>
      </c>
      <c r="B1939" s="6">
        <v>1.65000092983246</v>
      </c>
    </row>
    <row r="1940" spans="1:2" ht="12.75">
      <c r="A1940" s="5">
        <v>41841.17708333333</v>
      </c>
      <c r="B1940" s="6">
        <v>-4.1016526222229</v>
      </c>
    </row>
    <row r="1941" spans="1:2" ht="12.75">
      <c r="A1941" s="5">
        <v>41841.1875</v>
      </c>
      <c r="B1941" s="6">
        <v>35.7704086303711</v>
      </c>
    </row>
    <row r="1942" spans="1:2" ht="12.75">
      <c r="A1942" s="5">
        <v>41841.197916666664</v>
      </c>
      <c r="B1942" s="6">
        <v>33.357551574707</v>
      </c>
    </row>
    <row r="1943" spans="1:2" ht="12.75">
      <c r="A1943" s="5">
        <v>41841.20833333333</v>
      </c>
      <c r="B1943" s="6">
        <v>-3.35710382461548</v>
      </c>
    </row>
    <row r="1944" spans="1:2" ht="12.75">
      <c r="A1944" s="5">
        <v>41841.21875</v>
      </c>
      <c r="B1944" s="6">
        <v>31.376781463623</v>
      </c>
    </row>
    <row r="1945" spans="1:2" ht="12.75">
      <c r="A1945" s="5">
        <v>41841.229166666664</v>
      </c>
      <c r="B1945" s="6">
        <v>75.6179962158203</v>
      </c>
    </row>
    <row r="1946" spans="1:2" ht="12.75">
      <c r="A1946" s="5">
        <v>41841.23958333333</v>
      </c>
      <c r="B1946" s="6">
        <v>85.932975769043</v>
      </c>
    </row>
    <row r="1947" spans="1:2" ht="12.75">
      <c r="A1947" s="5">
        <v>41841.25</v>
      </c>
      <c r="B1947" s="6">
        <v>69.6897125244141</v>
      </c>
    </row>
    <row r="1948" spans="1:2" ht="12.75">
      <c r="A1948" s="5">
        <v>41841.260416666664</v>
      </c>
      <c r="B1948" s="6">
        <v>-28.8629894256592</v>
      </c>
    </row>
    <row r="1949" spans="1:2" ht="12.75">
      <c r="A1949" s="5">
        <v>41841.27083333333</v>
      </c>
      <c r="B1949" s="6">
        <v>-108.27530670166</v>
      </c>
    </row>
    <row r="1950" spans="1:2" ht="12.75">
      <c r="A1950" s="5">
        <v>41841.28125</v>
      </c>
      <c r="B1950" s="6">
        <v>-93.9649658203125</v>
      </c>
    </row>
    <row r="1951" spans="1:2" ht="12.75">
      <c r="A1951" s="5">
        <v>41841.291666666664</v>
      </c>
      <c r="B1951" s="6">
        <v>-98.0316696166992</v>
      </c>
    </row>
    <row r="1952" spans="1:2" ht="12.75">
      <c r="A1952" s="5">
        <v>41841.30208333333</v>
      </c>
      <c r="B1952" s="6">
        <v>-279.233306884766</v>
      </c>
    </row>
    <row r="1953" spans="1:2" ht="12.75">
      <c r="A1953" s="5">
        <v>41841.3125</v>
      </c>
      <c r="B1953" s="6">
        <v>-166.909393310547</v>
      </c>
    </row>
    <row r="1954" spans="1:2" ht="12.75">
      <c r="A1954" s="5">
        <v>41841.322916666664</v>
      </c>
      <c r="B1954" s="6">
        <v>-105.459754943848</v>
      </c>
    </row>
    <row r="1955" spans="1:2" ht="12.75">
      <c r="A1955" s="5">
        <v>41841.33333333333</v>
      </c>
      <c r="B1955" s="6">
        <v>-75.1365966796875</v>
      </c>
    </row>
    <row r="1956" spans="1:2" ht="12.75">
      <c r="A1956" s="5">
        <v>41841.34375</v>
      </c>
      <c r="B1956" s="6">
        <v>-90.8025131225586</v>
      </c>
    </row>
    <row r="1957" spans="1:2" ht="12.75">
      <c r="A1957" s="5">
        <v>41841.354166666664</v>
      </c>
      <c r="B1957" s="6">
        <v>-72.3087692260742</v>
      </c>
    </row>
    <row r="1958" spans="1:2" ht="12.75">
      <c r="A1958" s="5">
        <v>41841.36458333333</v>
      </c>
      <c r="B1958" s="6">
        <v>-47.4241142272949</v>
      </c>
    </row>
    <row r="1959" spans="1:2" ht="12.75">
      <c r="A1959" s="5">
        <v>41841.375</v>
      </c>
      <c r="B1959" s="6">
        <v>-55.6521606445313</v>
      </c>
    </row>
    <row r="1960" spans="1:2" ht="12.75">
      <c r="A1960" s="5">
        <v>41841.385416666664</v>
      </c>
      <c r="B1960" s="6">
        <v>-114.951705932617</v>
      </c>
    </row>
    <row r="1961" spans="1:2" ht="12.75">
      <c r="A1961" s="5">
        <v>41841.39583333333</v>
      </c>
      <c r="B1961" s="6">
        <v>-117.674812316895</v>
      </c>
    </row>
    <row r="1962" spans="1:2" ht="12.75">
      <c r="A1962" s="5">
        <v>41841.40625</v>
      </c>
      <c r="B1962" s="6">
        <v>-87.3898239135742</v>
      </c>
    </row>
    <row r="1963" spans="1:2" ht="12.75">
      <c r="A1963" s="5">
        <v>41841.416666666664</v>
      </c>
      <c r="B1963" s="6">
        <v>-101.67219543457</v>
      </c>
    </row>
    <row r="1964" spans="1:2" ht="12.75">
      <c r="A1964" s="5">
        <v>41841.42708333333</v>
      </c>
      <c r="B1964" s="6">
        <v>-144.936782836914</v>
      </c>
    </row>
    <row r="1965" spans="1:2" ht="12.75">
      <c r="A1965" s="5">
        <v>41841.4375</v>
      </c>
      <c r="B1965" s="6">
        <v>-164.257064819336</v>
      </c>
    </row>
    <row r="1966" spans="1:2" ht="12.75">
      <c r="A1966" s="5">
        <v>41841.447916666664</v>
      </c>
      <c r="B1966" s="6">
        <v>-160.336715698242</v>
      </c>
    </row>
    <row r="1967" spans="1:2" ht="12.75">
      <c r="A1967" s="5">
        <v>41841.45833333333</v>
      </c>
      <c r="B1967" s="6">
        <v>-128.611663818359</v>
      </c>
    </row>
    <row r="1968" spans="1:2" ht="12.75">
      <c r="A1968" s="5">
        <v>41841.46875</v>
      </c>
      <c r="B1968" s="6">
        <v>-119.140060424805</v>
      </c>
    </row>
    <row r="1969" spans="1:2" ht="12.75">
      <c r="A1969" s="5">
        <v>41841.479166666664</v>
      </c>
      <c r="B1969" s="6">
        <v>-117.229057312012</v>
      </c>
    </row>
    <row r="1970" spans="1:2" ht="12.75">
      <c r="A1970" s="5">
        <v>41841.48958333333</v>
      </c>
      <c r="B1970" s="6">
        <v>-108.22566986084</v>
      </c>
    </row>
    <row r="1971" spans="1:2" ht="12.75">
      <c r="A1971" s="5">
        <v>41841.5</v>
      </c>
      <c r="B1971" s="6">
        <v>-149.863067626953</v>
      </c>
    </row>
    <row r="1972" spans="1:2" ht="12.75">
      <c r="A1972" s="5">
        <v>41841.510416666664</v>
      </c>
      <c r="B1972" s="6">
        <v>-237.31103515625</v>
      </c>
    </row>
    <row r="1973" spans="1:2" ht="12.75">
      <c r="A1973" s="5">
        <v>41841.52083333333</v>
      </c>
      <c r="B1973" s="6">
        <v>-301.299468994141</v>
      </c>
    </row>
    <row r="1974" spans="1:2" ht="12.75">
      <c r="A1974" s="5">
        <v>41841.53125</v>
      </c>
      <c r="B1974" s="6">
        <v>-322.979461669922</v>
      </c>
    </row>
    <row r="1975" spans="1:2" ht="12.75">
      <c r="A1975" s="5">
        <v>41841.541666666664</v>
      </c>
      <c r="B1975" s="6">
        <v>-346.679626464844</v>
      </c>
    </row>
    <row r="1976" spans="1:2" ht="12.75">
      <c r="A1976" s="5">
        <v>41841.55208333333</v>
      </c>
      <c r="B1976" s="6">
        <v>-338.370483398438</v>
      </c>
    </row>
    <row r="1977" spans="1:2" ht="12.75">
      <c r="A1977" s="5">
        <v>41841.5625</v>
      </c>
      <c r="B1977" s="6">
        <v>-391.503234863281</v>
      </c>
    </row>
    <row r="1978" spans="1:2" ht="12.75">
      <c r="A1978" s="5">
        <v>41841.572916666664</v>
      </c>
      <c r="B1978" s="6">
        <v>-425.201477050781</v>
      </c>
    </row>
    <row r="1979" spans="1:2" ht="12.75">
      <c r="A1979" s="5">
        <v>41841.58333333333</v>
      </c>
      <c r="B1979" s="6">
        <v>-434.965118408203</v>
      </c>
    </row>
    <row r="1980" spans="1:2" ht="12.75">
      <c r="A1980" s="5">
        <v>41841.59375</v>
      </c>
      <c r="B1980" s="6">
        <v>-414.279602050781</v>
      </c>
    </row>
    <row r="1981" spans="1:2" ht="12.75">
      <c r="A1981" s="5">
        <v>41841.604166666664</v>
      </c>
      <c r="B1981" s="6">
        <v>-433.388702392578</v>
      </c>
    </row>
    <row r="1982" spans="1:2" ht="12.75">
      <c r="A1982" s="5">
        <v>41841.61458333333</v>
      </c>
      <c r="B1982" s="6">
        <v>-449.900848388672</v>
      </c>
    </row>
    <row r="1983" spans="1:2" ht="12.75">
      <c r="A1983" s="5">
        <v>41841.625</v>
      </c>
      <c r="B1983" s="6">
        <v>-466.780090332031</v>
      </c>
    </row>
    <row r="1984" spans="1:2" ht="12.75">
      <c r="A1984" s="5">
        <v>41841.635416666664</v>
      </c>
      <c r="B1984" s="6">
        <v>-448.988739013672</v>
      </c>
    </row>
    <row r="1985" spans="1:2" ht="12.75">
      <c r="A1985" s="5">
        <v>41841.64583333333</v>
      </c>
      <c r="B1985" s="6">
        <v>-410.932037353516</v>
      </c>
    </row>
    <row r="1986" spans="1:2" ht="12.75">
      <c r="A1986" s="5">
        <v>41841.65625</v>
      </c>
      <c r="B1986" s="6">
        <v>-413.328155517578</v>
      </c>
    </row>
    <row r="1987" spans="1:2" ht="12.75">
      <c r="A1987" s="5">
        <v>41841.666666666664</v>
      </c>
      <c r="B1987" s="6">
        <v>-444.920074462891</v>
      </c>
    </row>
    <row r="1988" spans="1:2" ht="12.75">
      <c r="A1988" s="5">
        <v>41841.67708333333</v>
      </c>
      <c r="B1988" s="6">
        <v>-448.874877929688</v>
      </c>
    </row>
    <row r="1989" spans="1:2" ht="12.75">
      <c r="A1989" s="5">
        <v>41841.6875</v>
      </c>
      <c r="B1989" s="6">
        <v>-455.844512939453</v>
      </c>
    </row>
    <row r="1990" spans="1:2" ht="12.75">
      <c r="A1990" s="5">
        <v>41841.697916666664</v>
      </c>
      <c r="B1990" s="6">
        <v>-418.979583740234</v>
      </c>
    </row>
    <row r="1991" spans="1:2" ht="12.75">
      <c r="A1991" s="5">
        <v>41841.70833333333</v>
      </c>
      <c r="B1991" s="6">
        <v>-398.889373779297</v>
      </c>
    </row>
    <row r="1992" spans="1:2" ht="12.75">
      <c r="A1992" s="5">
        <v>41841.71875</v>
      </c>
      <c r="B1992" s="6">
        <v>-329.920227050781</v>
      </c>
    </row>
    <row r="1993" spans="1:2" ht="12.75">
      <c r="A1993" s="5">
        <v>41841.729166666664</v>
      </c>
      <c r="B1993" s="6">
        <v>-357.791839599609</v>
      </c>
    </row>
    <row r="1994" spans="1:2" ht="12.75">
      <c r="A1994" s="5">
        <v>41841.73958333333</v>
      </c>
      <c r="B1994" s="6">
        <v>-444.749267578125</v>
      </c>
    </row>
    <row r="1995" spans="1:2" ht="12.75">
      <c r="A1995" s="5">
        <v>41841.75</v>
      </c>
      <c r="B1995" s="6">
        <v>-420.139923095703</v>
      </c>
    </row>
    <row r="1996" spans="1:2" ht="12.75">
      <c r="A1996" s="5">
        <v>41841.760416666664</v>
      </c>
      <c r="B1996" s="6">
        <v>-413.243621826172</v>
      </c>
    </row>
    <row r="1997" spans="1:2" ht="12.75">
      <c r="A1997" s="5">
        <v>41841.77083333333</v>
      </c>
      <c r="B1997" s="6">
        <v>-420.354949951172</v>
      </c>
    </row>
    <row r="1998" spans="1:2" ht="12.75">
      <c r="A1998" s="5">
        <v>41841.78125</v>
      </c>
      <c r="B1998" s="6">
        <v>-428.907897949219</v>
      </c>
    </row>
    <row r="1999" spans="1:2" ht="12.75">
      <c r="A1999" s="5">
        <v>41841.791666666664</v>
      </c>
      <c r="B1999" s="6">
        <v>-421.902709960938</v>
      </c>
    </row>
    <row r="2000" spans="1:2" ht="12.75">
      <c r="A2000" s="5">
        <v>41841.80208333333</v>
      </c>
      <c r="B2000" s="6">
        <v>-333.497589111328</v>
      </c>
    </row>
    <row r="2001" spans="1:2" ht="12.75">
      <c r="A2001" s="5">
        <v>41841.8125</v>
      </c>
      <c r="B2001" s="6">
        <v>-258.165863037109</v>
      </c>
    </row>
    <row r="2002" spans="1:2" ht="12.75">
      <c r="A2002" s="5">
        <v>41841.822916666664</v>
      </c>
      <c r="B2002" s="6">
        <v>-269.322174072266</v>
      </c>
    </row>
    <row r="2003" spans="1:2" ht="12.75">
      <c r="A2003" s="5">
        <v>41841.83333333333</v>
      </c>
      <c r="B2003" s="6">
        <v>-263.763458251953</v>
      </c>
    </row>
    <row r="2004" spans="1:2" ht="12.75">
      <c r="A2004" s="5">
        <v>41841.84375</v>
      </c>
      <c r="B2004" s="6">
        <v>-216.394500732422</v>
      </c>
    </row>
    <row r="2005" spans="1:2" ht="12.75">
      <c r="A2005" s="5">
        <v>41841.854166666664</v>
      </c>
      <c r="B2005" s="6">
        <v>-252.36296081543</v>
      </c>
    </row>
    <row r="2006" spans="1:2" ht="12.75">
      <c r="A2006" s="5">
        <v>41841.86458333333</v>
      </c>
      <c r="B2006" s="6">
        <v>-232.863189697266</v>
      </c>
    </row>
    <row r="2007" spans="1:2" ht="12.75">
      <c r="A2007" s="5">
        <v>41841.875</v>
      </c>
      <c r="B2007" s="6">
        <v>-187.915267944336</v>
      </c>
    </row>
    <row r="2008" spans="1:2" ht="12.75">
      <c r="A2008" s="5">
        <v>41841.885416666664</v>
      </c>
      <c r="B2008" s="6">
        <v>-56.2237701416016</v>
      </c>
    </row>
    <row r="2009" spans="1:2" ht="12.75">
      <c r="A2009" s="5">
        <v>41841.89583333333</v>
      </c>
      <c r="B2009" s="6">
        <v>-26.9211502075195</v>
      </c>
    </row>
    <row r="2010" spans="1:2" ht="12.75">
      <c r="A2010" s="5">
        <v>41841.90625</v>
      </c>
      <c r="B2010" s="6">
        <v>8.47337913513184</v>
      </c>
    </row>
    <row r="2011" spans="1:2" ht="12.75">
      <c r="A2011" s="5">
        <v>41841.916666666664</v>
      </c>
      <c r="B2011" s="6">
        <v>40.3039627075195</v>
      </c>
    </row>
    <row r="2012" spans="1:2" ht="12.75">
      <c r="A2012" s="5">
        <v>41841.92708333333</v>
      </c>
      <c r="B2012" s="6">
        <v>110.971755981445</v>
      </c>
    </row>
    <row r="2013" spans="1:2" ht="12.75">
      <c r="A2013" s="5">
        <v>41841.9375</v>
      </c>
      <c r="B2013" s="6">
        <v>119.874252319336</v>
      </c>
    </row>
    <row r="2014" spans="1:2" ht="12.75">
      <c r="A2014" s="5">
        <v>41841.947916666664</v>
      </c>
      <c r="B2014" s="6">
        <v>41.0434303283691</v>
      </c>
    </row>
    <row r="2015" spans="1:2" ht="12.75">
      <c r="A2015" s="5">
        <v>41841.95833333333</v>
      </c>
      <c r="B2015" s="6">
        <v>123.867324829102</v>
      </c>
    </row>
    <row r="2016" spans="1:2" ht="12.75">
      <c r="A2016" s="5">
        <v>41841.96875</v>
      </c>
      <c r="B2016" s="6">
        <v>181.224456787109</v>
      </c>
    </row>
    <row r="2017" spans="1:2" ht="12.75">
      <c r="A2017" s="5">
        <v>41841.979166666664</v>
      </c>
      <c r="B2017" s="6">
        <v>213.302978515625</v>
      </c>
    </row>
    <row r="2018" spans="1:2" ht="12.75">
      <c r="A2018" s="5">
        <v>41841.98958333333</v>
      </c>
      <c r="B2018" s="6">
        <v>278.798950195313</v>
      </c>
    </row>
    <row r="2019" spans="1:2" ht="12.75">
      <c r="A2019" s="5">
        <v>41842</v>
      </c>
      <c r="B2019" s="6">
        <v>283.512359619141</v>
      </c>
    </row>
    <row r="2020" spans="1:2" ht="12.75">
      <c r="A2020" s="5">
        <v>41842.010416666664</v>
      </c>
      <c r="B2020" s="6">
        <v>261.068450927734</v>
      </c>
    </row>
    <row r="2021" spans="1:2" ht="12.75">
      <c r="A2021" s="5">
        <v>41842.02083333333</v>
      </c>
      <c r="B2021" s="6">
        <v>292.223052978516</v>
      </c>
    </row>
    <row r="2022" spans="1:2" ht="12.75">
      <c r="A2022" s="5">
        <v>41842.03125</v>
      </c>
      <c r="B2022" s="6">
        <v>240.925979614258</v>
      </c>
    </row>
    <row r="2023" spans="1:2" ht="12.75">
      <c r="A2023" s="5">
        <v>41842.041666666664</v>
      </c>
      <c r="B2023" s="6">
        <v>248.201049804688</v>
      </c>
    </row>
    <row r="2024" spans="1:2" ht="12.75">
      <c r="A2024" s="5">
        <v>41842.05208333333</v>
      </c>
      <c r="B2024" s="6">
        <v>242.82829284668</v>
      </c>
    </row>
    <row r="2025" spans="1:2" ht="12.75">
      <c r="A2025" s="5">
        <v>41842.0625</v>
      </c>
      <c r="B2025" s="6">
        <v>210.44596862793</v>
      </c>
    </row>
    <row r="2026" spans="1:2" ht="12.75">
      <c r="A2026" s="5">
        <v>41842.072916666664</v>
      </c>
      <c r="B2026" s="6">
        <v>221.141159057617</v>
      </c>
    </row>
    <row r="2027" spans="1:2" ht="12.75">
      <c r="A2027" s="5">
        <v>41842.08333333333</v>
      </c>
      <c r="B2027" s="6">
        <v>203.237823486328</v>
      </c>
    </row>
    <row r="2028" spans="1:2" ht="12.75">
      <c r="A2028" s="5">
        <v>41842.09375</v>
      </c>
      <c r="B2028" s="6">
        <v>148.611846923828</v>
      </c>
    </row>
    <row r="2029" spans="1:2" ht="12.75">
      <c r="A2029" s="5">
        <v>41842.104166666664</v>
      </c>
      <c r="B2029" s="6">
        <v>131.430725097656</v>
      </c>
    </row>
    <row r="2030" spans="1:2" ht="12.75">
      <c r="A2030" s="5">
        <v>41842.11458333333</v>
      </c>
      <c r="B2030" s="6">
        <v>81.7393798828125</v>
      </c>
    </row>
    <row r="2031" spans="1:2" ht="12.75">
      <c r="A2031" s="5">
        <v>41842.125</v>
      </c>
      <c r="B2031" s="6">
        <v>109.162872314453</v>
      </c>
    </row>
    <row r="2032" spans="1:2" ht="12.75">
      <c r="A2032" s="5">
        <v>41842.135416666664</v>
      </c>
      <c r="B2032" s="6">
        <v>150.747009277344</v>
      </c>
    </row>
    <row r="2033" spans="1:2" ht="12.75">
      <c r="A2033" s="5">
        <v>41842.14583333333</v>
      </c>
      <c r="B2033" s="6">
        <v>95.6780700683594</v>
      </c>
    </row>
    <row r="2034" spans="1:2" ht="12.75">
      <c r="A2034" s="5">
        <v>41842.15625</v>
      </c>
      <c r="B2034" s="6">
        <v>86.9528732299805</v>
      </c>
    </row>
    <row r="2035" spans="1:2" ht="12.75">
      <c r="A2035" s="5">
        <v>41842.166666666664</v>
      </c>
      <c r="B2035" s="6">
        <v>66.9293518066406</v>
      </c>
    </row>
    <row r="2036" spans="1:2" ht="12.75">
      <c r="A2036" s="5">
        <v>41842.17708333333</v>
      </c>
      <c r="B2036" s="6">
        <v>24.9437866210938</v>
      </c>
    </row>
    <row r="2037" spans="1:2" ht="12.75">
      <c r="A2037" s="5">
        <v>41842.1875</v>
      </c>
      <c r="B2037" s="6">
        <v>50.3833923339844</v>
      </c>
    </row>
    <row r="2038" spans="1:2" ht="12.75">
      <c r="A2038" s="5">
        <v>41842.197916666664</v>
      </c>
      <c r="B2038" s="6">
        <v>54.7848472595215</v>
      </c>
    </row>
    <row r="2039" spans="1:2" ht="12.75">
      <c r="A2039" s="5">
        <v>41842.20833333333</v>
      </c>
      <c r="B2039" s="6">
        <v>19.8891525268555</v>
      </c>
    </row>
    <row r="2040" spans="1:2" ht="12.75">
      <c r="A2040" s="5">
        <v>41842.21875</v>
      </c>
      <c r="B2040" s="6">
        <v>23.5803108215332</v>
      </c>
    </row>
    <row r="2041" spans="1:2" ht="12.75">
      <c r="A2041" s="5">
        <v>41842.229166666664</v>
      </c>
      <c r="B2041" s="6">
        <v>68.444206237793</v>
      </c>
    </row>
    <row r="2042" spans="1:2" ht="12.75">
      <c r="A2042" s="5">
        <v>41842.23958333333</v>
      </c>
      <c r="B2042" s="6">
        <v>92.6909713745117</v>
      </c>
    </row>
    <row r="2043" spans="1:2" ht="12.75">
      <c r="A2043" s="5">
        <v>41842.25</v>
      </c>
      <c r="B2043" s="6">
        <v>71.4639129638672</v>
      </c>
    </row>
    <row r="2044" spans="1:2" ht="12.75">
      <c r="A2044" s="5">
        <v>41842.260416666664</v>
      </c>
      <c r="B2044" s="6">
        <v>-48.5981216430664</v>
      </c>
    </row>
    <row r="2045" spans="1:2" ht="12.75">
      <c r="A2045" s="5">
        <v>41842.27083333333</v>
      </c>
      <c r="B2045" s="6">
        <v>-81.2158203125</v>
      </c>
    </row>
    <row r="2046" spans="1:2" ht="12.75">
      <c r="A2046" s="5">
        <v>41842.28125</v>
      </c>
      <c r="B2046" s="6">
        <v>-53.8723793029785</v>
      </c>
    </row>
    <row r="2047" spans="1:2" ht="12.75">
      <c r="A2047" s="5">
        <v>41842.291666666664</v>
      </c>
      <c r="B2047" s="6">
        <v>-31.4078502655029</v>
      </c>
    </row>
    <row r="2048" spans="1:2" ht="12.75">
      <c r="A2048" s="5">
        <v>41842.30208333333</v>
      </c>
      <c r="B2048" s="6">
        <v>-21.6007900238037</v>
      </c>
    </row>
    <row r="2049" spans="1:2" ht="12.75">
      <c r="A2049" s="5">
        <v>41842.3125</v>
      </c>
      <c r="B2049" s="6">
        <v>41.7141265869141</v>
      </c>
    </row>
    <row r="2050" spans="1:2" ht="12.75">
      <c r="A2050" s="5">
        <v>41842.322916666664</v>
      </c>
      <c r="B2050" s="6">
        <v>110.140228271484</v>
      </c>
    </row>
    <row r="2051" spans="1:2" ht="12.75">
      <c r="A2051" s="5">
        <v>41842.33333333333</v>
      </c>
      <c r="B2051" s="6">
        <v>103.339492797852</v>
      </c>
    </row>
    <row r="2052" spans="1:2" ht="12.75">
      <c r="A2052" s="5">
        <v>41842.34375</v>
      </c>
      <c r="B2052" s="6">
        <v>51.4112281799316</v>
      </c>
    </row>
    <row r="2053" spans="1:2" ht="12.75">
      <c r="A2053" s="5">
        <v>41842.354166666664</v>
      </c>
      <c r="B2053" s="6">
        <v>19.8782005310059</v>
      </c>
    </row>
    <row r="2054" spans="1:2" ht="12.75">
      <c r="A2054" s="5">
        <v>41842.36458333333</v>
      </c>
      <c r="B2054" s="6">
        <v>-22.9575748443604</v>
      </c>
    </row>
    <row r="2055" spans="1:2" ht="12.75">
      <c r="A2055" s="5">
        <v>41842.375</v>
      </c>
      <c r="B2055" s="6">
        <v>-48.9258842468262</v>
      </c>
    </row>
    <row r="2056" spans="1:2" ht="12.75">
      <c r="A2056" s="5">
        <v>41842.385416666664</v>
      </c>
      <c r="B2056" s="6">
        <v>-123.370140075684</v>
      </c>
    </row>
    <row r="2057" spans="1:2" ht="12.75">
      <c r="A2057" s="5">
        <v>41842.39583333333</v>
      </c>
      <c r="B2057" s="6">
        <v>-187.564971923828</v>
      </c>
    </row>
    <row r="2058" spans="1:2" ht="12.75">
      <c r="A2058" s="5">
        <v>41842.40625</v>
      </c>
      <c r="B2058" s="6">
        <v>-188.269088745117</v>
      </c>
    </row>
    <row r="2059" spans="1:2" ht="12.75">
      <c r="A2059" s="5">
        <v>41842.416666666664</v>
      </c>
      <c r="B2059" s="6">
        <v>-228.798934936523</v>
      </c>
    </row>
    <row r="2060" spans="1:2" ht="12.75">
      <c r="A2060" s="5">
        <v>41842.42708333333</v>
      </c>
      <c r="B2060" s="6">
        <v>-270.421875</v>
      </c>
    </row>
    <row r="2061" spans="1:2" ht="12.75">
      <c r="A2061" s="5">
        <v>41842.4375</v>
      </c>
      <c r="B2061" s="6">
        <v>-236.816619873047</v>
      </c>
    </row>
    <row r="2062" spans="1:2" ht="12.75">
      <c r="A2062" s="5">
        <v>41842.447916666664</v>
      </c>
      <c r="B2062" s="6">
        <v>-252.780548095703</v>
      </c>
    </row>
    <row r="2063" spans="1:2" ht="12.75">
      <c r="A2063" s="5">
        <v>41842.45833333333</v>
      </c>
      <c r="B2063" s="6">
        <v>-289.289855957031</v>
      </c>
    </row>
    <row r="2064" spans="1:2" ht="12.75">
      <c r="A2064" s="5">
        <v>41842.46875</v>
      </c>
      <c r="B2064" s="6">
        <v>-376.989440917969</v>
      </c>
    </row>
    <row r="2065" spans="1:2" ht="12.75">
      <c r="A2065" s="5">
        <v>41842.479166666664</v>
      </c>
      <c r="B2065" s="6">
        <v>-444.923706054688</v>
      </c>
    </row>
    <row r="2066" spans="1:2" ht="12.75">
      <c r="A2066" s="5">
        <v>41842.48958333333</v>
      </c>
      <c r="B2066" s="6">
        <v>-484.907867431641</v>
      </c>
    </row>
    <row r="2067" spans="1:2" ht="12.75">
      <c r="A2067" s="5">
        <v>41842.5</v>
      </c>
      <c r="B2067" s="6">
        <v>-491.651885986328</v>
      </c>
    </row>
    <row r="2068" spans="1:2" ht="12.75">
      <c r="A2068" s="5">
        <v>41842.510416666664</v>
      </c>
      <c r="B2068" s="6">
        <v>-477.176483154297</v>
      </c>
    </row>
    <row r="2069" spans="1:2" ht="12.75">
      <c r="A2069" s="5">
        <v>41842.52083333333</v>
      </c>
      <c r="B2069" s="6">
        <v>-465.263732910156</v>
      </c>
    </row>
    <row r="2070" spans="1:2" ht="12.75">
      <c r="A2070" s="5">
        <v>41842.53125</v>
      </c>
      <c r="B2070" s="6">
        <v>-472.303619384766</v>
      </c>
    </row>
    <row r="2071" spans="1:2" ht="12.75">
      <c r="A2071" s="5">
        <v>41842.541666666664</v>
      </c>
      <c r="B2071" s="6">
        <v>-481.769592285156</v>
      </c>
    </row>
    <row r="2072" spans="1:2" ht="12.75">
      <c r="A2072" s="5">
        <v>41842.55208333333</v>
      </c>
      <c r="B2072" s="6">
        <v>-568.269104003906</v>
      </c>
    </row>
    <row r="2073" spans="1:2" ht="12.75">
      <c r="A2073" s="5">
        <v>41842.5625</v>
      </c>
      <c r="B2073" s="6">
        <v>-618.684753417969</v>
      </c>
    </row>
    <row r="2074" spans="1:2" ht="12.75">
      <c r="A2074" s="5">
        <v>41842.572916666664</v>
      </c>
      <c r="B2074" s="6">
        <v>-607.00439453125</v>
      </c>
    </row>
    <row r="2075" spans="1:2" ht="12.75">
      <c r="A2075" s="5">
        <v>41842.58333333333</v>
      </c>
      <c r="B2075" s="6">
        <v>-600.513488769531</v>
      </c>
    </row>
    <row r="2076" spans="1:2" ht="12.75">
      <c r="A2076" s="5">
        <v>41842.59375</v>
      </c>
      <c r="B2076" s="6">
        <v>-585.695129394531</v>
      </c>
    </row>
    <row r="2077" spans="1:2" ht="12.75">
      <c r="A2077" s="5">
        <v>41842.604166666664</v>
      </c>
      <c r="B2077" s="6">
        <v>-609.580322265625</v>
      </c>
    </row>
    <row r="2078" spans="1:2" ht="12.75">
      <c r="A2078" s="5">
        <v>41842.61458333333</v>
      </c>
      <c r="B2078" s="6">
        <v>-617.586120605469</v>
      </c>
    </row>
    <row r="2079" spans="1:2" ht="12.75">
      <c r="A2079" s="5">
        <v>41842.625</v>
      </c>
      <c r="B2079" s="6">
        <v>-636.492797851563</v>
      </c>
    </row>
    <row r="2080" spans="1:2" ht="12.75">
      <c r="A2080" s="5">
        <v>41842.635416666664</v>
      </c>
      <c r="B2080" s="6">
        <v>-634.957458496094</v>
      </c>
    </row>
    <row r="2081" spans="1:2" ht="12.75">
      <c r="A2081" s="5">
        <v>41842.64583333333</v>
      </c>
      <c r="B2081" s="6">
        <v>-629.241821289063</v>
      </c>
    </row>
    <row r="2082" spans="1:2" ht="12.75">
      <c r="A2082" s="5">
        <v>41842.65625</v>
      </c>
      <c r="B2082" s="6">
        <v>-639.847473144531</v>
      </c>
    </row>
    <row r="2083" spans="1:2" ht="12.75">
      <c r="A2083" s="5">
        <v>41842.666666666664</v>
      </c>
      <c r="B2083" s="6">
        <v>-654.803466796875</v>
      </c>
    </row>
    <row r="2084" spans="1:2" ht="12.75">
      <c r="A2084" s="5">
        <v>41842.67708333333</v>
      </c>
      <c r="B2084" s="6">
        <v>-720.226745605469</v>
      </c>
    </row>
    <row r="2085" spans="1:2" ht="12.75">
      <c r="A2085" s="5">
        <v>41842.6875</v>
      </c>
      <c r="B2085" s="6">
        <v>-753.020141601563</v>
      </c>
    </row>
    <row r="2086" spans="1:2" ht="12.75">
      <c r="A2086" s="5">
        <v>41842.697916666664</v>
      </c>
      <c r="B2086" s="6">
        <v>-792.432800292969</v>
      </c>
    </row>
    <row r="2087" spans="1:2" ht="12.75">
      <c r="A2087" s="5">
        <v>41842.70833333333</v>
      </c>
      <c r="B2087" s="6">
        <v>-821.048767089844</v>
      </c>
    </row>
    <row r="2088" spans="1:2" ht="12.75">
      <c r="A2088" s="5">
        <v>41842.71875</v>
      </c>
      <c r="B2088" s="6">
        <v>-875.632934570313</v>
      </c>
    </row>
    <row r="2089" spans="1:2" ht="12.75">
      <c r="A2089" s="5">
        <v>41842.729166666664</v>
      </c>
      <c r="B2089" s="6">
        <v>-931.560424804688</v>
      </c>
    </row>
    <row r="2090" spans="1:2" ht="12.75">
      <c r="A2090" s="5">
        <v>41842.73958333333</v>
      </c>
      <c r="B2090" s="6">
        <v>-928.692199707031</v>
      </c>
    </row>
    <row r="2091" spans="1:2" ht="12.75">
      <c r="A2091" s="5">
        <v>41842.75</v>
      </c>
      <c r="B2091" s="6">
        <v>-903.466491699219</v>
      </c>
    </row>
    <row r="2092" spans="1:2" ht="12.75">
      <c r="A2092" s="5">
        <v>41842.760416666664</v>
      </c>
      <c r="B2092" s="6">
        <v>-878.921875</v>
      </c>
    </row>
    <row r="2093" spans="1:2" ht="12.75">
      <c r="A2093" s="5">
        <v>41842.77083333333</v>
      </c>
      <c r="B2093" s="6">
        <v>-917.223999023438</v>
      </c>
    </row>
    <row r="2094" spans="1:2" ht="12.75">
      <c r="A2094" s="5">
        <v>41842.78125</v>
      </c>
      <c r="B2094" s="6">
        <v>-907.795043945313</v>
      </c>
    </row>
    <row r="2095" spans="1:2" ht="12.75">
      <c r="A2095" s="5">
        <v>41842.791666666664</v>
      </c>
      <c r="B2095" s="6">
        <v>-925.621276855469</v>
      </c>
    </row>
    <row r="2096" spans="1:2" ht="12.75">
      <c r="A2096" s="5">
        <v>41842.80208333333</v>
      </c>
      <c r="B2096" s="6">
        <v>-973.616760253906</v>
      </c>
    </row>
    <row r="2097" spans="1:2" ht="12.75">
      <c r="A2097" s="5">
        <v>41842.8125</v>
      </c>
      <c r="B2097" s="6">
        <v>-929.014038085938</v>
      </c>
    </row>
    <row r="2098" spans="1:2" ht="12.75">
      <c r="A2098" s="5">
        <v>41842.822916666664</v>
      </c>
      <c r="B2098" s="6">
        <v>-891.212097167969</v>
      </c>
    </row>
    <row r="2099" spans="1:2" ht="12.75">
      <c r="A2099" s="5">
        <v>41842.83333333333</v>
      </c>
      <c r="B2099" s="6">
        <v>-805.700256347656</v>
      </c>
    </row>
    <row r="2100" spans="1:2" ht="12.75">
      <c r="A2100" s="5">
        <v>41842.84375</v>
      </c>
      <c r="B2100" s="6">
        <v>-702.104370117188</v>
      </c>
    </row>
    <row r="2101" spans="1:2" ht="12.75">
      <c r="A2101" s="5">
        <v>41842.854166666664</v>
      </c>
      <c r="B2101" s="6">
        <v>-638.668029785156</v>
      </c>
    </row>
    <row r="2102" spans="1:2" ht="12.75">
      <c r="A2102" s="5">
        <v>41842.86458333333</v>
      </c>
      <c r="B2102" s="6">
        <v>-620.583251953125</v>
      </c>
    </row>
    <row r="2103" spans="1:2" ht="12.75">
      <c r="A2103" s="5">
        <v>41842.875</v>
      </c>
      <c r="B2103" s="6">
        <v>-547.568908691406</v>
      </c>
    </row>
    <row r="2104" spans="1:2" ht="12.75">
      <c r="A2104" s="5">
        <v>41842.885416666664</v>
      </c>
      <c r="B2104" s="6">
        <v>-526.589782714844</v>
      </c>
    </row>
    <row r="2105" spans="1:2" ht="12.75">
      <c r="A2105" s="5">
        <v>41842.89583333333</v>
      </c>
      <c r="B2105" s="6">
        <v>-493.1748046875</v>
      </c>
    </row>
    <row r="2106" spans="1:2" ht="12.75">
      <c r="A2106" s="5">
        <v>41842.90625</v>
      </c>
      <c r="B2106" s="6">
        <v>-385.135375976563</v>
      </c>
    </row>
    <row r="2107" spans="1:2" ht="12.75">
      <c r="A2107" s="5">
        <v>41842.916666666664</v>
      </c>
      <c r="B2107" s="6">
        <v>-332.772491455078</v>
      </c>
    </row>
    <row r="2108" spans="1:2" ht="12.75">
      <c r="A2108" s="5">
        <v>41842.92708333333</v>
      </c>
      <c r="B2108" s="6">
        <v>-213.784469604492</v>
      </c>
    </row>
    <row r="2109" spans="1:2" ht="12.75">
      <c r="A2109" s="5">
        <v>41842.9375</v>
      </c>
      <c r="B2109" s="6">
        <v>-100.080177307129</v>
      </c>
    </row>
    <row r="2110" spans="1:2" ht="12.75">
      <c r="A2110" s="5">
        <v>41842.947916666664</v>
      </c>
      <c r="B2110" s="6">
        <v>-64.3357162475586</v>
      </c>
    </row>
    <row r="2111" spans="1:2" ht="12.75">
      <c r="A2111" s="5">
        <v>41842.95833333333</v>
      </c>
      <c r="B2111" s="6">
        <v>-26.5492095947266</v>
      </c>
    </row>
    <row r="2112" spans="1:2" ht="12.75">
      <c r="A2112" s="5">
        <v>41842.96875</v>
      </c>
      <c r="B2112" s="6">
        <v>-28.3312568664551</v>
      </c>
    </row>
    <row r="2113" spans="1:2" ht="12.75">
      <c r="A2113" s="5">
        <v>41842.979166666664</v>
      </c>
      <c r="B2113" s="6">
        <v>-0.998962104320526</v>
      </c>
    </row>
    <row r="2114" spans="1:2" ht="12.75">
      <c r="A2114" s="5">
        <v>41842.98958333333</v>
      </c>
      <c r="B2114" s="6">
        <v>62.1134605407715</v>
      </c>
    </row>
    <row r="2115" spans="1:2" ht="12.75">
      <c r="A2115" s="5">
        <v>41843</v>
      </c>
      <c r="B2115" s="6">
        <v>65.6425018310547</v>
      </c>
    </row>
    <row r="2116" spans="1:2" ht="12.75">
      <c r="A2116" s="5">
        <v>41843.010416666664</v>
      </c>
      <c r="B2116" s="6">
        <v>139.92073059082</v>
      </c>
    </row>
    <row r="2117" spans="1:2" ht="12.75">
      <c r="A2117" s="5">
        <v>41843.02083333333</v>
      </c>
      <c r="B2117" s="6">
        <v>253.99934387207</v>
      </c>
    </row>
    <row r="2118" spans="1:2" ht="12.75">
      <c r="A2118" s="5">
        <v>41843.03125</v>
      </c>
      <c r="B2118" s="6">
        <v>301.410614013672</v>
      </c>
    </row>
    <row r="2119" spans="1:2" ht="12.75">
      <c r="A2119" s="5">
        <v>41843.041666666664</v>
      </c>
      <c r="B2119" s="6">
        <v>376.188018798828</v>
      </c>
    </row>
    <row r="2120" spans="1:2" ht="12.75">
      <c r="A2120" s="5">
        <v>41843.05208333333</v>
      </c>
      <c r="B2120" s="6">
        <v>406.003753662109</v>
      </c>
    </row>
    <row r="2121" spans="1:2" ht="12.75">
      <c r="A2121" s="5">
        <v>41843.0625</v>
      </c>
      <c r="B2121" s="6">
        <v>443.995269775391</v>
      </c>
    </row>
    <row r="2122" spans="1:2" ht="12.75">
      <c r="A2122" s="5">
        <v>41843.072916666664</v>
      </c>
      <c r="B2122" s="6">
        <v>551.025451660156</v>
      </c>
    </row>
    <row r="2123" spans="1:2" ht="12.75">
      <c r="A2123" s="5">
        <v>41843.08333333333</v>
      </c>
      <c r="B2123" s="6">
        <v>554.166870117188</v>
      </c>
    </row>
    <row r="2124" spans="1:2" ht="12.75">
      <c r="A2124" s="5">
        <v>41843.09375</v>
      </c>
      <c r="B2124" s="6">
        <v>490.682708740234</v>
      </c>
    </row>
    <row r="2125" spans="1:2" ht="12.75">
      <c r="A2125" s="5">
        <v>41843.104166666664</v>
      </c>
      <c r="B2125" s="6">
        <v>527.261840820313</v>
      </c>
    </row>
    <row r="2126" spans="1:2" ht="12.75">
      <c r="A2126" s="5">
        <v>41843.11458333333</v>
      </c>
      <c r="B2126" s="6">
        <v>507.325439453125</v>
      </c>
    </row>
    <row r="2127" spans="1:2" ht="12.75">
      <c r="A2127" s="5">
        <v>41843.125</v>
      </c>
      <c r="B2127" s="6">
        <v>512.394287109375</v>
      </c>
    </row>
    <row r="2128" spans="1:2" ht="12.75">
      <c r="A2128" s="5">
        <v>41843.135416666664</v>
      </c>
      <c r="B2128" s="6">
        <v>493.869598388672</v>
      </c>
    </row>
    <row r="2129" spans="1:2" ht="12.75">
      <c r="A2129" s="5">
        <v>41843.14583333333</v>
      </c>
      <c r="B2129" s="6">
        <v>447.649536132813</v>
      </c>
    </row>
    <row r="2130" spans="1:2" ht="12.75">
      <c r="A2130" s="5">
        <v>41843.15625</v>
      </c>
      <c r="B2130" s="6">
        <v>404.852630615234</v>
      </c>
    </row>
    <row r="2131" spans="1:2" ht="12.75">
      <c r="A2131" s="5">
        <v>41843.166666666664</v>
      </c>
      <c r="B2131" s="6">
        <v>451.496490478516</v>
      </c>
    </row>
    <row r="2132" spans="1:2" ht="12.75">
      <c r="A2132" s="5">
        <v>41843.17708333333</v>
      </c>
      <c r="B2132" s="6">
        <v>486.576934814453</v>
      </c>
    </row>
    <row r="2133" spans="1:2" ht="12.75">
      <c r="A2133" s="5">
        <v>41843.1875</v>
      </c>
      <c r="B2133" s="6">
        <v>500.304382324219</v>
      </c>
    </row>
    <row r="2134" spans="1:2" ht="12.75">
      <c r="A2134" s="5">
        <v>41843.197916666664</v>
      </c>
      <c r="B2134" s="6">
        <v>524.803283691406</v>
      </c>
    </row>
    <row r="2135" spans="1:2" ht="12.75">
      <c r="A2135" s="5">
        <v>41843.20833333333</v>
      </c>
      <c r="B2135" s="6">
        <v>487.032043457031</v>
      </c>
    </row>
    <row r="2136" spans="1:2" ht="12.75">
      <c r="A2136" s="5">
        <v>41843.21875</v>
      </c>
      <c r="B2136" s="6">
        <v>456.075042724609</v>
      </c>
    </row>
    <row r="2137" spans="1:2" ht="12.75">
      <c r="A2137" s="5">
        <v>41843.229166666664</v>
      </c>
      <c r="B2137" s="6">
        <v>537.061950683594</v>
      </c>
    </row>
    <row r="2138" spans="1:2" ht="12.75">
      <c r="A2138" s="5">
        <v>41843.23958333333</v>
      </c>
      <c r="B2138" s="6">
        <v>592.10791015625</v>
      </c>
    </row>
    <row r="2139" spans="1:2" ht="12.75">
      <c r="A2139" s="5">
        <v>41843.25</v>
      </c>
      <c r="B2139" s="6">
        <v>547.304931640625</v>
      </c>
    </row>
    <row r="2140" spans="1:2" ht="12.75">
      <c r="A2140" s="5">
        <v>41843.260416666664</v>
      </c>
      <c r="B2140" s="6">
        <v>424.971710205078</v>
      </c>
    </row>
    <row r="2141" spans="1:2" ht="12.75">
      <c r="A2141" s="5">
        <v>41843.27083333333</v>
      </c>
      <c r="B2141" s="6">
        <v>370.251342773438</v>
      </c>
    </row>
    <row r="2142" spans="1:2" ht="12.75">
      <c r="A2142" s="5">
        <v>41843.28125</v>
      </c>
      <c r="B2142" s="6">
        <v>299.889068603516</v>
      </c>
    </row>
    <row r="2143" spans="1:2" ht="12.75">
      <c r="A2143" s="5">
        <v>41843.291666666664</v>
      </c>
      <c r="B2143" s="6">
        <v>299.667602539063</v>
      </c>
    </row>
    <row r="2144" spans="1:2" ht="12.75">
      <c r="A2144" s="5">
        <v>41843.30208333333</v>
      </c>
      <c r="B2144" s="6">
        <v>246.815979003906</v>
      </c>
    </row>
    <row r="2145" spans="1:2" ht="12.75">
      <c r="A2145" s="5">
        <v>41843.3125</v>
      </c>
      <c r="B2145" s="6">
        <v>147.942657470703</v>
      </c>
    </row>
    <row r="2146" spans="1:2" ht="12.75">
      <c r="A2146" s="5">
        <v>41843.322916666664</v>
      </c>
      <c r="B2146" s="6">
        <v>100.139144897461</v>
      </c>
    </row>
    <row r="2147" spans="1:2" ht="12.75">
      <c r="A2147" s="5">
        <v>41843.33333333333</v>
      </c>
      <c r="B2147" s="6">
        <v>98.0773010253906</v>
      </c>
    </row>
    <row r="2148" spans="1:2" ht="12.75">
      <c r="A2148" s="5">
        <v>41843.34375</v>
      </c>
      <c r="B2148" s="6">
        <v>-32.4567527770996</v>
      </c>
    </row>
    <row r="2149" spans="1:2" ht="12.75">
      <c r="A2149" s="5">
        <v>41843.354166666664</v>
      </c>
      <c r="B2149" s="6">
        <v>-7.99374675750732</v>
      </c>
    </row>
    <row r="2150" spans="1:2" ht="12.75">
      <c r="A2150" s="5">
        <v>41843.36458333333</v>
      </c>
      <c r="B2150" s="6">
        <v>-30.1279563903809</v>
      </c>
    </row>
    <row r="2151" spans="1:2" ht="12.75">
      <c r="A2151" s="5">
        <v>41843.375</v>
      </c>
      <c r="B2151" s="6">
        <v>-50.5982055664063</v>
      </c>
    </row>
    <row r="2152" spans="1:2" ht="12.75">
      <c r="A2152" s="5">
        <v>41843.385416666664</v>
      </c>
      <c r="B2152" s="6">
        <v>-142.722274780273</v>
      </c>
    </row>
    <row r="2153" spans="1:2" ht="12.75">
      <c r="A2153" s="5">
        <v>41843.39583333333</v>
      </c>
      <c r="B2153" s="6">
        <v>-196.655395507813</v>
      </c>
    </row>
    <row r="2154" spans="1:2" ht="12.75">
      <c r="A2154" s="5">
        <v>41843.40625</v>
      </c>
      <c r="B2154" s="6">
        <v>-212.118469238281</v>
      </c>
    </row>
    <row r="2155" spans="1:2" ht="12.75">
      <c r="A2155" s="5">
        <v>41843.416666666664</v>
      </c>
      <c r="B2155" s="6">
        <v>-208.385681152344</v>
      </c>
    </row>
    <row r="2156" spans="1:2" ht="12.75">
      <c r="A2156" s="5">
        <v>41843.42708333333</v>
      </c>
      <c r="B2156" s="6">
        <v>-295.071228027344</v>
      </c>
    </row>
    <row r="2157" spans="1:2" ht="12.75">
      <c r="A2157" s="5">
        <v>41843.4375</v>
      </c>
      <c r="B2157" s="6">
        <v>-377.422607421875</v>
      </c>
    </row>
    <row r="2158" spans="1:2" ht="12.75">
      <c r="A2158" s="5">
        <v>41843.447916666664</v>
      </c>
      <c r="B2158" s="6">
        <v>-422.623199462891</v>
      </c>
    </row>
    <row r="2159" spans="1:2" ht="12.75">
      <c r="A2159" s="5">
        <v>41843.45833333333</v>
      </c>
      <c r="B2159" s="6">
        <v>-402.467651367188</v>
      </c>
    </row>
    <row r="2160" spans="1:2" ht="12.75">
      <c r="A2160" s="5">
        <v>41843.46875</v>
      </c>
      <c r="B2160" s="6">
        <v>-404.569274902344</v>
      </c>
    </row>
    <row r="2161" spans="1:2" ht="12.75">
      <c r="A2161" s="5">
        <v>41843.479166666664</v>
      </c>
      <c r="B2161" s="6">
        <v>-504.300018310547</v>
      </c>
    </row>
    <row r="2162" spans="1:2" ht="12.75">
      <c r="A2162" s="5">
        <v>41843.48958333333</v>
      </c>
      <c r="B2162" s="6">
        <v>-485.579528808594</v>
      </c>
    </row>
    <row r="2163" spans="1:2" ht="12.75">
      <c r="A2163" s="5">
        <v>41843.5</v>
      </c>
      <c r="B2163" s="6">
        <v>-493.131591796875</v>
      </c>
    </row>
    <row r="2164" spans="1:2" ht="12.75">
      <c r="A2164" s="5">
        <v>41843.510416666664</v>
      </c>
      <c r="B2164" s="6">
        <v>-584.101440429688</v>
      </c>
    </row>
    <row r="2165" spans="1:2" ht="12.75">
      <c r="A2165" s="5">
        <v>41843.52083333333</v>
      </c>
      <c r="B2165" s="6">
        <v>-720.159118652344</v>
      </c>
    </row>
    <row r="2166" spans="1:2" ht="12.75">
      <c r="A2166" s="5">
        <v>41843.53125</v>
      </c>
      <c r="B2166" s="6">
        <v>-809.552673339844</v>
      </c>
    </row>
    <row r="2167" spans="1:2" ht="12.75">
      <c r="A2167" s="5">
        <v>41843.541666666664</v>
      </c>
      <c r="B2167" s="6">
        <v>-811.032653808594</v>
      </c>
    </row>
    <row r="2168" spans="1:2" ht="12.75">
      <c r="A2168" s="5">
        <v>41843.55208333333</v>
      </c>
      <c r="B2168" s="6">
        <v>-787.694885253906</v>
      </c>
    </row>
    <row r="2169" spans="1:2" ht="12.75">
      <c r="A2169" s="5">
        <v>41843.5625</v>
      </c>
      <c r="B2169" s="6">
        <v>-778.214477539063</v>
      </c>
    </row>
    <row r="2170" spans="1:2" ht="12.75">
      <c r="A2170" s="5">
        <v>41843.572916666664</v>
      </c>
      <c r="B2170" s="6">
        <v>-770.818420410156</v>
      </c>
    </row>
    <row r="2171" spans="1:2" ht="12.75">
      <c r="A2171" s="5">
        <v>41843.58333333333</v>
      </c>
      <c r="B2171" s="6">
        <v>-749.967468261719</v>
      </c>
    </row>
    <row r="2172" spans="1:2" ht="12.75">
      <c r="A2172" s="5">
        <v>41843.59375</v>
      </c>
      <c r="B2172" s="6">
        <v>-819.209716796875</v>
      </c>
    </row>
    <row r="2173" spans="1:2" ht="12.75">
      <c r="A2173" s="5">
        <v>41843.604166666664</v>
      </c>
      <c r="B2173" s="6">
        <v>-877.923889160156</v>
      </c>
    </row>
    <row r="2174" spans="1:2" ht="12.75">
      <c r="A2174" s="5">
        <v>41843.61458333333</v>
      </c>
      <c r="B2174" s="6">
        <v>-843.398010253906</v>
      </c>
    </row>
    <row r="2175" spans="1:2" ht="12.75">
      <c r="A2175" s="5">
        <v>41843.625</v>
      </c>
      <c r="B2175" s="6">
        <v>-887.982788085938</v>
      </c>
    </row>
    <row r="2176" spans="1:2" ht="12.75">
      <c r="A2176" s="5">
        <v>41843.635416666664</v>
      </c>
      <c r="B2176" s="6">
        <v>-943.971984863281</v>
      </c>
    </row>
    <row r="2177" spans="1:2" ht="12.75">
      <c r="A2177" s="5">
        <v>41843.64583333333</v>
      </c>
      <c r="B2177" s="6">
        <v>-1000.74554443359</v>
      </c>
    </row>
    <row r="2178" spans="1:2" ht="12.75">
      <c r="A2178" s="5">
        <v>41843.65625</v>
      </c>
      <c r="B2178" s="6">
        <v>-962.569763183594</v>
      </c>
    </row>
    <row r="2179" spans="1:2" ht="12.75">
      <c r="A2179" s="5">
        <v>41843.666666666664</v>
      </c>
      <c r="B2179" s="6">
        <v>-929.192199707031</v>
      </c>
    </row>
    <row r="2180" spans="1:2" ht="12.75">
      <c r="A2180" s="5">
        <v>41843.67708333333</v>
      </c>
      <c r="B2180" s="6">
        <v>-926.265075683594</v>
      </c>
    </row>
    <row r="2181" spans="1:2" ht="12.75">
      <c r="A2181" s="5">
        <v>41843.6875</v>
      </c>
      <c r="B2181" s="6">
        <v>-911.427124023438</v>
      </c>
    </row>
    <row r="2182" spans="1:2" ht="12.75">
      <c r="A2182" s="5">
        <v>41843.697916666664</v>
      </c>
      <c r="B2182" s="6">
        <v>-944.060485839844</v>
      </c>
    </row>
    <row r="2183" spans="1:2" ht="12.75">
      <c r="A2183" s="5">
        <v>41843.70833333333</v>
      </c>
      <c r="B2183" s="6">
        <v>-969.276062011719</v>
      </c>
    </row>
    <row r="2184" spans="1:2" ht="12.75">
      <c r="A2184" s="5">
        <v>41843.71875</v>
      </c>
      <c r="B2184" s="6">
        <v>-1002.51782226563</v>
      </c>
    </row>
    <row r="2185" spans="1:2" ht="12.75">
      <c r="A2185" s="5">
        <v>41843.729166666664</v>
      </c>
      <c r="B2185" s="6">
        <v>-1001.06115722656</v>
      </c>
    </row>
    <row r="2186" spans="1:2" ht="12.75">
      <c r="A2186" s="5">
        <v>41843.73958333333</v>
      </c>
      <c r="B2186" s="6">
        <v>-962.177307128906</v>
      </c>
    </row>
    <row r="2187" spans="1:2" ht="12.75">
      <c r="A2187" s="5">
        <v>41843.75</v>
      </c>
      <c r="B2187" s="6">
        <v>-989.606872558594</v>
      </c>
    </row>
    <row r="2188" spans="1:2" ht="12.75">
      <c r="A2188" s="5">
        <v>41843.760416666664</v>
      </c>
      <c r="B2188" s="6">
        <v>-960.887512207031</v>
      </c>
    </row>
    <row r="2189" spans="1:2" ht="12.75">
      <c r="A2189" s="5">
        <v>41843.77083333333</v>
      </c>
      <c r="B2189" s="6">
        <v>-920.799377441406</v>
      </c>
    </row>
    <row r="2190" spans="1:2" ht="12.75">
      <c r="A2190" s="5">
        <v>41843.78125</v>
      </c>
      <c r="B2190" s="6">
        <v>-956.894165039063</v>
      </c>
    </row>
    <row r="2191" spans="1:2" ht="12.75">
      <c r="A2191" s="5">
        <v>41843.791666666664</v>
      </c>
      <c r="B2191" s="6">
        <v>-990.393859863281</v>
      </c>
    </row>
    <row r="2192" spans="1:2" ht="12.75">
      <c r="A2192" s="5">
        <v>41843.80208333333</v>
      </c>
      <c r="B2192" s="6">
        <v>-966.059936523438</v>
      </c>
    </row>
    <row r="2193" spans="1:2" ht="12.75">
      <c r="A2193" s="5">
        <v>41843.8125</v>
      </c>
      <c r="B2193" s="6">
        <v>-942.622497558594</v>
      </c>
    </row>
    <row r="2194" spans="1:2" ht="12.75">
      <c r="A2194" s="5">
        <v>41843.822916666664</v>
      </c>
      <c r="B2194" s="6">
        <v>-948.748352050781</v>
      </c>
    </row>
    <row r="2195" spans="1:2" ht="12.75">
      <c r="A2195" s="5">
        <v>41843.83333333333</v>
      </c>
      <c r="B2195" s="6">
        <v>-888.806518554688</v>
      </c>
    </row>
    <row r="2196" spans="1:2" ht="12.75">
      <c r="A2196" s="5">
        <v>41843.84375</v>
      </c>
      <c r="B2196" s="6">
        <v>-863.675476074219</v>
      </c>
    </row>
    <row r="2197" spans="1:2" ht="12.75">
      <c r="A2197" s="5">
        <v>41843.854166666664</v>
      </c>
      <c r="B2197" s="6">
        <v>-789.693420410156</v>
      </c>
    </row>
    <row r="2198" spans="1:2" ht="12.75">
      <c r="A2198" s="5">
        <v>41843.86458333333</v>
      </c>
      <c r="B2198" s="6">
        <v>-675.160827636719</v>
      </c>
    </row>
    <row r="2199" spans="1:2" ht="12.75">
      <c r="A2199" s="5">
        <v>41843.875</v>
      </c>
      <c r="B2199" s="6">
        <v>-611.142456054688</v>
      </c>
    </row>
    <row r="2200" spans="1:2" ht="12.75">
      <c r="A2200" s="5">
        <v>41843.885416666664</v>
      </c>
      <c r="B2200" s="6">
        <v>-547.796203613281</v>
      </c>
    </row>
    <row r="2201" spans="1:2" ht="12.75">
      <c r="A2201" s="5">
        <v>41843.89583333333</v>
      </c>
      <c r="B2201" s="6">
        <v>-507.857482910156</v>
      </c>
    </row>
    <row r="2202" spans="1:2" ht="12.75">
      <c r="A2202" s="5">
        <v>41843.90625</v>
      </c>
      <c r="B2202" s="6">
        <v>-457.561553955078</v>
      </c>
    </row>
    <row r="2203" spans="1:2" ht="12.75">
      <c r="A2203" s="5">
        <v>41843.916666666664</v>
      </c>
      <c r="B2203" s="6">
        <v>-438.033630371094</v>
      </c>
    </row>
    <row r="2204" spans="1:2" ht="12.75">
      <c r="A2204" s="5">
        <v>41843.92708333333</v>
      </c>
      <c r="B2204" s="6">
        <v>-287.449493408203</v>
      </c>
    </row>
    <row r="2205" spans="1:2" ht="12.75">
      <c r="A2205" s="5">
        <v>41843.9375</v>
      </c>
      <c r="B2205" s="6">
        <v>-199.286865234375</v>
      </c>
    </row>
    <row r="2206" spans="1:2" ht="12.75">
      <c r="A2206" s="5">
        <v>41843.947916666664</v>
      </c>
      <c r="B2206" s="6">
        <v>-114.06591796875</v>
      </c>
    </row>
    <row r="2207" spans="1:2" ht="12.75">
      <c r="A2207" s="5">
        <v>41843.95833333333</v>
      </c>
      <c r="B2207" s="6">
        <v>-87.5826034545898</v>
      </c>
    </row>
    <row r="2208" spans="1:2" ht="12.75">
      <c r="A2208" s="5">
        <v>41843.96875</v>
      </c>
      <c r="B2208" s="6">
        <v>-99.1983108520508</v>
      </c>
    </row>
    <row r="2209" spans="1:2" ht="12.75">
      <c r="A2209" s="5">
        <v>41843.979166666664</v>
      </c>
      <c r="B2209" s="6">
        <v>19.8681240081787</v>
      </c>
    </row>
    <row r="2210" spans="1:2" ht="12.75">
      <c r="A2210" s="5">
        <v>41843.98958333333</v>
      </c>
      <c r="B2210" s="6">
        <v>105.133720397949</v>
      </c>
    </row>
    <row r="2211" spans="1:2" ht="12.75">
      <c r="A2211" s="5">
        <v>41844</v>
      </c>
      <c r="B2211" s="6">
        <v>135.408782958984</v>
      </c>
    </row>
    <row r="2212" spans="1:2" ht="12.75">
      <c r="A2212" s="5">
        <v>41844.010416666664</v>
      </c>
      <c r="B2212" s="6">
        <v>211.811096191406</v>
      </c>
    </row>
    <row r="2213" spans="1:2" ht="12.75">
      <c r="A2213" s="5">
        <v>41844.02083333333</v>
      </c>
      <c r="B2213" s="6">
        <v>294.536895751953</v>
      </c>
    </row>
    <row r="2214" spans="1:2" ht="12.75">
      <c r="A2214" s="5">
        <v>41844.03125</v>
      </c>
      <c r="B2214" s="6">
        <v>276.107025146484</v>
      </c>
    </row>
    <row r="2215" spans="1:2" ht="12.75">
      <c r="A2215" s="5">
        <v>41844.041666666664</v>
      </c>
      <c r="B2215" s="6">
        <v>278.152069091797</v>
      </c>
    </row>
    <row r="2216" spans="1:2" ht="12.75">
      <c r="A2216" s="5">
        <v>41844.05208333333</v>
      </c>
      <c r="B2216" s="6">
        <v>307.593475341797</v>
      </c>
    </row>
    <row r="2217" spans="1:2" ht="12.75">
      <c r="A2217" s="5">
        <v>41844.0625</v>
      </c>
      <c r="B2217" s="6">
        <v>300.595672607422</v>
      </c>
    </row>
    <row r="2218" spans="1:2" ht="12.75">
      <c r="A2218" s="5">
        <v>41844.072916666664</v>
      </c>
      <c r="B2218" s="6">
        <v>247.142547607422</v>
      </c>
    </row>
    <row r="2219" spans="1:2" ht="12.75">
      <c r="A2219" s="5">
        <v>41844.08333333333</v>
      </c>
      <c r="B2219" s="6">
        <v>261.871032714844</v>
      </c>
    </row>
    <row r="2220" spans="1:2" ht="12.75">
      <c r="A2220" s="5">
        <v>41844.09375</v>
      </c>
      <c r="B2220" s="6">
        <v>220.766174316406</v>
      </c>
    </row>
    <row r="2221" spans="1:2" ht="12.75">
      <c r="A2221" s="5">
        <v>41844.104166666664</v>
      </c>
      <c r="B2221" s="6">
        <v>218.665405273438</v>
      </c>
    </row>
    <row r="2222" spans="1:2" ht="12.75">
      <c r="A2222" s="5">
        <v>41844.11458333333</v>
      </c>
      <c r="B2222" s="6">
        <v>221.619400024414</v>
      </c>
    </row>
    <row r="2223" spans="1:2" ht="12.75">
      <c r="A2223" s="5">
        <v>41844.125</v>
      </c>
      <c r="B2223" s="6">
        <v>254.770065307617</v>
      </c>
    </row>
    <row r="2224" spans="1:2" ht="12.75">
      <c r="A2224" s="5">
        <v>41844.135416666664</v>
      </c>
      <c r="B2224" s="6">
        <v>239.439086914063</v>
      </c>
    </row>
    <row r="2225" spans="1:2" ht="12.75">
      <c r="A2225" s="5">
        <v>41844.14583333333</v>
      </c>
      <c r="B2225" s="6">
        <v>309.456848144531</v>
      </c>
    </row>
    <row r="2226" spans="1:2" ht="12.75">
      <c r="A2226" s="5">
        <v>41844.15625</v>
      </c>
      <c r="B2226" s="6">
        <v>330.370758056641</v>
      </c>
    </row>
    <row r="2227" spans="1:2" ht="12.75">
      <c r="A2227" s="5">
        <v>41844.166666666664</v>
      </c>
      <c r="B2227" s="6">
        <v>248.772811889648</v>
      </c>
    </row>
    <row r="2228" spans="1:2" ht="12.75">
      <c r="A2228" s="5">
        <v>41844.17708333333</v>
      </c>
      <c r="B2228" s="6">
        <v>271.900695800781</v>
      </c>
    </row>
    <row r="2229" spans="1:2" ht="12.75">
      <c r="A2229" s="5">
        <v>41844.1875</v>
      </c>
      <c r="B2229" s="6">
        <v>289.034057617188</v>
      </c>
    </row>
    <row r="2230" spans="1:2" ht="12.75">
      <c r="A2230" s="5">
        <v>41844.197916666664</v>
      </c>
      <c r="B2230" s="6">
        <v>304.713287353516</v>
      </c>
    </row>
    <row r="2231" spans="1:2" ht="12.75">
      <c r="A2231" s="5">
        <v>41844.20833333333</v>
      </c>
      <c r="B2231" s="6">
        <v>276.908203125</v>
      </c>
    </row>
    <row r="2232" spans="1:2" ht="12.75">
      <c r="A2232" s="5">
        <v>41844.21875</v>
      </c>
      <c r="B2232" s="6">
        <v>263.047027587891</v>
      </c>
    </row>
    <row r="2233" spans="1:2" ht="12.75">
      <c r="A2233" s="5">
        <v>41844.229166666664</v>
      </c>
      <c r="B2233" s="6">
        <v>250.770233154297</v>
      </c>
    </row>
    <row r="2234" spans="1:2" ht="12.75">
      <c r="A2234" s="5">
        <v>41844.23958333333</v>
      </c>
      <c r="B2234" s="6">
        <v>290.847015380859</v>
      </c>
    </row>
    <row r="2235" spans="1:2" ht="12.75">
      <c r="A2235" s="5">
        <v>41844.25</v>
      </c>
      <c r="B2235" s="6">
        <v>234.142318725586</v>
      </c>
    </row>
    <row r="2236" spans="1:2" ht="12.75">
      <c r="A2236" s="5">
        <v>41844.260416666664</v>
      </c>
      <c r="B2236" s="6">
        <v>92.9655685424805</v>
      </c>
    </row>
    <row r="2237" spans="1:2" ht="12.75">
      <c r="A2237" s="5">
        <v>41844.27083333333</v>
      </c>
      <c r="B2237" s="6">
        <v>115.098526000977</v>
      </c>
    </row>
    <row r="2238" spans="1:2" ht="12.75">
      <c r="A2238" s="5">
        <v>41844.28125</v>
      </c>
      <c r="B2238" s="6">
        <v>196.406036376953</v>
      </c>
    </row>
    <row r="2239" spans="1:2" ht="12.75">
      <c r="A2239" s="5">
        <v>41844.291666666664</v>
      </c>
      <c r="B2239" s="6">
        <v>182.043090820313</v>
      </c>
    </row>
    <row r="2240" spans="1:2" ht="12.75">
      <c r="A2240" s="5">
        <v>41844.30208333333</v>
      </c>
      <c r="B2240" s="6">
        <v>249.53938293457</v>
      </c>
    </row>
    <row r="2241" spans="1:2" ht="12.75">
      <c r="A2241" s="5">
        <v>41844.3125</v>
      </c>
      <c r="B2241" s="6">
        <v>280.008453369141</v>
      </c>
    </row>
    <row r="2242" spans="1:2" ht="12.75">
      <c r="A2242" s="5">
        <v>41844.322916666664</v>
      </c>
      <c r="B2242" s="6">
        <v>271.839599609375</v>
      </c>
    </row>
    <row r="2243" spans="1:2" ht="12.75">
      <c r="A2243" s="5">
        <v>41844.33333333333</v>
      </c>
      <c r="B2243" s="6">
        <v>228.565139770508</v>
      </c>
    </row>
    <row r="2244" spans="1:2" ht="12.75">
      <c r="A2244" s="5">
        <v>41844.34375</v>
      </c>
      <c r="B2244" s="6">
        <v>251.797241210938</v>
      </c>
    </row>
    <row r="2245" spans="1:2" ht="12.75">
      <c r="A2245" s="5">
        <v>41844.354166666664</v>
      </c>
      <c r="B2245" s="6">
        <v>218.149978637695</v>
      </c>
    </row>
    <row r="2246" spans="1:2" ht="12.75">
      <c r="A2246" s="5">
        <v>41844.36458333333</v>
      </c>
      <c r="B2246" s="6">
        <v>186.691970825195</v>
      </c>
    </row>
    <row r="2247" spans="1:2" ht="12.75">
      <c r="A2247" s="5">
        <v>41844.375</v>
      </c>
      <c r="B2247" s="6">
        <v>160.261901855469</v>
      </c>
    </row>
    <row r="2248" spans="1:2" ht="12.75">
      <c r="A2248" s="5">
        <v>41844.385416666664</v>
      </c>
      <c r="B2248" s="6">
        <v>110.776748657227</v>
      </c>
    </row>
    <row r="2249" spans="1:2" ht="12.75">
      <c r="A2249" s="5">
        <v>41844.39583333333</v>
      </c>
      <c r="B2249" s="6">
        <v>62.9940299987793</v>
      </c>
    </row>
    <row r="2250" spans="1:2" ht="12.75">
      <c r="A2250" s="5">
        <v>41844.40625</v>
      </c>
      <c r="B2250" s="6">
        <v>-7.80091524124146</v>
      </c>
    </row>
    <row r="2251" spans="1:2" ht="12.75">
      <c r="A2251" s="5">
        <v>41844.416666666664</v>
      </c>
      <c r="B2251" s="6">
        <v>-44.9713363647461</v>
      </c>
    </row>
    <row r="2252" spans="1:2" ht="12.75">
      <c r="A2252" s="5">
        <v>41844.42708333333</v>
      </c>
      <c r="B2252" s="6">
        <v>-34.0133094787598</v>
      </c>
    </row>
    <row r="2253" spans="1:2" ht="12.75">
      <c r="A2253" s="5">
        <v>41844.4375</v>
      </c>
      <c r="B2253" s="6">
        <v>-91.7709579467773</v>
      </c>
    </row>
    <row r="2254" spans="1:2" ht="12.75">
      <c r="A2254" s="5">
        <v>41844.447916666664</v>
      </c>
      <c r="B2254" s="6">
        <v>-153.372436523438</v>
      </c>
    </row>
    <row r="2255" spans="1:2" ht="12.75">
      <c r="A2255" s="5">
        <v>41844.45833333333</v>
      </c>
      <c r="B2255" s="6">
        <v>-175.818984985352</v>
      </c>
    </row>
    <row r="2256" spans="1:2" ht="12.75">
      <c r="A2256" s="5">
        <v>41844.46875</v>
      </c>
      <c r="B2256" s="6">
        <v>-237.067123413086</v>
      </c>
    </row>
    <row r="2257" spans="1:2" ht="12.75">
      <c r="A2257" s="5">
        <v>41844.479166666664</v>
      </c>
      <c r="B2257" s="6">
        <v>-312.289611816406</v>
      </c>
    </row>
    <row r="2258" spans="1:2" ht="12.75">
      <c r="A2258" s="5">
        <v>41844.48958333333</v>
      </c>
      <c r="B2258" s="6">
        <v>-305.305511474609</v>
      </c>
    </row>
    <row r="2259" spans="1:2" ht="12.75">
      <c r="A2259" s="5">
        <v>41844.5</v>
      </c>
      <c r="B2259" s="6">
        <v>-304.791687011719</v>
      </c>
    </row>
    <row r="2260" spans="1:2" ht="12.75">
      <c r="A2260" s="5">
        <v>41844.510416666664</v>
      </c>
      <c r="B2260" s="6">
        <v>-331.092681884766</v>
      </c>
    </row>
    <row r="2261" spans="1:2" ht="12.75">
      <c r="A2261" s="5">
        <v>41844.52083333333</v>
      </c>
      <c r="B2261" s="6">
        <v>-415.916717529297</v>
      </c>
    </row>
    <row r="2262" spans="1:2" ht="12.75">
      <c r="A2262" s="5">
        <v>41844.53125</v>
      </c>
      <c r="B2262" s="6">
        <v>-474.537078857422</v>
      </c>
    </row>
    <row r="2263" spans="1:2" ht="12.75">
      <c r="A2263" s="5">
        <v>41844.541666666664</v>
      </c>
      <c r="B2263" s="6">
        <v>-455.264984130859</v>
      </c>
    </row>
    <row r="2264" spans="1:2" ht="12.75">
      <c r="A2264" s="5">
        <v>41844.55208333333</v>
      </c>
      <c r="B2264" s="6">
        <v>-409.465454101563</v>
      </c>
    </row>
    <row r="2265" spans="1:2" ht="12.75">
      <c r="A2265" s="5">
        <v>41844.5625</v>
      </c>
      <c r="B2265" s="6">
        <v>-472.545227050781</v>
      </c>
    </row>
    <row r="2266" spans="1:2" ht="12.75">
      <c r="A2266" s="5">
        <v>41844.572916666664</v>
      </c>
      <c r="B2266" s="6">
        <v>-497.213684082031</v>
      </c>
    </row>
    <row r="2267" spans="1:2" ht="12.75">
      <c r="A2267" s="5">
        <v>41844.58333333333</v>
      </c>
      <c r="B2267" s="6">
        <v>-515.33251953125</v>
      </c>
    </row>
    <row r="2268" spans="1:2" ht="12.75">
      <c r="A2268" s="5">
        <v>41844.59375</v>
      </c>
      <c r="B2268" s="6">
        <v>-547.158386230469</v>
      </c>
    </row>
    <row r="2269" spans="1:2" ht="12.75">
      <c r="A2269" s="5">
        <v>41844.604166666664</v>
      </c>
      <c r="B2269" s="6">
        <v>-479.904754638672</v>
      </c>
    </row>
    <row r="2270" spans="1:2" ht="12.75">
      <c r="A2270" s="5">
        <v>41844.61458333333</v>
      </c>
      <c r="B2270" s="6">
        <v>-526.647338867188</v>
      </c>
    </row>
    <row r="2271" spans="1:2" ht="12.75">
      <c r="A2271" s="5">
        <v>41844.625</v>
      </c>
      <c r="B2271" s="6">
        <v>-586.709594726563</v>
      </c>
    </row>
    <row r="2272" spans="1:2" ht="12.75">
      <c r="A2272" s="5">
        <v>41844.635416666664</v>
      </c>
      <c r="B2272" s="6">
        <v>-648.340942382813</v>
      </c>
    </row>
    <row r="2273" spans="1:2" ht="12.75">
      <c r="A2273" s="5">
        <v>41844.64583333333</v>
      </c>
      <c r="B2273" s="6">
        <v>-684.911437988281</v>
      </c>
    </row>
    <row r="2274" spans="1:2" ht="12.75">
      <c r="A2274" s="5">
        <v>41844.65625</v>
      </c>
      <c r="B2274" s="6">
        <v>-737.811157226563</v>
      </c>
    </row>
    <row r="2275" spans="1:2" ht="12.75">
      <c r="A2275" s="5">
        <v>41844.666666666664</v>
      </c>
      <c r="B2275" s="6">
        <v>-736.469177246094</v>
      </c>
    </row>
    <row r="2276" spans="1:2" ht="12.75">
      <c r="A2276" s="5">
        <v>41844.67708333333</v>
      </c>
      <c r="B2276" s="6">
        <v>-751.220336914063</v>
      </c>
    </row>
    <row r="2277" spans="1:2" ht="12.75">
      <c r="A2277" s="5">
        <v>41844.6875</v>
      </c>
      <c r="B2277" s="6">
        <v>-733.33056640625</v>
      </c>
    </row>
    <row r="2278" spans="1:2" ht="12.75">
      <c r="A2278" s="5">
        <v>41844.697916666664</v>
      </c>
      <c r="B2278" s="6">
        <v>-738.73779296875</v>
      </c>
    </row>
    <row r="2279" spans="1:2" ht="12.75">
      <c r="A2279" s="5">
        <v>41844.70833333333</v>
      </c>
      <c r="B2279" s="6">
        <v>-715.641296386719</v>
      </c>
    </row>
    <row r="2280" spans="1:2" ht="12.75">
      <c r="A2280" s="5">
        <v>41844.71875</v>
      </c>
      <c r="B2280" s="6">
        <v>-670.389770507813</v>
      </c>
    </row>
    <row r="2281" spans="1:2" ht="12.75">
      <c r="A2281" s="5">
        <v>41844.729166666664</v>
      </c>
      <c r="B2281" s="6">
        <v>-664.628662109375</v>
      </c>
    </row>
    <row r="2282" spans="1:2" ht="12.75">
      <c r="A2282" s="5">
        <v>41844.73958333333</v>
      </c>
      <c r="B2282" s="6">
        <v>-643.748352050781</v>
      </c>
    </row>
    <row r="2283" spans="1:2" ht="12.75">
      <c r="A2283" s="5">
        <v>41844.75</v>
      </c>
      <c r="B2283" s="6">
        <v>-652.891357421875</v>
      </c>
    </row>
    <row r="2284" spans="1:2" ht="12.75">
      <c r="A2284" s="5">
        <v>41844.760416666664</v>
      </c>
      <c r="B2284" s="6">
        <v>-648.187255859375</v>
      </c>
    </row>
    <row r="2285" spans="1:2" ht="12.75">
      <c r="A2285" s="5">
        <v>41844.77083333333</v>
      </c>
      <c r="B2285" s="6">
        <v>-642.302673339844</v>
      </c>
    </row>
    <row r="2286" spans="1:2" ht="12.75">
      <c r="A2286" s="5">
        <v>41844.78125</v>
      </c>
      <c r="B2286" s="6">
        <v>-633.110534667969</v>
      </c>
    </row>
    <row r="2287" spans="1:2" ht="12.75">
      <c r="A2287" s="5">
        <v>41844.791666666664</v>
      </c>
      <c r="B2287" s="6">
        <v>-639.372497558594</v>
      </c>
    </row>
    <row r="2288" spans="1:2" ht="12.75">
      <c r="A2288" s="5">
        <v>41844.80208333333</v>
      </c>
      <c r="B2288" s="6">
        <v>-604.750915527344</v>
      </c>
    </row>
    <row r="2289" spans="1:2" ht="12.75">
      <c r="A2289" s="5">
        <v>41844.8125</v>
      </c>
      <c r="B2289" s="6">
        <v>-575.142761230469</v>
      </c>
    </row>
    <row r="2290" spans="1:2" ht="12.75">
      <c r="A2290" s="5">
        <v>41844.822916666664</v>
      </c>
      <c r="B2290" s="6">
        <v>-586.236083984375</v>
      </c>
    </row>
    <row r="2291" spans="1:2" ht="12.75">
      <c r="A2291" s="5">
        <v>41844.83333333333</v>
      </c>
      <c r="B2291" s="6">
        <v>-527.864685058594</v>
      </c>
    </row>
    <row r="2292" spans="1:2" ht="12.75">
      <c r="A2292" s="5">
        <v>41844.84375</v>
      </c>
      <c r="B2292" s="6">
        <v>-437.390991210938</v>
      </c>
    </row>
    <row r="2293" spans="1:2" ht="12.75">
      <c r="A2293" s="5">
        <v>41844.854166666664</v>
      </c>
      <c r="B2293" s="6">
        <v>-387.745086669922</v>
      </c>
    </row>
    <row r="2294" spans="1:2" ht="12.75">
      <c r="A2294" s="5">
        <v>41844.86458333333</v>
      </c>
      <c r="B2294" s="6">
        <v>-340.539733886719</v>
      </c>
    </row>
    <row r="2295" spans="1:2" ht="12.75">
      <c r="A2295" s="5">
        <v>41844.875</v>
      </c>
      <c r="B2295" s="6">
        <v>-261.467620849609</v>
      </c>
    </row>
    <row r="2296" spans="1:2" ht="12.75">
      <c r="A2296" s="5">
        <v>41844.885416666664</v>
      </c>
      <c r="B2296" s="6">
        <v>-243.452667236328</v>
      </c>
    </row>
    <row r="2297" spans="1:2" ht="12.75">
      <c r="A2297" s="5">
        <v>41844.89583333333</v>
      </c>
      <c r="B2297" s="6">
        <v>-223.134811401367</v>
      </c>
    </row>
    <row r="2298" spans="1:2" ht="12.75">
      <c r="A2298" s="5">
        <v>41844.90625</v>
      </c>
      <c r="B2298" s="6">
        <v>-209.074478149414</v>
      </c>
    </row>
    <row r="2299" spans="1:2" ht="12.75">
      <c r="A2299" s="5">
        <v>41844.916666666664</v>
      </c>
      <c r="B2299" s="6">
        <v>-153.503692626953</v>
      </c>
    </row>
    <row r="2300" spans="1:2" ht="12.75">
      <c r="A2300" s="5">
        <v>41844.92708333333</v>
      </c>
      <c r="B2300" s="6">
        <v>40.8899841308594</v>
      </c>
    </row>
    <row r="2301" spans="1:2" ht="12.75">
      <c r="A2301" s="5">
        <v>41844.9375</v>
      </c>
      <c r="B2301" s="6">
        <v>126.368476867676</v>
      </c>
    </row>
    <row r="2302" spans="1:2" ht="12.75">
      <c r="A2302" s="5">
        <v>41844.947916666664</v>
      </c>
      <c r="B2302" s="6">
        <v>173.416030883789</v>
      </c>
    </row>
    <row r="2303" spans="1:2" ht="12.75">
      <c r="A2303" s="5">
        <v>41844.95833333333</v>
      </c>
      <c r="B2303" s="6">
        <v>169.615386962891</v>
      </c>
    </row>
    <row r="2304" spans="1:2" ht="12.75">
      <c r="A2304" s="5">
        <v>41844.96875</v>
      </c>
      <c r="B2304" s="6">
        <v>158.029891967773</v>
      </c>
    </row>
    <row r="2305" spans="1:2" ht="12.75">
      <c r="A2305" s="5">
        <v>41844.979166666664</v>
      </c>
      <c r="B2305" s="6">
        <v>161.338745117188</v>
      </c>
    </row>
    <row r="2306" spans="1:2" ht="12.75">
      <c r="A2306" s="5">
        <v>41844.98958333333</v>
      </c>
      <c r="B2306" s="6">
        <v>173.140014648438</v>
      </c>
    </row>
    <row r="2307" spans="1:2" ht="12.75">
      <c r="A2307" s="5">
        <v>41845</v>
      </c>
      <c r="B2307" s="6">
        <v>160.32080078125</v>
      </c>
    </row>
    <row r="2308" spans="1:2" ht="12.75">
      <c r="A2308" s="5">
        <v>41845.010416666664</v>
      </c>
      <c r="B2308" s="6">
        <v>-11.6888151168823</v>
      </c>
    </row>
    <row r="2309" spans="1:2" ht="12.75">
      <c r="A2309" s="5">
        <v>41845.02083333333</v>
      </c>
      <c r="B2309" s="6">
        <v>-35.9825096130371</v>
      </c>
    </row>
    <row r="2310" spans="1:2" ht="12.75">
      <c r="A2310" s="5">
        <v>41845.03125</v>
      </c>
      <c r="B2310" s="6">
        <v>-7.30545806884766</v>
      </c>
    </row>
    <row r="2311" spans="1:2" ht="12.75">
      <c r="A2311" s="5">
        <v>41845.041666666664</v>
      </c>
      <c r="B2311" s="6">
        <v>43.5396308898926</v>
      </c>
    </row>
    <row r="2312" spans="1:2" ht="12.75">
      <c r="A2312" s="5">
        <v>41845.05208333333</v>
      </c>
      <c r="B2312" s="6">
        <v>36.321102142334</v>
      </c>
    </row>
    <row r="2313" spans="1:2" ht="12.75">
      <c r="A2313" s="5">
        <v>41845.0625</v>
      </c>
      <c r="B2313" s="6">
        <v>28.1676635742188</v>
      </c>
    </row>
    <row r="2314" spans="1:2" ht="12.75">
      <c r="A2314" s="5">
        <v>41845.072916666664</v>
      </c>
      <c r="B2314" s="6">
        <v>118.262802124023</v>
      </c>
    </row>
    <row r="2315" spans="1:2" ht="12.75">
      <c r="A2315" s="5">
        <v>41845.08333333333</v>
      </c>
      <c r="B2315" s="6">
        <v>100.500984191895</v>
      </c>
    </row>
    <row r="2316" spans="1:2" ht="12.75">
      <c r="A2316" s="5">
        <v>41845.09375</v>
      </c>
      <c r="B2316" s="6">
        <v>89.2060012817383</v>
      </c>
    </row>
    <row r="2317" spans="1:2" ht="12.75">
      <c r="A2317" s="5">
        <v>41845.104166666664</v>
      </c>
      <c r="B2317" s="6">
        <v>56.7308387756348</v>
      </c>
    </row>
    <row r="2318" spans="1:2" ht="12.75">
      <c r="A2318" s="5">
        <v>41845.11458333333</v>
      </c>
      <c r="B2318" s="6">
        <v>76.2449340820313</v>
      </c>
    </row>
    <row r="2319" spans="1:2" ht="12.75">
      <c r="A2319" s="5">
        <v>41845.125</v>
      </c>
      <c r="B2319" s="6">
        <v>48.6925392150879</v>
      </c>
    </row>
    <row r="2320" spans="1:2" ht="12.75">
      <c r="A2320" s="5">
        <v>41845.135416666664</v>
      </c>
      <c r="B2320" s="6">
        <v>94.2449493408203</v>
      </c>
    </row>
    <row r="2321" spans="1:2" ht="12.75">
      <c r="A2321" s="5">
        <v>41845.14583333333</v>
      </c>
      <c r="B2321" s="6">
        <v>121.781120300293</v>
      </c>
    </row>
    <row r="2322" spans="1:2" ht="12.75">
      <c r="A2322" s="5">
        <v>41845.15625</v>
      </c>
      <c r="B2322" s="6">
        <v>147.740707397461</v>
      </c>
    </row>
    <row r="2323" spans="1:2" ht="12.75">
      <c r="A2323" s="5">
        <v>41845.166666666664</v>
      </c>
      <c r="B2323" s="6">
        <v>147.902236938477</v>
      </c>
    </row>
    <row r="2324" spans="1:2" ht="12.75">
      <c r="A2324" s="5">
        <v>41845.17708333333</v>
      </c>
      <c r="B2324" s="6">
        <v>103.968765258789</v>
      </c>
    </row>
    <row r="2325" spans="1:2" ht="12.75">
      <c r="A2325" s="5">
        <v>41845.1875</v>
      </c>
      <c r="B2325" s="6">
        <v>158.123886108398</v>
      </c>
    </row>
    <row r="2326" spans="1:2" ht="12.75">
      <c r="A2326" s="5">
        <v>41845.197916666664</v>
      </c>
      <c r="B2326" s="6">
        <v>127.504676818848</v>
      </c>
    </row>
    <row r="2327" spans="1:2" ht="12.75">
      <c r="A2327" s="5">
        <v>41845.20833333333</v>
      </c>
      <c r="B2327" s="6">
        <v>130.257186889648</v>
      </c>
    </row>
    <row r="2328" spans="1:2" ht="12.75">
      <c r="A2328" s="5">
        <v>41845.21875</v>
      </c>
      <c r="B2328" s="6">
        <v>155.716888427734</v>
      </c>
    </row>
    <row r="2329" spans="1:2" ht="12.75">
      <c r="A2329" s="5">
        <v>41845.229166666664</v>
      </c>
      <c r="B2329" s="6">
        <v>187.255798339844</v>
      </c>
    </row>
    <row r="2330" spans="1:2" ht="12.75">
      <c r="A2330" s="5">
        <v>41845.23958333333</v>
      </c>
      <c r="B2330" s="6">
        <v>184.478240966797</v>
      </c>
    </row>
    <row r="2331" spans="1:2" ht="12.75">
      <c r="A2331" s="5">
        <v>41845.25</v>
      </c>
      <c r="B2331" s="6">
        <v>114.029884338379</v>
      </c>
    </row>
    <row r="2332" spans="1:2" ht="12.75">
      <c r="A2332" s="5">
        <v>41845.260416666664</v>
      </c>
      <c r="B2332" s="6">
        <v>8.75477123260498</v>
      </c>
    </row>
    <row r="2333" spans="1:2" ht="12.75">
      <c r="A2333" s="5">
        <v>41845.27083333333</v>
      </c>
      <c r="B2333" s="6">
        <v>-85.9034271240234</v>
      </c>
    </row>
    <row r="2334" spans="1:2" ht="12.75">
      <c r="A2334" s="5">
        <v>41845.28125</v>
      </c>
      <c r="B2334" s="6">
        <v>-80.2501373291016</v>
      </c>
    </row>
    <row r="2335" spans="1:2" ht="12.75">
      <c r="A2335" s="5">
        <v>41845.291666666664</v>
      </c>
      <c r="B2335" s="6">
        <v>-70.8005676269531</v>
      </c>
    </row>
    <row r="2336" spans="1:2" ht="12.75">
      <c r="A2336" s="5">
        <v>41845.30208333333</v>
      </c>
      <c r="B2336" s="6">
        <v>-75.2177734375</v>
      </c>
    </row>
    <row r="2337" spans="1:2" ht="12.75">
      <c r="A2337" s="5">
        <v>41845.3125</v>
      </c>
      <c r="B2337" s="6">
        <v>-7.84231185913086</v>
      </c>
    </row>
    <row r="2338" spans="1:2" ht="12.75">
      <c r="A2338" s="5">
        <v>41845.322916666664</v>
      </c>
      <c r="B2338" s="6">
        <v>-12.2130212783813</v>
      </c>
    </row>
    <row r="2339" spans="1:2" ht="12.75">
      <c r="A2339" s="5">
        <v>41845.33333333333</v>
      </c>
      <c r="B2339" s="6">
        <v>-62.785530090332</v>
      </c>
    </row>
    <row r="2340" spans="1:2" ht="12.75">
      <c r="A2340" s="5">
        <v>41845.34375</v>
      </c>
      <c r="B2340" s="6">
        <v>-60.0977592468262</v>
      </c>
    </row>
    <row r="2341" spans="1:2" ht="12.75">
      <c r="A2341" s="5">
        <v>41845.354166666664</v>
      </c>
      <c r="B2341" s="6">
        <v>-71.3264007568359</v>
      </c>
    </row>
    <row r="2342" spans="1:2" ht="12.75">
      <c r="A2342" s="5">
        <v>41845.36458333333</v>
      </c>
      <c r="B2342" s="6">
        <v>-63.8009757995605</v>
      </c>
    </row>
    <row r="2343" spans="1:2" ht="12.75">
      <c r="A2343" s="5">
        <v>41845.375</v>
      </c>
      <c r="B2343" s="6">
        <v>-141.486389160156</v>
      </c>
    </row>
    <row r="2344" spans="1:2" ht="12.75">
      <c r="A2344" s="5">
        <v>41845.385416666664</v>
      </c>
      <c r="B2344" s="6">
        <v>-214.382873535156</v>
      </c>
    </row>
    <row r="2345" spans="1:2" ht="12.75">
      <c r="A2345" s="5">
        <v>41845.39583333333</v>
      </c>
      <c r="B2345" s="6">
        <v>-235.654800415039</v>
      </c>
    </row>
    <row r="2346" spans="1:2" ht="12.75">
      <c r="A2346" s="5">
        <v>41845.40625</v>
      </c>
      <c r="B2346" s="6">
        <v>-282.824493408203</v>
      </c>
    </row>
    <row r="2347" spans="1:2" ht="12.75">
      <c r="A2347" s="5">
        <v>41845.416666666664</v>
      </c>
      <c r="B2347" s="6">
        <v>-297.942077636719</v>
      </c>
    </row>
    <row r="2348" spans="1:2" ht="12.75">
      <c r="A2348" s="5">
        <v>41845.42708333333</v>
      </c>
      <c r="B2348" s="6">
        <v>-257.740692138672</v>
      </c>
    </row>
    <row r="2349" spans="1:2" ht="12.75">
      <c r="A2349" s="5">
        <v>41845.4375</v>
      </c>
      <c r="B2349" s="6">
        <v>-269.622467041016</v>
      </c>
    </row>
    <row r="2350" spans="1:2" ht="12.75">
      <c r="A2350" s="5">
        <v>41845.447916666664</v>
      </c>
      <c r="B2350" s="6">
        <v>-279.295166015625</v>
      </c>
    </row>
    <row r="2351" spans="1:2" ht="12.75">
      <c r="A2351" s="5">
        <v>41845.45833333333</v>
      </c>
      <c r="B2351" s="6">
        <v>-318.304260253906</v>
      </c>
    </row>
    <row r="2352" spans="1:2" ht="12.75">
      <c r="A2352" s="5">
        <v>41845.46875</v>
      </c>
      <c r="B2352" s="6">
        <v>-392.226043701172</v>
      </c>
    </row>
    <row r="2353" spans="1:2" ht="12.75">
      <c r="A2353" s="5">
        <v>41845.479166666664</v>
      </c>
      <c r="B2353" s="6">
        <v>-399.684509277344</v>
      </c>
    </row>
    <row r="2354" spans="1:2" ht="12.75">
      <c r="A2354" s="5">
        <v>41845.48958333333</v>
      </c>
      <c r="B2354" s="6">
        <v>-418.122650146484</v>
      </c>
    </row>
    <row r="2355" spans="1:2" ht="12.75">
      <c r="A2355" s="5">
        <v>41845.5</v>
      </c>
      <c r="B2355" s="6">
        <v>-390.760833740234</v>
      </c>
    </row>
    <row r="2356" spans="1:2" ht="12.75">
      <c r="A2356" s="5">
        <v>41845.510416666664</v>
      </c>
      <c r="B2356" s="6">
        <v>-380.663696289063</v>
      </c>
    </row>
    <row r="2357" spans="1:2" ht="12.75">
      <c r="A2357" s="5">
        <v>41845.52083333333</v>
      </c>
      <c r="B2357" s="6">
        <v>-469.178344726563</v>
      </c>
    </row>
    <row r="2358" spans="1:2" ht="12.75">
      <c r="A2358" s="5">
        <v>41845.53125</v>
      </c>
      <c r="B2358" s="6">
        <v>-489.852172851563</v>
      </c>
    </row>
    <row r="2359" spans="1:2" ht="12.75">
      <c r="A2359" s="5">
        <v>41845.541666666664</v>
      </c>
      <c r="B2359" s="6">
        <v>-456.607177734375</v>
      </c>
    </row>
    <row r="2360" spans="1:2" ht="12.75">
      <c r="A2360" s="5">
        <v>41845.55208333333</v>
      </c>
      <c r="B2360" s="6">
        <v>-452.414459228516</v>
      </c>
    </row>
    <row r="2361" spans="1:2" ht="12.75">
      <c r="A2361" s="5">
        <v>41845.5625</v>
      </c>
      <c r="B2361" s="6">
        <v>-442.233551025391</v>
      </c>
    </row>
    <row r="2362" spans="1:2" ht="12.75">
      <c r="A2362" s="5">
        <v>41845.572916666664</v>
      </c>
      <c r="B2362" s="6">
        <v>-440.924743652344</v>
      </c>
    </row>
    <row r="2363" spans="1:2" ht="12.75">
      <c r="A2363" s="5">
        <v>41845.58333333333</v>
      </c>
      <c r="B2363" s="6">
        <v>-442.613647460938</v>
      </c>
    </row>
    <row r="2364" spans="1:2" ht="12.75">
      <c r="A2364" s="5">
        <v>41845.59375</v>
      </c>
      <c r="B2364" s="6">
        <v>-443.852416992188</v>
      </c>
    </row>
    <row r="2365" spans="1:2" ht="12.75">
      <c r="A2365" s="5">
        <v>41845.604166666664</v>
      </c>
      <c r="B2365" s="6">
        <v>-509.441101074219</v>
      </c>
    </row>
    <row r="2366" spans="1:2" ht="12.75">
      <c r="A2366" s="5">
        <v>41845.61458333333</v>
      </c>
      <c r="B2366" s="6">
        <v>-521.829833984375</v>
      </c>
    </row>
    <row r="2367" spans="1:2" ht="12.75">
      <c r="A2367" s="5">
        <v>41845.625</v>
      </c>
      <c r="B2367" s="6">
        <v>-506.181488037109</v>
      </c>
    </row>
    <row r="2368" spans="1:2" ht="12.75">
      <c r="A2368" s="5">
        <v>41845.635416666664</v>
      </c>
      <c r="B2368" s="6">
        <v>-463.168579101563</v>
      </c>
    </row>
    <row r="2369" spans="1:2" ht="12.75">
      <c r="A2369" s="5">
        <v>41845.64583333333</v>
      </c>
      <c r="B2369" s="6">
        <v>-487.526153564453</v>
      </c>
    </row>
    <row r="2370" spans="1:2" ht="12.75">
      <c r="A2370" s="5">
        <v>41845.65625</v>
      </c>
      <c r="B2370" s="6">
        <v>-471.595458984375</v>
      </c>
    </row>
    <row r="2371" spans="1:2" ht="12.75">
      <c r="A2371" s="5">
        <v>41845.666666666664</v>
      </c>
      <c r="B2371" s="6">
        <v>-478.057159423828</v>
      </c>
    </row>
    <row r="2372" spans="1:2" ht="12.75">
      <c r="A2372" s="5">
        <v>41845.67708333333</v>
      </c>
      <c r="B2372" s="6">
        <v>-490.564392089844</v>
      </c>
    </row>
    <row r="2373" spans="1:2" ht="12.75">
      <c r="A2373" s="5">
        <v>41845.6875</v>
      </c>
      <c r="B2373" s="6">
        <v>-513.940979003906</v>
      </c>
    </row>
    <row r="2374" spans="1:2" ht="12.75">
      <c r="A2374" s="5">
        <v>41845.697916666664</v>
      </c>
      <c r="B2374" s="6">
        <v>-542.712280273438</v>
      </c>
    </row>
    <row r="2375" spans="1:2" ht="12.75">
      <c r="A2375" s="5">
        <v>41845.70833333333</v>
      </c>
      <c r="B2375" s="6">
        <v>-529.044494628906</v>
      </c>
    </row>
    <row r="2376" spans="1:2" ht="12.75">
      <c r="A2376" s="5">
        <v>41845.71875</v>
      </c>
      <c r="B2376" s="6">
        <v>-535.6982421875</v>
      </c>
    </row>
    <row r="2377" spans="1:2" ht="12.75">
      <c r="A2377" s="5">
        <v>41845.729166666664</v>
      </c>
      <c r="B2377" s="6">
        <v>-581.468444824219</v>
      </c>
    </row>
    <row r="2378" spans="1:2" ht="12.75">
      <c r="A2378" s="5">
        <v>41845.73958333333</v>
      </c>
      <c r="B2378" s="6">
        <v>-584.634460449219</v>
      </c>
    </row>
    <row r="2379" spans="1:2" ht="12.75">
      <c r="A2379" s="5">
        <v>41845.75</v>
      </c>
      <c r="B2379" s="6">
        <v>-499.419097900391</v>
      </c>
    </row>
    <row r="2380" spans="1:2" ht="12.75">
      <c r="A2380" s="5">
        <v>41845.760416666664</v>
      </c>
      <c r="B2380" s="6">
        <v>-439.263580322266</v>
      </c>
    </row>
    <row r="2381" spans="1:2" ht="12.75">
      <c r="A2381" s="5">
        <v>41845.77083333333</v>
      </c>
      <c r="B2381" s="6">
        <v>-411.312072753906</v>
      </c>
    </row>
    <row r="2382" spans="1:2" ht="12.75">
      <c r="A2382" s="5">
        <v>41845.78125</v>
      </c>
      <c r="B2382" s="6">
        <v>-419.638854980469</v>
      </c>
    </row>
    <row r="2383" spans="1:2" ht="12.75">
      <c r="A2383" s="5">
        <v>41845.791666666664</v>
      </c>
      <c r="B2383" s="6">
        <v>-361.796234130859</v>
      </c>
    </row>
    <row r="2384" spans="1:2" ht="12.75">
      <c r="A2384" s="5">
        <v>41845.80208333333</v>
      </c>
      <c r="B2384" s="6">
        <v>-280.571594238281</v>
      </c>
    </row>
    <row r="2385" spans="1:2" ht="12.75">
      <c r="A2385" s="5">
        <v>41845.8125</v>
      </c>
      <c r="B2385" s="6">
        <v>-290.294311523438</v>
      </c>
    </row>
    <row r="2386" spans="1:2" ht="12.75">
      <c r="A2386" s="5">
        <v>41845.822916666664</v>
      </c>
      <c r="B2386" s="6">
        <v>-241.91960144043</v>
      </c>
    </row>
    <row r="2387" spans="1:2" ht="12.75">
      <c r="A2387" s="5">
        <v>41845.83333333333</v>
      </c>
      <c r="B2387" s="6">
        <v>-247.10026550293</v>
      </c>
    </row>
    <row r="2388" spans="1:2" ht="12.75">
      <c r="A2388" s="5">
        <v>41845.84375</v>
      </c>
      <c r="B2388" s="6">
        <v>-200.044586181641</v>
      </c>
    </row>
    <row r="2389" spans="1:2" ht="12.75">
      <c r="A2389" s="5">
        <v>41845.854166666664</v>
      </c>
      <c r="B2389" s="6">
        <v>-182.100067138672</v>
      </c>
    </row>
    <row r="2390" spans="1:2" ht="12.75">
      <c r="A2390" s="5">
        <v>41845.86458333333</v>
      </c>
      <c r="B2390" s="6">
        <v>-107.915298461914</v>
      </c>
    </row>
    <row r="2391" spans="1:2" ht="12.75">
      <c r="A2391" s="5">
        <v>41845.875</v>
      </c>
      <c r="B2391" s="6">
        <v>-73.5449829101563</v>
      </c>
    </row>
    <row r="2392" spans="1:2" ht="12.75">
      <c r="A2392" s="5">
        <v>41845.885416666664</v>
      </c>
      <c r="B2392" s="6">
        <v>-15.5093574523926</v>
      </c>
    </row>
    <row r="2393" spans="1:2" ht="12.75">
      <c r="A2393" s="5">
        <v>41845.89583333333</v>
      </c>
      <c r="B2393" s="6">
        <v>39.2080039978027</v>
      </c>
    </row>
    <row r="2394" spans="1:2" ht="12.75">
      <c r="A2394" s="5">
        <v>41845.90625</v>
      </c>
      <c r="B2394" s="6">
        <v>56.49853515625</v>
      </c>
    </row>
    <row r="2395" spans="1:2" ht="12.75">
      <c r="A2395" s="5">
        <v>41845.916666666664</v>
      </c>
      <c r="B2395" s="6">
        <v>80.4633178710938</v>
      </c>
    </row>
    <row r="2396" spans="1:2" ht="12.75">
      <c r="A2396" s="5">
        <v>41845.92708333333</v>
      </c>
      <c r="B2396" s="6">
        <v>141.897125244141</v>
      </c>
    </row>
    <row r="2397" spans="1:2" ht="12.75">
      <c r="A2397" s="5">
        <v>41845.9375</v>
      </c>
      <c r="B2397" s="6">
        <v>247.859313964844</v>
      </c>
    </row>
    <row r="2398" spans="1:2" ht="12.75">
      <c r="A2398" s="5">
        <v>41845.947916666664</v>
      </c>
      <c r="B2398" s="6">
        <v>242.550094604492</v>
      </c>
    </row>
    <row r="2399" spans="1:2" ht="12.75">
      <c r="A2399" s="5">
        <v>41845.95833333333</v>
      </c>
      <c r="B2399" s="6">
        <v>332.336761474609</v>
      </c>
    </row>
    <row r="2400" spans="1:2" ht="12.75">
      <c r="A2400" s="5">
        <v>41845.96875</v>
      </c>
      <c r="B2400" s="6">
        <v>392.389251708984</v>
      </c>
    </row>
    <row r="2401" spans="1:2" ht="12.75">
      <c r="A2401" s="5">
        <v>41845.979166666664</v>
      </c>
      <c r="B2401" s="6">
        <v>392.164794921875</v>
      </c>
    </row>
    <row r="2402" spans="1:2" ht="12.75">
      <c r="A2402" s="5">
        <v>41845.98958333333</v>
      </c>
      <c r="B2402" s="6">
        <v>439.295806884766</v>
      </c>
    </row>
    <row r="2403" spans="1:2" ht="12.75">
      <c r="A2403" s="5">
        <v>41846</v>
      </c>
      <c r="B2403" s="6">
        <v>403.481170654297</v>
      </c>
    </row>
    <row r="2404" spans="1:2" ht="12.75">
      <c r="A2404" s="5">
        <v>41846.010416666664</v>
      </c>
      <c r="B2404" s="6">
        <v>319.619354248047</v>
      </c>
    </row>
    <row r="2405" spans="1:2" ht="12.75">
      <c r="A2405" s="5">
        <v>41846.02083333333</v>
      </c>
      <c r="B2405" s="6">
        <v>358.780059814453</v>
      </c>
    </row>
    <row r="2406" spans="1:2" ht="12.75">
      <c r="A2406" s="5">
        <v>41846.03125</v>
      </c>
      <c r="B2406" s="6">
        <v>343.634216308594</v>
      </c>
    </row>
    <row r="2407" spans="1:2" ht="12.75">
      <c r="A2407" s="5">
        <v>41846.041666666664</v>
      </c>
      <c r="B2407" s="6">
        <v>332.496032714844</v>
      </c>
    </row>
    <row r="2408" spans="1:2" ht="12.75">
      <c r="A2408" s="5">
        <v>41846.05208333333</v>
      </c>
      <c r="B2408" s="6">
        <v>347.605316162109</v>
      </c>
    </row>
    <row r="2409" spans="1:2" ht="12.75">
      <c r="A2409" s="5">
        <v>41846.0625</v>
      </c>
      <c r="B2409" s="6">
        <v>374.467437744141</v>
      </c>
    </row>
    <row r="2410" spans="1:2" ht="12.75">
      <c r="A2410" s="5">
        <v>41846.072916666664</v>
      </c>
      <c r="B2410" s="6">
        <v>328.039123535156</v>
      </c>
    </row>
    <row r="2411" spans="1:2" ht="12.75">
      <c r="A2411" s="5">
        <v>41846.08333333333</v>
      </c>
      <c r="B2411" s="6">
        <v>312.392700195313</v>
      </c>
    </row>
    <row r="2412" spans="1:2" ht="12.75">
      <c r="A2412" s="5">
        <v>41846.09375</v>
      </c>
      <c r="B2412" s="6">
        <v>381.701446533203</v>
      </c>
    </row>
    <row r="2413" spans="1:2" ht="12.75">
      <c r="A2413" s="5">
        <v>41846.104166666664</v>
      </c>
      <c r="B2413" s="6">
        <v>359.483642578125</v>
      </c>
    </row>
    <row r="2414" spans="1:2" ht="12.75">
      <c r="A2414" s="5">
        <v>41846.11458333333</v>
      </c>
      <c r="B2414" s="6">
        <v>308.589904785156</v>
      </c>
    </row>
    <row r="2415" spans="1:2" ht="12.75">
      <c r="A2415" s="5">
        <v>41846.125</v>
      </c>
      <c r="B2415" s="6">
        <v>347.003753662109</v>
      </c>
    </row>
    <row r="2416" spans="1:2" ht="12.75">
      <c r="A2416" s="5">
        <v>41846.135416666664</v>
      </c>
      <c r="B2416" s="6">
        <v>326.251312255859</v>
      </c>
    </row>
    <row r="2417" spans="1:2" ht="12.75">
      <c r="A2417" s="5">
        <v>41846.14583333333</v>
      </c>
      <c r="B2417" s="6">
        <v>299.392639160156</v>
      </c>
    </row>
    <row r="2418" spans="1:2" ht="12.75">
      <c r="A2418" s="5">
        <v>41846.15625</v>
      </c>
      <c r="B2418" s="6">
        <v>280.345245361328</v>
      </c>
    </row>
    <row r="2419" spans="1:2" ht="12.75">
      <c r="A2419" s="5">
        <v>41846.166666666664</v>
      </c>
      <c r="B2419" s="6">
        <v>221.367065429688</v>
      </c>
    </row>
    <row r="2420" spans="1:2" ht="12.75">
      <c r="A2420" s="5">
        <v>41846.17708333333</v>
      </c>
      <c r="B2420" s="6">
        <v>75.4953231811523</v>
      </c>
    </row>
    <row r="2421" spans="1:2" ht="12.75">
      <c r="A2421" s="5">
        <v>41846.1875</v>
      </c>
      <c r="B2421" s="6">
        <v>43.9237213134766</v>
      </c>
    </row>
    <row r="2422" spans="1:2" ht="12.75">
      <c r="A2422" s="5">
        <v>41846.197916666664</v>
      </c>
      <c r="B2422" s="6">
        <v>50.7973670959473</v>
      </c>
    </row>
    <row r="2423" spans="1:2" ht="12.75">
      <c r="A2423" s="5">
        <v>41846.20833333333</v>
      </c>
      <c r="B2423" s="6">
        <v>64.9097900390625</v>
      </c>
    </row>
    <row r="2424" spans="1:2" ht="12.75">
      <c r="A2424" s="5">
        <v>41846.21875</v>
      </c>
      <c r="B2424" s="6">
        <v>30.5129070281982</v>
      </c>
    </row>
    <row r="2425" spans="1:2" ht="12.75">
      <c r="A2425" s="5">
        <v>41846.229166666664</v>
      </c>
      <c r="B2425" s="6">
        <v>-1.21910047531128</v>
      </c>
    </row>
    <row r="2426" spans="1:2" ht="12.75">
      <c r="A2426" s="5">
        <v>41846.23958333333</v>
      </c>
      <c r="B2426" s="6">
        <v>-21.9822444915771</v>
      </c>
    </row>
    <row r="2427" spans="1:2" ht="12.75">
      <c r="A2427" s="5">
        <v>41846.25</v>
      </c>
      <c r="B2427" s="6">
        <v>-29.0944042205811</v>
      </c>
    </row>
    <row r="2428" spans="1:2" ht="12.75">
      <c r="A2428" s="5">
        <v>41846.260416666664</v>
      </c>
      <c r="B2428" s="6">
        <v>-74.1555862426758</v>
      </c>
    </row>
    <row r="2429" spans="1:2" ht="12.75">
      <c r="A2429" s="5">
        <v>41846.27083333333</v>
      </c>
      <c r="B2429" s="6">
        <v>-108.290428161621</v>
      </c>
    </row>
    <row r="2430" spans="1:2" ht="12.75">
      <c r="A2430" s="5">
        <v>41846.28125</v>
      </c>
      <c r="B2430" s="6">
        <v>-127.629508972168</v>
      </c>
    </row>
    <row r="2431" spans="1:2" ht="12.75">
      <c r="A2431" s="5">
        <v>41846.291666666664</v>
      </c>
      <c r="B2431" s="6">
        <v>-143.115676879883</v>
      </c>
    </row>
    <row r="2432" spans="1:2" ht="12.75">
      <c r="A2432" s="5">
        <v>41846.30208333333</v>
      </c>
      <c r="B2432" s="6">
        <v>-253.777923583984</v>
      </c>
    </row>
    <row r="2433" spans="1:2" ht="12.75">
      <c r="A2433" s="5">
        <v>41846.3125</v>
      </c>
      <c r="B2433" s="6">
        <v>-304.687835693359</v>
      </c>
    </row>
    <row r="2434" spans="1:2" ht="12.75">
      <c r="A2434" s="5">
        <v>41846.322916666664</v>
      </c>
      <c r="B2434" s="6">
        <v>-234.042373657227</v>
      </c>
    </row>
    <row r="2435" spans="1:2" ht="12.75">
      <c r="A2435" s="5">
        <v>41846.33333333333</v>
      </c>
      <c r="B2435" s="6">
        <v>-265.085540771484</v>
      </c>
    </row>
    <row r="2436" spans="1:2" ht="12.75">
      <c r="A2436" s="5">
        <v>41846.34375</v>
      </c>
      <c r="B2436" s="6">
        <v>-295.401611328125</v>
      </c>
    </row>
    <row r="2437" spans="1:2" ht="12.75">
      <c r="A2437" s="5">
        <v>41846.354166666664</v>
      </c>
      <c r="B2437" s="6">
        <v>-317.825622558594</v>
      </c>
    </row>
    <row r="2438" spans="1:2" ht="12.75">
      <c r="A2438" s="5">
        <v>41846.36458333333</v>
      </c>
      <c r="B2438" s="6">
        <v>-352.286773681641</v>
      </c>
    </row>
    <row r="2439" spans="1:2" ht="12.75">
      <c r="A2439" s="5">
        <v>41846.375</v>
      </c>
      <c r="B2439" s="6">
        <v>-375.567443847656</v>
      </c>
    </row>
    <row r="2440" spans="1:2" ht="12.75">
      <c r="A2440" s="5">
        <v>41846.385416666664</v>
      </c>
      <c r="B2440" s="6">
        <v>-379.213714599609</v>
      </c>
    </row>
    <row r="2441" spans="1:2" ht="12.75">
      <c r="A2441" s="5">
        <v>41846.39583333333</v>
      </c>
      <c r="B2441" s="6">
        <v>-431.804077148438</v>
      </c>
    </row>
    <row r="2442" spans="1:2" ht="12.75">
      <c r="A2442" s="5">
        <v>41846.40625</v>
      </c>
      <c r="B2442" s="6">
        <v>-459.064208984375</v>
      </c>
    </row>
    <row r="2443" spans="1:2" ht="12.75">
      <c r="A2443" s="5">
        <v>41846.416666666664</v>
      </c>
      <c r="B2443" s="6">
        <v>-465.208435058594</v>
      </c>
    </row>
    <row r="2444" spans="1:2" ht="12.75">
      <c r="A2444" s="5">
        <v>41846.42708333333</v>
      </c>
      <c r="B2444" s="6">
        <v>-495.258911132813</v>
      </c>
    </row>
    <row r="2445" spans="1:2" ht="12.75">
      <c r="A2445" s="5">
        <v>41846.4375</v>
      </c>
      <c r="B2445" s="6">
        <v>-535.828430175781</v>
      </c>
    </row>
    <row r="2446" spans="1:2" ht="12.75">
      <c r="A2446" s="5">
        <v>41846.447916666664</v>
      </c>
      <c r="B2446" s="6">
        <v>-521.042602539063</v>
      </c>
    </row>
    <row r="2447" spans="1:2" ht="12.75">
      <c r="A2447" s="5">
        <v>41846.45833333333</v>
      </c>
      <c r="B2447" s="6">
        <v>-477.059234619141</v>
      </c>
    </row>
    <row r="2448" spans="1:2" ht="12.75">
      <c r="A2448" s="5">
        <v>41846.46875</v>
      </c>
      <c r="B2448" s="6">
        <v>-535.283386230469</v>
      </c>
    </row>
    <row r="2449" spans="1:2" ht="12.75">
      <c r="A2449" s="5">
        <v>41846.479166666664</v>
      </c>
      <c r="B2449" s="6">
        <v>-536.144409179688</v>
      </c>
    </row>
    <row r="2450" spans="1:2" ht="12.75">
      <c r="A2450" s="5">
        <v>41846.48958333333</v>
      </c>
      <c r="B2450" s="6">
        <v>-537.537475585938</v>
      </c>
    </row>
    <row r="2451" spans="1:2" ht="12.75">
      <c r="A2451" s="5">
        <v>41846.5</v>
      </c>
      <c r="B2451" s="6">
        <v>-567.894714355469</v>
      </c>
    </row>
    <row r="2452" spans="1:2" ht="12.75">
      <c r="A2452" s="5">
        <v>41846.510416666664</v>
      </c>
      <c r="B2452" s="6">
        <v>-598.1513671875</v>
      </c>
    </row>
    <row r="2453" spans="1:2" ht="12.75">
      <c r="A2453" s="5">
        <v>41846.52083333333</v>
      </c>
      <c r="B2453" s="6">
        <v>-682.282104492188</v>
      </c>
    </row>
    <row r="2454" spans="1:2" ht="12.75">
      <c r="A2454" s="5">
        <v>41846.53125</v>
      </c>
      <c r="B2454" s="6">
        <v>-703.772277832031</v>
      </c>
    </row>
    <row r="2455" spans="1:2" ht="12.75">
      <c r="A2455" s="5">
        <v>41846.541666666664</v>
      </c>
      <c r="B2455" s="6">
        <v>-707.618591308594</v>
      </c>
    </row>
    <row r="2456" spans="1:2" ht="12.75">
      <c r="A2456" s="5">
        <v>41846.55208333333</v>
      </c>
      <c r="B2456" s="6">
        <v>-707.031494140625</v>
      </c>
    </row>
    <row r="2457" spans="1:2" ht="12.75">
      <c r="A2457" s="5">
        <v>41846.5625</v>
      </c>
      <c r="B2457" s="6">
        <v>-767.961853027344</v>
      </c>
    </row>
    <row r="2458" spans="1:2" ht="12.75">
      <c r="A2458" s="5">
        <v>41846.572916666664</v>
      </c>
      <c r="B2458" s="6">
        <v>-773.478393554688</v>
      </c>
    </row>
    <row r="2459" spans="1:2" ht="12.75">
      <c r="A2459" s="5">
        <v>41846.58333333333</v>
      </c>
      <c r="B2459" s="6">
        <v>-813.851745605469</v>
      </c>
    </row>
    <row r="2460" spans="1:2" ht="12.75">
      <c r="A2460" s="5">
        <v>41846.59375</v>
      </c>
      <c r="B2460" s="6">
        <v>-802.304992675781</v>
      </c>
    </row>
    <row r="2461" spans="1:2" ht="12.75">
      <c r="A2461" s="5">
        <v>41846.604166666664</v>
      </c>
      <c r="B2461" s="6">
        <v>-803.565368652344</v>
      </c>
    </row>
    <row r="2462" spans="1:2" ht="12.75">
      <c r="A2462" s="5">
        <v>41846.61458333333</v>
      </c>
      <c r="B2462" s="6">
        <v>-813.458435058594</v>
      </c>
    </row>
    <row r="2463" spans="1:2" ht="12.75">
      <c r="A2463" s="5">
        <v>41846.625</v>
      </c>
      <c r="B2463" s="6">
        <v>-845.807189941406</v>
      </c>
    </row>
    <row r="2464" spans="1:2" ht="12.75">
      <c r="A2464" s="5">
        <v>41846.635416666664</v>
      </c>
      <c r="B2464" s="6">
        <v>-868.397277832031</v>
      </c>
    </row>
    <row r="2465" spans="1:2" ht="12.75">
      <c r="A2465" s="5">
        <v>41846.64583333333</v>
      </c>
      <c r="B2465" s="6">
        <v>-858.993896484375</v>
      </c>
    </row>
    <row r="2466" spans="1:2" ht="12.75">
      <c r="A2466" s="5">
        <v>41846.65625</v>
      </c>
      <c r="B2466" s="6">
        <v>-851.368469238281</v>
      </c>
    </row>
    <row r="2467" spans="1:2" ht="12.75">
      <c r="A2467" s="5">
        <v>41846.666666666664</v>
      </c>
      <c r="B2467" s="6">
        <v>-835.731994628906</v>
      </c>
    </row>
    <row r="2468" spans="1:2" ht="12.75">
      <c r="A2468" s="5">
        <v>41846.67708333333</v>
      </c>
      <c r="B2468" s="6">
        <v>-747.083557128906</v>
      </c>
    </row>
    <row r="2469" spans="1:2" ht="12.75">
      <c r="A2469" s="5">
        <v>41846.6875</v>
      </c>
      <c r="B2469" s="6">
        <v>-727.814270019531</v>
      </c>
    </row>
    <row r="2470" spans="1:2" ht="12.75">
      <c r="A2470" s="5">
        <v>41846.697916666664</v>
      </c>
      <c r="B2470" s="6">
        <v>-748.576782226563</v>
      </c>
    </row>
    <row r="2471" spans="1:2" ht="12.75">
      <c r="A2471" s="5">
        <v>41846.70833333333</v>
      </c>
      <c r="B2471" s="6">
        <v>-727.193359375</v>
      </c>
    </row>
    <row r="2472" spans="1:2" ht="12.75">
      <c r="A2472" s="5">
        <v>41846.71875</v>
      </c>
      <c r="B2472" s="6">
        <v>-748.496032714844</v>
      </c>
    </row>
    <row r="2473" spans="1:2" ht="12.75">
      <c r="A2473" s="5">
        <v>41846.729166666664</v>
      </c>
      <c r="B2473" s="6">
        <v>-761.007202148438</v>
      </c>
    </row>
    <row r="2474" spans="1:2" ht="12.75">
      <c r="A2474" s="5">
        <v>41846.73958333333</v>
      </c>
      <c r="B2474" s="6">
        <v>-738.344116210938</v>
      </c>
    </row>
    <row r="2475" spans="1:2" ht="12.75">
      <c r="A2475" s="5">
        <v>41846.75</v>
      </c>
      <c r="B2475" s="6">
        <v>-720.595642089844</v>
      </c>
    </row>
    <row r="2476" spans="1:2" ht="12.75">
      <c r="A2476" s="5">
        <v>41846.760416666664</v>
      </c>
      <c r="B2476" s="6">
        <v>-702.036437988281</v>
      </c>
    </row>
    <row r="2477" spans="1:2" ht="12.75">
      <c r="A2477" s="5">
        <v>41846.77083333333</v>
      </c>
      <c r="B2477" s="6">
        <v>-716.909912109375</v>
      </c>
    </row>
    <row r="2478" spans="1:2" ht="12.75">
      <c r="A2478" s="5">
        <v>41846.78125</v>
      </c>
      <c r="B2478" s="6">
        <v>-678.975646972656</v>
      </c>
    </row>
    <row r="2479" spans="1:2" ht="12.75">
      <c r="A2479" s="5">
        <v>41846.791666666664</v>
      </c>
      <c r="B2479" s="6">
        <v>-662.104187011719</v>
      </c>
    </row>
    <row r="2480" spans="1:2" ht="12.75">
      <c r="A2480" s="5">
        <v>41846.80208333333</v>
      </c>
      <c r="B2480" s="6">
        <v>-699.848266601563</v>
      </c>
    </row>
    <row r="2481" spans="1:2" ht="12.75">
      <c r="A2481" s="5">
        <v>41846.8125</v>
      </c>
      <c r="B2481" s="6">
        <v>-658.375732421875</v>
      </c>
    </row>
    <row r="2482" spans="1:2" ht="12.75">
      <c r="A2482" s="5">
        <v>41846.822916666664</v>
      </c>
      <c r="B2482" s="6">
        <v>-666.010986328125</v>
      </c>
    </row>
    <row r="2483" spans="1:2" ht="12.75">
      <c r="A2483" s="5">
        <v>41846.83333333333</v>
      </c>
      <c r="B2483" s="6">
        <v>-707.958679199219</v>
      </c>
    </row>
    <row r="2484" spans="1:2" ht="12.75">
      <c r="A2484" s="5">
        <v>41846.84375</v>
      </c>
      <c r="B2484" s="6">
        <v>-583.94091796875</v>
      </c>
    </row>
    <row r="2485" spans="1:2" ht="12.75">
      <c r="A2485" s="5">
        <v>41846.854166666664</v>
      </c>
      <c r="B2485" s="6">
        <v>-620.370727539063</v>
      </c>
    </row>
    <row r="2486" spans="1:2" ht="12.75">
      <c r="A2486" s="5">
        <v>41846.86458333333</v>
      </c>
      <c r="B2486" s="6">
        <v>-587.365539550781</v>
      </c>
    </row>
    <row r="2487" spans="1:2" ht="12.75">
      <c r="A2487" s="5">
        <v>41846.875</v>
      </c>
      <c r="B2487" s="6">
        <v>-563.074890136719</v>
      </c>
    </row>
    <row r="2488" spans="1:2" ht="12.75">
      <c r="A2488" s="5">
        <v>41846.885416666664</v>
      </c>
      <c r="B2488" s="6">
        <v>-462.506896972656</v>
      </c>
    </row>
    <row r="2489" spans="1:2" ht="12.75">
      <c r="A2489" s="5">
        <v>41846.89583333333</v>
      </c>
      <c r="B2489" s="6">
        <v>-469.244781494141</v>
      </c>
    </row>
    <row r="2490" spans="1:2" ht="12.75">
      <c r="A2490" s="5">
        <v>41846.90625</v>
      </c>
      <c r="B2490" s="6">
        <v>-524.803161621094</v>
      </c>
    </row>
    <row r="2491" spans="1:2" ht="12.75">
      <c r="A2491" s="5">
        <v>41846.916666666664</v>
      </c>
      <c r="B2491" s="6">
        <v>-540.72216796875</v>
      </c>
    </row>
    <row r="2492" spans="1:2" ht="12.75">
      <c r="A2492" s="5">
        <v>41846.92708333333</v>
      </c>
      <c r="B2492" s="6">
        <v>-402.572357177734</v>
      </c>
    </row>
    <row r="2493" spans="1:2" ht="12.75">
      <c r="A2493" s="5">
        <v>41846.9375</v>
      </c>
      <c r="B2493" s="6">
        <v>-296.613952636719</v>
      </c>
    </row>
    <row r="2494" spans="1:2" ht="12.75">
      <c r="A2494" s="5">
        <v>41846.947916666664</v>
      </c>
      <c r="B2494" s="6">
        <v>-298.018280029297</v>
      </c>
    </row>
    <row r="2495" spans="1:2" ht="12.75">
      <c r="A2495" s="5">
        <v>41846.95833333333</v>
      </c>
      <c r="B2495" s="6">
        <v>-200.826278686523</v>
      </c>
    </row>
    <row r="2496" spans="1:2" ht="12.75">
      <c r="A2496" s="5">
        <v>41846.96875</v>
      </c>
      <c r="B2496" s="6">
        <v>-41.8003959655762</v>
      </c>
    </row>
    <row r="2497" spans="1:2" ht="12.75">
      <c r="A2497" s="5">
        <v>41846.979166666664</v>
      </c>
      <c r="B2497" s="6">
        <v>4.70130300521851</v>
      </c>
    </row>
    <row r="2498" spans="1:2" ht="12.75">
      <c r="A2498" s="5">
        <v>41846.98958333333</v>
      </c>
      <c r="B2498" s="6">
        <v>33.3864440917969</v>
      </c>
    </row>
    <row r="2499" spans="1:2" ht="12.75">
      <c r="A2499" s="5">
        <v>41847</v>
      </c>
      <c r="B2499" s="6">
        <v>75.6496658325195</v>
      </c>
    </row>
    <row r="2500" spans="1:2" ht="12.75">
      <c r="A2500" s="5">
        <v>41847.010416666664</v>
      </c>
      <c r="B2500" s="6">
        <v>-5.94927167892456</v>
      </c>
    </row>
    <row r="2501" spans="1:2" ht="12.75">
      <c r="A2501" s="5">
        <v>41847.02083333333</v>
      </c>
      <c r="B2501" s="6">
        <v>-34.5019378662109</v>
      </c>
    </row>
    <row r="2502" spans="1:2" ht="12.75">
      <c r="A2502" s="5">
        <v>41847.03125</v>
      </c>
      <c r="B2502" s="6">
        <v>-4.87208461761475</v>
      </c>
    </row>
    <row r="2503" spans="1:2" ht="12.75">
      <c r="A2503" s="5">
        <v>41847.041666666664</v>
      </c>
      <c r="B2503" s="6">
        <v>-17.7373085021973</v>
      </c>
    </row>
    <row r="2504" spans="1:2" ht="12.75">
      <c r="A2504" s="5">
        <v>41847.05208333333</v>
      </c>
      <c r="B2504" s="6">
        <v>-64.347053527832</v>
      </c>
    </row>
    <row r="2505" spans="1:2" ht="12.75">
      <c r="A2505" s="5">
        <v>41847.0625</v>
      </c>
      <c r="B2505" s="6">
        <v>-85.015869140625</v>
      </c>
    </row>
    <row r="2506" spans="1:2" ht="12.75">
      <c r="A2506" s="5">
        <v>41847.072916666664</v>
      </c>
      <c r="B2506" s="6">
        <v>-91.1913833618164</v>
      </c>
    </row>
    <row r="2507" spans="1:2" ht="12.75">
      <c r="A2507" s="5">
        <v>41847.08333333333</v>
      </c>
      <c r="B2507" s="6">
        <v>-79.9072036743164</v>
      </c>
    </row>
    <row r="2508" spans="1:2" ht="12.75">
      <c r="A2508" s="5">
        <v>41847.09375</v>
      </c>
      <c r="B2508" s="6">
        <v>-50.1035308837891</v>
      </c>
    </row>
    <row r="2509" spans="1:2" ht="12.75">
      <c r="A2509" s="5">
        <v>41847.104166666664</v>
      </c>
      <c r="B2509" s="6">
        <v>55.9519119262695</v>
      </c>
    </row>
    <row r="2510" spans="1:2" ht="12.75">
      <c r="A2510" s="5">
        <v>41847.11458333333</v>
      </c>
      <c r="B2510" s="6">
        <v>137.095520019531</v>
      </c>
    </row>
    <row r="2511" spans="1:2" ht="12.75">
      <c r="A2511" s="5">
        <v>41847.125</v>
      </c>
      <c r="B2511" s="6">
        <v>110.267074584961</v>
      </c>
    </row>
    <row r="2512" spans="1:2" ht="12.75">
      <c r="A2512" s="5">
        <v>41847.135416666664</v>
      </c>
      <c r="B2512" s="6">
        <v>158.660171508789</v>
      </c>
    </row>
    <row r="2513" spans="1:2" ht="12.75">
      <c r="A2513" s="5">
        <v>41847.14583333333</v>
      </c>
      <c r="B2513" s="6">
        <v>144.107269287109</v>
      </c>
    </row>
    <row r="2514" spans="1:2" ht="12.75">
      <c r="A2514" s="5">
        <v>41847.15625</v>
      </c>
      <c r="B2514" s="6">
        <v>190.432754516602</v>
      </c>
    </row>
    <row r="2515" spans="1:2" ht="12.75">
      <c r="A2515" s="5">
        <v>41847.166666666664</v>
      </c>
      <c r="B2515" s="6">
        <v>182.159545898438</v>
      </c>
    </row>
    <row r="2516" spans="1:2" ht="12.75">
      <c r="A2516" s="5">
        <v>41847.17708333333</v>
      </c>
      <c r="B2516" s="6">
        <v>162.921615600586</v>
      </c>
    </row>
    <row r="2517" spans="1:2" ht="12.75">
      <c r="A2517" s="5">
        <v>41847.1875</v>
      </c>
      <c r="B2517" s="6">
        <v>164.136596679688</v>
      </c>
    </row>
    <row r="2518" spans="1:2" ht="12.75">
      <c r="A2518" s="5">
        <v>41847.197916666664</v>
      </c>
      <c r="B2518" s="6">
        <v>181.464736938477</v>
      </c>
    </row>
    <row r="2519" spans="1:2" ht="12.75">
      <c r="A2519" s="5">
        <v>41847.20833333333</v>
      </c>
      <c r="B2519" s="6">
        <v>205.800720214844</v>
      </c>
    </row>
    <row r="2520" spans="1:2" ht="12.75">
      <c r="A2520" s="5">
        <v>41847.21875</v>
      </c>
      <c r="B2520" s="6">
        <v>236.578506469727</v>
      </c>
    </row>
    <row r="2521" spans="1:2" ht="12.75">
      <c r="A2521" s="5">
        <v>41847.229166666664</v>
      </c>
      <c r="B2521" s="6">
        <v>264.850982666016</v>
      </c>
    </row>
    <row r="2522" spans="1:2" ht="12.75">
      <c r="A2522" s="5">
        <v>41847.23958333333</v>
      </c>
      <c r="B2522" s="6">
        <v>245.328689575195</v>
      </c>
    </row>
    <row r="2523" spans="1:2" ht="12.75">
      <c r="A2523" s="5">
        <v>41847.25</v>
      </c>
      <c r="B2523" s="6">
        <v>212.200225830078</v>
      </c>
    </row>
    <row r="2524" spans="1:2" ht="12.75">
      <c r="A2524" s="5">
        <v>41847.260416666664</v>
      </c>
      <c r="B2524" s="6">
        <v>209.766464233398</v>
      </c>
    </row>
    <row r="2525" spans="1:2" ht="12.75">
      <c r="A2525" s="5">
        <v>41847.27083333333</v>
      </c>
      <c r="B2525" s="6">
        <v>140.284545898438</v>
      </c>
    </row>
    <row r="2526" spans="1:2" ht="12.75">
      <c r="A2526" s="5">
        <v>41847.28125</v>
      </c>
      <c r="B2526" s="6">
        <v>149.598007202148</v>
      </c>
    </row>
    <row r="2527" spans="1:2" ht="12.75">
      <c r="A2527" s="5">
        <v>41847.291666666664</v>
      </c>
      <c r="B2527" s="6">
        <v>91.2081146240234</v>
      </c>
    </row>
    <row r="2528" spans="1:2" ht="12.75">
      <c r="A2528" s="5">
        <v>41847.30208333333</v>
      </c>
      <c r="B2528" s="6">
        <v>91.7539443969727</v>
      </c>
    </row>
    <row r="2529" spans="1:2" ht="12.75">
      <c r="A2529" s="5">
        <v>41847.3125</v>
      </c>
      <c r="B2529" s="6">
        <v>82.6301345825195</v>
      </c>
    </row>
    <row r="2530" spans="1:2" ht="12.75">
      <c r="A2530" s="5">
        <v>41847.322916666664</v>
      </c>
      <c r="B2530" s="6">
        <v>104.613845825195</v>
      </c>
    </row>
    <row r="2531" spans="1:2" ht="12.75">
      <c r="A2531" s="5">
        <v>41847.33333333333</v>
      </c>
      <c r="B2531" s="6">
        <v>91.3697357177734</v>
      </c>
    </row>
    <row r="2532" spans="1:2" ht="12.75">
      <c r="A2532" s="5">
        <v>41847.34375</v>
      </c>
      <c r="B2532" s="6">
        <v>22.8320236206055</v>
      </c>
    </row>
    <row r="2533" spans="1:2" ht="12.75">
      <c r="A2533" s="5">
        <v>41847.354166666664</v>
      </c>
      <c r="B2533" s="6">
        <v>-24.8250389099121</v>
      </c>
    </row>
    <row r="2534" spans="1:2" ht="12.75">
      <c r="A2534" s="5">
        <v>41847.36458333333</v>
      </c>
      <c r="B2534" s="6">
        <v>-36.0507164001465</v>
      </c>
    </row>
    <row r="2535" spans="1:2" ht="12.75">
      <c r="A2535" s="5">
        <v>41847.375</v>
      </c>
      <c r="B2535" s="6">
        <v>16.8130493164063</v>
      </c>
    </row>
    <row r="2536" spans="1:2" ht="12.75">
      <c r="A2536" s="5">
        <v>41847.385416666664</v>
      </c>
      <c r="B2536" s="6">
        <v>-62.4582023620605</v>
      </c>
    </row>
    <row r="2537" spans="1:2" ht="12.75">
      <c r="A2537" s="5">
        <v>41847.39583333333</v>
      </c>
      <c r="B2537" s="6">
        <v>-111.091735839844</v>
      </c>
    </row>
    <row r="2538" spans="1:2" ht="12.75">
      <c r="A2538" s="5">
        <v>41847.40625</v>
      </c>
      <c r="B2538" s="6">
        <v>-132.107177734375</v>
      </c>
    </row>
    <row r="2539" spans="1:2" ht="12.75">
      <c r="A2539" s="5">
        <v>41847.416666666664</v>
      </c>
      <c r="B2539" s="6">
        <v>-106.718589782715</v>
      </c>
    </row>
    <row r="2540" spans="1:2" ht="12.75">
      <c r="A2540" s="5">
        <v>41847.42708333333</v>
      </c>
      <c r="B2540" s="6">
        <v>-198.418472290039</v>
      </c>
    </row>
    <row r="2541" spans="1:2" ht="12.75">
      <c r="A2541" s="5">
        <v>41847.4375</v>
      </c>
      <c r="B2541" s="6">
        <v>-211.682388305664</v>
      </c>
    </row>
    <row r="2542" spans="1:2" ht="12.75">
      <c r="A2542" s="5">
        <v>41847.447916666664</v>
      </c>
      <c r="B2542" s="6">
        <v>-238.377166748047</v>
      </c>
    </row>
    <row r="2543" spans="1:2" ht="12.75">
      <c r="A2543" s="5">
        <v>41847.45833333333</v>
      </c>
      <c r="B2543" s="6">
        <v>-235.011154174805</v>
      </c>
    </row>
    <row r="2544" spans="1:2" ht="12.75">
      <c r="A2544" s="5">
        <v>41847.46875</v>
      </c>
      <c r="B2544" s="6">
        <v>-267.482177734375</v>
      </c>
    </row>
    <row r="2545" spans="1:2" ht="12.75">
      <c r="A2545" s="5">
        <v>41847.479166666664</v>
      </c>
      <c r="B2545" s="6">
        <v>-316.749176025391</v>
      </c>
    </row>
    <row r="2546" spans="1:2" ht="12.75">
      <c r="A2546" s="5">
        <v>41847.48958333333</v>
      </c>
      <c r="B2546" s="6">
        <v>-304.285430908203</v>
      </c>
    </row>
    <row r="2547" spans="1:2" ht="12.75">
      <c r="A2547" s="5">
        <v>41847.5</v>
      </c>
      <c r="B2547" s="6">
        <v>-309.1103515625</v>
      </c>
    </row>
    <row r="2548" spans="1:2" ht="12.75">
      <c r="A2548" s="5">
        <v>41847.510416666664</v>
      </c>
      <c r="B2548" s="6">
        <v>-475.258178710938</v>
      </c>
    </row>
    <row r="2549" spans="1:2" ht="12.75">
      <c r="A2549" s="5">
        <v>41847.52083333333</v>
      </c>
      <c r="B2549" s="6">
        <v>-601.152648925781</v>
      </c>
    </row>
    <row r="2550" spans="1:2" ht="12.75">
      <c r="A2550" s="5">
        <v>41847.53125</v>
      </c>
      <c r="B2550" s="6">
        <v>-577.972045898438</v>
      </c>
    </row>
    <row r="2551" spans="1:2" ht="12.75">
      <c r="A2551" s="5">
        <v>41847.541666666664</v>
      </c>
      <c r="B2551" s="6">
        <v>-561.559997558594</v>
      </c>
    </row>
    <row r="2552" spans="1:2" ht="12.75">
      <c r="A2552" s="5">
        <v>41847.55208333333</v>
      </c>
      <c r="B2552" s="6">
        <v>-704.053833007813</v>
      </c>
    </row>
    <row r="2553" spans="1:2" ht="12.75">
      <c r="A2553" s="5">
        <v>41847.5625</v>
      </c>
      <c r="B2553" s="6">
        <v>-722.024536132813</v>
      </c>
    </row>
    <row r="2554" spans="1:2" ht="12.75">
      <c r="A2554" s="5">
        <v>41847.572916666664</v>
      </c>
      <c r="B2554" s="6">
        <v>-747.265380859375</v>
      </c>
    </row>
    <row r="2555" spans="1:2" ht="12.75">
      <c r="A2555" s="5">
        <v>41847.58333333333</v>
      </c>
      <c r="B2555" s="6">
        <v>-772.042114257813</v>
      </c>
    </row>
    <row r="2556" spans="1:2" ht="12.75">
      <c r="A2556" s="5">
        <v>41847.59375</v>
      </c>
      <c r="B2556" s="6">
        <v>-841.320251464844</v>
      </c>
    </row>
    <row r="2557" spans="1:2" ht="12.75">
      <c r="A2557" s="5">
        <v>41847.604166666664</v>
      </c>
      <c r="B2557" s="6">
        <v>-871.579772949219</v>
      </c>
    </row>
    <row r="2558" spans="1:2" ht="12.75">
      <c r="A2558" s="5">
        <v>41847.61458333333</v>
      </c>
      <c r="B2558" s="6">
        <v>-845.757141113281</v>
      </c>
    </row>
    <row r="2559" spans="1:2" ht="12.75">
      <c r="A2559" s="5">
        <v>41847.625</v>
      </c>
      <c r="B2559" s="6">
        <v>-826.196411132813</v>
      </c>
    </row>
    <row r="2560" spans="1:2" ht="12.75">
      <c r="A2560" s="5">
        <v>41847.635416666664</v>
      </c>
      <c r="B2560" s="6">
        <v>-903.205200195313</v>
      </c>
    </row>
    <row r="2561" spans="1:2" ht="12.75">
      <c r="A2561" s="5">
        <v>41847.64583333333</v>
      </c>
      <c r="B2561" s="6">
        <v>-952.896545410156</v>
      </c>
    </row>
    <row r="2562" spans="1:2" ht="12.75">
      <c r="A2562" s="5">
        <v>41847.65625</v>
      </c>
      <c r="B2562" s="6">
        <v>-936.67529296875</v>
      </c>
    </row>
    <row r="2563" spans="1:2" ht="12.75">
      <c r="A2563" s="5">
        <v>41847.666666666664</v>
      </c>
      <c r="B2563" s="6">
        <v>-945.692504882813</v>
      </c>
    </row>
    <row r="2564" spans="1:2" ht="12.75">
      <c r="A2564" s="5">
        <v>41847.67708333333</v>
      </c>
      <c r="B2564" s="6">
        <v>-960.060363769531</v>
      </c>
    </row>
    <row r="2565" spans="1:2" ht="12.75">
      <c r="A2565" s="5">
        <v>41847.6875</v>
      </c>
      <c r="B2565" s="6">
        <v>-933.561462402344</v>
      </c>
    </row>
    <row r="2566" spans="1:2" ht="12.75">
      <c r="A2566" s="5">
        <v>41847.697916666664</v>
      </c>
      <c r="B2566" s="6">
        <v>-924.216064453125</v>
      </c>
    </row>
    <row r="2567" spans="1:2" ht="12.75">
      <c r="A2567" s="5">
        <v>41847.70833333333</v>
      </c>
      <c r="B2567" s="6">
        <v>-879.807006835938</v>
      </c>
    </row>
    <row r="2568" spans="1:2" ht="12.75">
      <c r="A2568" s="5">
        <v>41847.71875</v>
      </c>
      <c r="B2568" s="6">
        <v>-771.659545898438</v>
      </c>
    </row>
    <row r="2569" spans="1:2" ht="12.75">
      <c r="A2569" s="5">
        <v>41847.729166666664</v>
      </c>
      <c r="B2569" s="6">
        <v>-758.902221679688</v>
      </c>
    </row>
    <row r="2570" spans="1:2" ht="12.75">
      <c r="A2570" s="5">
        <v>41847.73958333333</v>
      </c>
      <c r="B2570" s="6">
        <v>-728.750305175781</v>
      </c>
    </row>
    <row r="2571" spans="1:2" ht="12.75">
      <c r="A2571" s="5">
        <v>41847.75</v>
      </c>
      <c r="B2571" s="6">
        <v>-694.625366210938</v>
      </c>
    </row>
    <row r="2572" spans="1:2" ht="12.75">
      <c r="A2572" s="5">
        <v>41847.760416666664</v>
      </c>
      <c r="B2572" s="6">
        <v>-636.833190917969</v>
      </c>
    </row>
    <row r="2573" spans="1:2" ht="12.75">
      <c r="A2573" s="5">
        <v>41847.77083333333</v>
      </c>
      <c r="B2573" s="6">
        <v>-650.73974609375</v>
      </c>
    </row>
    <row r="2574" spans="1:2" ht="12.75">
      <c r="A2574" s="5">
        <v>41847.78125</v>
      </c>
      <c r="B2574" s="6">
        <v>-626.59033203125</v>
      </c>
    </row>
    <row r="2575" spans="1:2" ht="12.75">
      <c r="A2575" s="5">
        <v>41847.791666666664</v>
      </c>
      <c r="B2575" s="6">
        <v>-580.310302734375</v>
      </c>
    </row>
    <row r="2576" spans="1:2" ht="12.75">
      <c r="A2576" s="5">
        <v>41847.80208333333</v>
      </c>
      <c r="B2576" s="6">
        <v>-628.564880371094</v>
      </c>
    </row>
    <row r="2577" spans="1:2" ht="12.75">
      <c r="A2577" s="5">
        <v>41847.8125</v>
      </c>
      <c r="B2577" s="6">
        <v>-667.327819824219</v>
      </c>
    </row>
    <row r="2578" spans="1:2" ht="12.75">
      <c r="A2578" s="5">
        <v>41847.822916666664</v>
      </c>
      <c r="B2578" s="6">
        <v>-687.103515625</v>
      </c>
    </row>
    <row r="2579" spans="1:2" ht="12.75">
      <c r="A2579" s="5">
        <v>41847.83333333333</v>
      </c>
      <c r="B2579" s="6">
        <v>-750.562744140625</v>
      </c>
    </row>
    <row r="2580" spans="1:2" ht="12.75">
      <c r="A2580" s="5">
        <v>41847.84375</v>
      </c>
      <c r="B2580" s="6">
        <v>-745.619262695313</v>
      </c>
    </row>
    <row r="2581" spans="1:2" ht="12.75">
      <c r="A2581" s="5">
        <v>41847.854166666664</v>
      </c>
      <c r="B2581" s="6">
        <v>-725.623107910156</v>
      </c>
    </row>
    <row r="2582" spans="1:2" ht="12.75">
      <c r="A2582" s="5">
        <v>41847.86458333333</v>
      </c>
      <c r="B2582" s="6">
        <v>-746.550659179688</v>
      </c>
    </row>
    <row r="2583" spans="1:2" ht="12.75">
      <c r="A2583" s="5">
        <v>41847.875</v>
      </c>
      <c r="B2583" s="6">
        <v>-686.496215820313</v>
      </c>
    </row>
    <row r="2584" spans="1:2" ht="12.75">
      <c r="A2584" s="5">
        <v>41847.885416666664</v>
      </c>
      <c r="B2584" s="6">
        <v>-574.46044921875</v>
      </c>
    </row>
    <row r="2585" spans="1:2" ht="12.75">
      <c r="A2585" s="5">
        <v>41847.89583333333</v>
      </c>
      <c r="B2585" s="6">
        <v>-623.715637207031</v>
      </c>
    </row>
    <row r="2586" spans="1:2" ht="12.75">
      <c r="A2586" s="5">
        <v>41847.90625</v>
      </c>
      <c r="B2586" s="6">
        <v>-491.693450927734</v>
      </c>
    </row>
    <row r="2587" spans="1:2" ht="12.75">
      <c r="A2587" s="5">
        <v>41847.916666666664</v>
      </c>
      <c r="B2587" s="6">
        <v>-474.788330078125</v>
      </c>
    </row>
    <row r="2588" spans="1:2" ht="12.75">
      <c r="A2588" s="5">
        <v>41847.92708333333</v>
      </c>
      <c r="B2588" s="6">
        <v>-375.643432617188</v>
      </c>
    </row>
    <row r="2589" spans="1:2" ht="12.75">
      <c r="A2589" s="5">
        <v>41847.9375</v>
      </c>
      <c r="B2589" s="6">
        <v>-239.181106567383</v>
      </c>
    </row>
    <row r="2590" spans="1:2" ht="12.75">
      <c r="A2590" s="5">
        <v>41847.947916666664</v>
      </c>
      <c r="B2590" s="6">
        <v>-203.531997680664</v>
      </c>
    </row>
    <row r="2591" spans="1:2" ht="12.75">
      <c r="A2591" s="5">
        <v>41847.95833333333</v>
      </c>
      <c r="B2591" s="6">
        <v>-262.353149414063</v>
      </c>
    </row>
    <row r="2592" spans="1:2" ht="12.75">
      <c r="A2592" s="5">
        <v>41847.96875</v>
      </c>
      <c r="B2592" s="6">
        <v>-308.407867431641</v>
      </c>
    </row>
    <row r="2593" spans="1:2" ht="12.75">
      <c r="A2593" s="5">
        <v>41847.979166666664</v>
      </c>
      <c r="B2593" s="6">
        <v>-321.167266845703</v>
      </c>
    </row>
    <row r="2594" spans="1:2" ht="12.75">
      <c r="A2594" s="5">
        <v>41847.98958333333</v>
      </c>
      <c r="B2594" s="6">
        <v>-246.440505981445</v>
      </c>
    </row>
    <row r="2595" spans="1:2" ht="12.75">
      <c r="A2595" s="5">
        <v>41848</v>
      </c>
      <c r="B2595" s="6">
        <v>-212.835754394531</v>
      </c>
    </row>
    <row r="2596" spans="1:2" ht="12.75">
      <c r="A2596" s="5">
        <v>41848.010416666664</v>
      </c>
      <c r="B2596" s="6">
        <v>-191.430023193359</v>
      </c>
    </row>
    <row r="2597" spans="1:2" ht="12.75">
      <c r="A2597" s="5">
        <v>41848.02083333333</v>
      </c>
      <c r="B2597" s="6">
        <v>-166.811508178711</v>
      </c>
    </row>
    <row r="2598" spans="1:2" ht="12.75">
      <c r="A2598" s="5">
        <v>41848.03125</v>
      </c>
      <c r="B2598" s="6">
        <v>-178.194686889648</v>
      </c>
    </row>
    <row r="2599" spans="1:2" ht="12.75">
      <c r="A2599" s="5">
        <v>41848.041666666664</v>
      </c>
      <c r="B2599" s="6">
        <v>-173.765975952148</v>
      </c>
    </row>
    <row r="2600" spans="1:2" ht="12.75">
      <c r="A2600" s="5">
        <v>41848.05208333333</v>
      </c>
      <c r="B2600" s="6">
        <v>-34.0859184265137</v>
      </c>
    </row>
    <row r="2601" spans="1:2" ht="12.75">
      <c r="A2601" s="5">
        <v>41848.0625</v>
      </c>
      <c r="B2601" s="6">
        <v>-32.2949562072754</v>
      </c>
    </row>
    <row r="2602" spans="1:2" ht="12.75">
      <c r="A2602" s="5">
        <v>41848.072916666664</v>
      </c>
      <c r="B2602" s="6">
        <v>-76.3020477294922</v>
      </c>
    </row>
    <row r="2603" spans="1:2" ht="12.75">
      <c r="A2603" s="5">
        <v>41848.08333333333</v>
      </c>
      <c r="B2603" s="6">
        <v>-90.1205139160156</v>
      </c>
    </row>
    <row r="2604" spans="1:2" ht="12.75">
      <c r="A2604" s="5">
        <v>41848.09375</v>
      </c>
      <c r="B2604" s="6">
        <v>-47.0268516540527</v>
      </c>
    </row>
    <row r="2605" spans="1:2" ht="12.75">
      <c r="A2605" s="5">
        <v>41848.104166666664</v>
      </c>
      <c r="B2605" s="6">
        <v>-46.8047142028809</v>
      </c>
    </row>
    <row r="2606" spans="1:2" ht="12.75">
      <c r="A2606" s="5">
        <v>41848.11458333333</v>
      </c>
      <c r="B2606" s="6">
        <v>-63.2649803161621</v>
      </c>
    </row>
    <row r="2607" spans="1:2" ht="12.75">
      <c r="A2607" s="5">
        <v>41848.125</v>
      </c>
      <c r="B2607" s="6">
        <v>-93.4565963745117</v>
      </c>
    </row>
    <row r="2608" spans="1:2" ht="12.75">
      <c r="A2608" s="5">
        <v>41848.135416666664</v>
      </c>
      <c r="B2608" s="6">
        <v>-100.501480102539</v>
      </c>
    </row>
    <row r="2609" spans="1:2" ht="12.75">
      <c r="A2609" s="5">
        <v>41848.14583333333</v>
      </c>
      <c r="B2609" s="6">
        <v>-92.1786651611328</v>
      </c>
    </row>
    <row r="2610" spans="1:2" ht="12.75">
      <c r="A2610" s="5">
        <v>41848.15625</v>
      </c>
      <c r="B2610" s="6">
        <v>-124.922698974609</v>
      </c>
    </row>
    <row r="2611" spans="1:2" ht="12.75">
      <c r="A2611" s="5">
        <v>41848.166666666664</v>
      </c>
      <c r="B2611" s="6">
        <v>-136.862365722656</v>
      </c>
    </row>
    <row r="2612" spans="1:2" ht="12.75">
      <c r="A2612" s="5">
        <v>41848.17708333333</v>
      </c>
      <c r="B2612" s="6">
        <v>-137.313110351563</v>
      </c>
    </row>
    <row r="2613" spans="1:2" ht="12.75">
      <c r="A2613" s="5">
        <v>41848.1875</v>
      </c>
      <c r="B2613" s="6">
        <v>-138.467437744141</v>
      </c>
    </row>
    <row r="2614" spans="1:2" ht="12.75">
      <c r="A2614" s="5">
        <v>41848.197916666664</v>
      </c>
      <c r="B2614" s="6">
        <v>-123.203048706055</v>
      </c>
    </row>
    <row r="2615" spans="1:2" ht="12.75">
      <c r="A2615" s="5">
        <v>41848.20833333333</v>
      </c>
      <c r="B2615" s="6">
        <v>-135.640197753906</v>
      </c>
    </row>
    <row r="2616" spans="1:2" ht="12.75">
      <c r="A2616" s="5">
        <v>41848.21875</v>
      </c>
      <c r="B2616" s="6">
        <v>-158.630615234375</v>
      </c>
    </row>
    <row r="2617" spans="1:2" ht="12.75">
      <c r="A2617" s="5">
        <v>41848.229166666664</v>
      </c>
      <c r="B2617" s="6">
        <v>-101.880516052246</v>
      </c>
    </row>
    <row r="2618" spans="1:2" ht="12.75">
      <c r="A2618" s="5">
        <v>41848.23958333333</v>
      </c>
      <c r="B2618" s="6">
        <v>-86.8904876708984</v>
      </c>
    </row>
    <row r="2619" spans="1:2" ht="12.75">
      <c r="A2619" s="5">
        <v>41848.25</v>
      </c>
      <c r="B2619" s="6">
        <v>-137.289672851563</v>
      </c>
    </row>
    <row r="2620" spans="1:2" ht="12.75">
      <c r="A2620" s="5">
        <v>41848.260416666664</v>
      </c>
      <c r="B2620" s="6">
        <v>-143.824295043945</v>
      </c>
    </row>
    <row r="2621" spans="1:2" ht="12.75">
      <c r="A2621" s="5">
        <v>41848.27083333333</v>
      </c>
      <c r="B2621" s="6">
        <v>-277.698211669922</v>
      </c>
    </row>
    <row r="2622" spans="1:2" ht="12.75">
      <c r="A2622" s="5">
        <v>41848.28125</v>
      </c>
      <c r="B2622" s="6">
        <v>-242.061889648438</v>
      </c>
    </row>
    <row r="2623" spans="1:2" ht="12.75">
      <c r="A2623" s="5">
        <v>41848.291666666664</v>
      </c>
      <c r="B2623" s="6">
        <v>-259.292755126953</v>
      </c>
    </row>
    <row r="2624" spans="1:2" ht="12.75">
      <c r="A2624" s="5">
        <v>41848.30208333333</v>
      </c>
      <c r="B2624" s="6">
        <v>-257.403991699219</v>
      </c>
    </row>
    <row r="2625" spans="1:2" ht="12.75">
      <c r="A2625" s="5">
        <v>41848.3125</v>
      </c>
      <c r="B2625" s="6">
        <v>-233.331924438477</v>
      </c>
    </row>
    <row r="2626" spans="1:2" ht="12.75">
      <c r="A2626" s="5">
        <v>41848.322916666664</v>
      </c>
      <c r="B2626" s="6">
        <v>-285.338775634766</v>
      </c>
    </row>
    <row r="2627" spans="1:2" ht="12.75">
      <c r="A2627" s="5">
        <v>41848.33333333333</v>
      </c>
      <c r="B2627" s="6">
        <v>-278.570953369141</v>
      </c>
    </row>
    <row r="2628" spans="1:2" ht="12.75">
      <c r="A2628" s="5">
        <v>41848.34375</v>
      </c>
      <c r="B2628" s="6">
        <v>-216.843414306641</v>
      </c>
    </row>
    <row r="2629" spans="1:2" ht="12.75">
      <c r="A2629" s="5">
        <v>41848.354166666664</v>
      </c>
      <c r="B2629" s="6">
        <v>-257.913024902344</v>
      </c>
    </row>
    <row r="2630" spans="1:2" ht="12.75">
      <c r="A2630" s="5">
        <v>41848.36458333333</v>
      </c>
      <c r="B2630" s="6">
        <v>-293.910827636719</v>
      </c>
    </row>
    <row r="2631" spans="1:2" ht="12.75">
      <c r="A2631" s="5">
        <v>41848.375</v>
      </c>
      <c r="B2631" s="6">
        <v>-309.428558349609</v>
      </c>
    </row>
    <row r="2632" spans="1:2" ht="12.75">
      <c r="A2632" s="5">
        <v>41848.385416666664</v>
      </c>
      <c r="B2632" s="6">
        <v>-302.582641601563</v>
      </c>
    </row>
    <row r="2633" spans="1:2" ht="12.75">
      <c r="A2633" s="5">
        <v>41848.39583333333</v>
      </c>
      <c r="B2633" s="6">
        <v>-242.797988891602</v>
      </c>
    </row>
    <row r="2634" spans="1:2" ht="12.75">
      <c r="A2634" s="5">
        <v>41848.40625</v>
      </c>
      <c r="B2634" s="6">
        <v>-217.577911376953</v>
      </c>
    </row>
    <row r="2635" spans="1:2" ht="12.75">
      <c r="A2635" s="5">
        <v>41848.416666666664</v>
      </c>
      <c r="B2635" s="6">
        <v>-204.299957275391</v>
      </c>
    </row>
    <row r="2636" spans="1:2" ht="12.75">
      <c r="A2636" s="5">
        <v>41848.42708333333</v>
      </c>
      <c r="B2636" s="6">
        <v>-308.591522216797</v>
      </c>
    </row>
    <row r="2637" spans="1:2" ht="12.75">
      <c r="A2637" s="5">
        <v>41848.4375</v>
      </c>
      <c r="B2637" s="6">
        <v>-369.508575439453</v>
      </c>
    </row>
    <row r="2638" spans="1:2" ht="12.75">
      <c r="A2638" s="5">
        <v>41848.447916666664</v>
      </c>
      <c r="B2638" s="6">
        <v>-360.121337890625</v>
      </c>
    </row>
    <row r="2639" spans="1:2" ht="12.75">
      <c r="A2639" s="5">
        <v>41848.45833333333</v>
      </c>
      <c r="B2639" s="6">
        <v>-360.293121337891</v>
      </c>
    </row>
    <row r="2640" spans="1:2" ht="12.75">
      <c r="A2640" s="5">
        <v>41848.46875</v>
      </c>
      <c r="B2640" s="6">
        <v>-350.164947509766</v>
      </c>
    </row>
    <row r="2641" spans="1:2" ht="12.75">
      <c r="A2641" s="5">
        <v>41848.479166666664</v>
      </c>
      <c r="B2641" s="6">
        <v>-391.403533935547</v>
      </c>
    </row>
    <row r="2642" spans="1:2" ht="12.75">
      <c r="A2642" s="5">
        <v>41848.48958333333</v>
      </c>
      <c r="B2642" s="6">
        <v>-365.130126953125</v>
      </c>
    </row>
    <row r="2643" spans="1:2" ht="12.75">
      <c r="A2643" s="5">
        <v>41848.5</v>
      </c>
      <c r="B2643" s="6">
        <v>-348.281158447266</v>
      </c>
    </row>
    <row r="2644" spans="1:2" ht="12.75">
      <c r="A2644" s="5">
        <v>41848.510416666664</v>
      </c>
      <c r="B2644" s="6">
        <v>-410.890380859375</v>
      </c>
    </row>
    <row r="2645" spans="1:2" ht="12.75">
      <c r="A2645" s="5">
        <v>41848.52083333333</v>
      </c>
      <c r="B2645" s="6">
        <v>-400.806732177734</v>
      </c>
    </row>
    <row r="2646" spans="1:2" ht="12.75">
      <c r="A2646" s="5">
        <v>41848.53125</v>
      </c>
      <c r="B2646" s="6">
        <v>-458.556945800781</v>
      </c>
    </row>
    <row r="2647" spans="1:2" ht="12.75">
      <c r="A2647" s="5">
        <v>41848.541666666664</v>
      </c>
      <c r="B2647" s="6">
        <v>-488.178802490234</v>
      </c>
    </row>
    <row r="2648" spans="1:2" ht="12.75">
      <c r="A2648" s="5">
        <v>41848.55208333333</v>
      </c>
      <c r="B2648" s="6">
        <v>-588.60107421875</v>
      </c>
    </row>
    <row r="2649" spans="1:2" ht="12.75">
      <c r="A2649" s="5">
        <v>41848.5625</v>
      </c>
      <c r="B2649" s="6">
        <v>-647.821716308594</v>
      </c>
    </row>
    <row r="2650" spans="1:2" ht="12.75">
      <c r="A2650" s="5">
        <v>41848.572916666664</v>
      </c>
      <c r="B2650" s="6">
        <v>-637.222717285156</v>
      </c>
    </row>
    <row r="2651" spans="1:2" ht="12.75">
      <c r="A2651" s="5">
        <v>41848.58333333333</v>
      </c>
      <c r="B2651" s="6">
        <v>-558.744506835938</v>
      </c>
    </row>
    <row r="2652" spans="1:2" ht="12.75">
      <c r="A2652" s="5">
        <v>41848.59375</v>
      </c>
      <c r="B2652" s="6">
        <v>-528.953002929688</v>
      </c>
    </row>
    <row r="2653" spans="1:2" ht="12.75">
      <c r="A2653" s="5">
        <v>41848.604166666664</v>
      </c>
      <c r="B2653" s="6">
        <v>-473.505828857422</v>
      </c>
    </row>
    <row r="2654" spans="1:2" ht="12.75">
      <c r="A2654" s="5">
        <v>41848.61458333333</v>
      </c>
      <c r="B2654" s="6">
        <v>-439.176544189453</v>
      </c>
    </row>
    <row r="2655" spans="1:2" ht="12.75">
      <c r="A2655" s="5">
        <v>41848.625</v>
      </c>
      <c r="B2655" s="6">
        <v>-488.160949707031</v>
      </c>
    </row>
    <row r="2656" spans="1:2" ht="12.75">
      <c r="A2656" s="5">
        <v>41848.635416666664</v>
      </c>
      <c r="B2656" s="6">
        <v>-418.082183837891</v>
      </c>
    </row>
    <row r="2657" spans="1:2" ht="12.75">
      <c r="A2657" s="5">
        <v>41848.64583333333</v>
      </c>
      <c r="B2657" s="6">
        <v>-414.815887451172</v>
      </c>
    </row>
    <row r="2658" spans="1:2" ht="12.75">
      <c r="A2658" s="5">
        <v>41848.65625</v>
      </c>
      <c r="B2658" s="6">
        <v>-382.659606933594</v>
      </c>
    </row>
    <row r="2659" spans="1:2" ht="12.75">
      <c r="A2659" s="5">
        <v>41848.666666666664</v>
      </c>
      <c r="B2659" s="6">
        <v>-393.478240966797</v>
      </c>
    </row>
    <row r="2660" spans="1:2" ht="12.75">
      <c r="A2660" s="5">
        <v>41848.67708333333</v>
      </c>
      <c r="B2660" s="6">
        <v>-407.683837890625</v>
      </c>
    </row>
    <row r="2661" spans="1:2" ht="12.75">
      <c r="A2661" s="5">
        <v>41848.6875</v>
      </c>
      <c r="B2661" s="6">
        <v>-414.041107177734</v>
      </c>
    </row>
    <row r="2662" spans="1:2" ht="12.75">
      <c r="A2662" s="5">
        <v>41848.697916666664</v>
      </c>
      <c r="B2662" s="6">
        <v>-439.319213867188</v>
      </c>
    </row>
    <row r="2663" spans="1:2" ht="12.75">
      <c r="A2663" s="5">
        <v>41848.70833333333</v>
      </c>
      <c r="B2663" s="6">
        <v>-417.375549316406</v>
      </c>
    </row>
    <row r="2664" spans="1:2" ht="12.75">
      <c r="A2664" s="5">
        <v>41848.71875</v>
      </c>
      <c r="B2664" s="6">
        <v>-334.906127929688</v>
      </c>
    </row>
    <row r="2665" spans="1:2" ht="12.75">
      <c r="A2665" s="5">
        <v>41848.729166666664</v>
      </c>
      <c r="B2665" s="6">
        <v>-317.139343261719</v>
      </c>
    </row>
    <row r="2666" spans="1:2" ht="12.75">
      <c r="A2666" s="5">
        <v>41848.73958333333</v>
      </c>
      <c r="B2666" s="6">
        <v>-316.348052978516</v>
      </c>
    </row>
    <row r="2667" spans="1:2" ht="12.75">
      <c r="A2667" s="5">
        <v>41848.75</v>
      </c>
      <c r="B2667" s="6">
        <v>-303.927764892578</v>
      </c>
    </row>
    <row r="2668" spans="1:2" ht="12.75">
      <c r="A2668" s="5">
        <v>41848.760416666664</v>
      </c>
      <c r="B2668" s="6">
        <v>-380.200714111328</v>
      </c>
    </row>
    <row r="2669" spans="1:2" ht="12.75">
      <c r="A2669" s="5">
        <v>41848.77083333333</v>
      </c>
      <c r="B2669" s="6">
        <v>-413.692840576172</v>
      </c>
    </row>
    <row r="2670" spans="1:2" ht="12.75">
      <c r="A2670" s="5">
        <v>41848.78125</v>
      </c>
      <c r="B2670" s="6">
        <v>-372.398559570313</v>
      </c>
    </row>
    <row r="2671" spans="1:2" ht="12.75">
      <c r="A2671" s="5">
        <v>41848.791666666664</v>
      </c>
      <c r="B2671" s="6">
        <v>-353.481109619141</v>
      </c>
    </row>
    <row r="2672" spans="1:2" ht="12.75">
      <c r="A2672" s="5">
        <v>41848.80208333333</v>
      </c>
      <c r="B2672" s="6">
        <v>-373.756988525391</v>
      </c>
    </row>
    <row r="2673" spans="1:2" ht="12.75">
      <c r="A2673" s="5">
        <v>41848.8125</v>
      </c>
      <c r="B2673" s="6">
        <v>-407.426025390625</v>
      </c>
    </row>
    <row r="2674" spans="1:2" ht="12.75">
      <c r="A2674" s="5">
        <v>41848.822916666664</v>
      </c>
      <c r="B2674" s="6">
        <v>-424.214202880859</v>
      </c>
    </row>
    <row r="2675" spans="1:2" ht="12.75">
      <c r="A2675" s="5">
        <v>41848.83333333333</v>
      </c>
      <c r="B2675" s="6">
        <v>-464.53515625</v>
      </c>
    </row>
    <row r="2676" spans="1:2" ht="12.75">
      <c r="A2676" s="5">
        <v>41848.84375</v>
      </c>
      <c r="B2676" s="6">
        <v>-391.441284179688</v>
      </c>
    </row>
    <row r="2677" spans="1:2" ht="12.75">
      <c r="A2677" s="5">
        <v>41848.854166666664</v>
      </c>
      <c r="B2677" s="6">
        <v>-384.328277587891</v>
      </c>
    </row>
    <row r="2678" spans="1:2" ht="12.75">
      <c r="A2678" s="5">
        <v>41848.86458333333</v>
      </c>
      <c r="B2678" s="6">
        <v>-339.605377197266</v>
      </c>
    </row>
    <row r="2679" spans="1:2" ht="12.75">
      <c r="A2679" s="5">
        <v>41848.875</v>
      </c>
      <c r="B2679" s="6">
        <v>-308.494445800781</v>
      </c>
    </row>
    <row r="2680" spans="1:2" ht="12.75">
      <c r="A2680" s="5">
        <v>41848.885416666664</v>
      </c>
      <c r="B2680" s="6">
        <v>-160.744964599609</v>
      </c>
    </row>
    <row r="2681" spans="1:2" ht="12.75">
      <c r="A2681" s="5">
        <v>41848.89583333333</v>
      </c>
      <c r="B2681" s="6">
        <v>-140.491729736328</v>
      </c>
    </row>
    <row r="2682" spans="1:2" ht="12.75">
      <c r="A2682" s="5">
        <v>41848.90625</v>
      </c>
      <c r="B2682" s="6">
        <v>-154.671600341797</v>
      </c>
    </row>
    <row r="2683" spans="1:2" ht="12.75">
      <c r="A2683" s="5">
        <v>41848.916666666664</v>
      </c>
      <c r="B2683" s="6">
        <v>-103.641700744629</v>
      </c>
    </row>
    <row r="2684" spans="1:2" ht="12.75">
      <c r="A2684" s="5">
        <v>41848.92708333333</v>
      </c>
      <c r="B2684" s="6">
        <v>-129.709655761719</v>
      </c>
    </row>
    <row r="2685" spans="1:2" ht="12.75">
      <c r="A2685" s="5">
        <v>41848.9375</v>
      </c>
      <c r="B2685" s="6">
        <v>-60.8487434387207</v>
      </c>
    </row>
    <row r="2686" spans="1:2" ht="12.75">
      <c r="A2686" s="5">
        <v>41848.947916666664</v>
      </c>
      <c r="B2686" s="6">
        <v>-109.395484924316</v>
      </c>
    </row>
    <row r="2687" spans="1:2" ht="12.75">
      <c r="A2687" s="5">
        <v>41848.95833333333</v>
      </c>
      <c r="B2687" s="6">
        <v>-65.7937622070313</v>
      </c>
    </row>
    <row r="2688" spans="1:2" ht="12.75">
      <c r="A2688" s="5">
        <v>41848.96875</v>
      </c>
      <c r="B2688" s="6">
        <v>-19.6898097991943</v>
      </c>
    </row>
    <row r="2689" spans="1:2" ht="12.75">
      <c r="A2689" s="5">
        <v>41848.979166666664</v>
      </c>
      <c r="B2689" s="6">
        <v>60.7543525695801</v>
      </c>
    </row>
    <row r="2690" spans="1:2" ht="12.75">
      <c r="A2690" s="5">
        <v>41848.98958333333</v>
      </c>
      <c r="B2690" s="6">
        <v>-29.0009593963623</v>
      </c>
    </row>
    <row r="2691" spans="1:2" ht="12.75">
      <c r="A2691" s="5">
        <v>41849</v>
      </c>
      <c r="B2691" s="6">
        <v>-9.86797428131104</v>
      </c>
    </row>
    <row r="2692" spans="1:2" ht="12.75">
      <c r="A2692" s="5">
        <v>41849.010416666664</v>
      </c>
      <c r="B2692" s="6">
        <v>82.8035736083984</v>
      </c>
    </row>
    <row r="2693" spans="1:2" ht="12.75">
      <c r="A2693" s="5">
        <v>41849.02083333333</v>
      </c>
      <c r="B2693" s="6">
        <v>143.441253662109</v>
      </c>
    </row>
    <row r="2694" spans="1:2" ht="12.75">
      <c r="A2694" s="5">
        <v>41849.03125</v>
      </c>
      <c r="B2694" s="6">
        <v>210.723892211914</v>
      </c>
    </row>
    <row r="2695" spans="1:2" ht="12.75">
      <c r="A2695" s="5">
        <v>41849.041666666664</v>
      </c>
      <c r="B2695" s="6">
        <v>194.0439453125</v>
      </c>
    </row>
    <row r="2696" spans="1:2" ht="12.75">
      <c r="A2696" s="5">
        <v>41849.05208333333</v>
      </c>
      <c r="B2696" s="6">
        <v>167.815826416016</v>
      </c>
    </row>
    <row r="2697" spans="1:2" ht="12.75">
      <c r="A2697" s="5">
        <v>41849.0625</v>
      </c>
      <c r="B2697" s="6">
        <v>108.764907836914</v>
      </c>
    </row>
    <row r="2698" spans="1:2" ht="12.75">
      <c r="A2698" s="5">
        <v>41849.072916666664</v>
      </c>
      <c r="B2698" s="6">
        <v>117.727584838867</v>
      </c>
    </row>
    <row r="2699" spans="1:2" ht="12.75">
      <c r="A2699" s="5">
        <v>41849.08333333333</v>
      </c>
      <c r="B2699" s="6">
        <v>133.92008972168</v>
      </c>
    </row>
    <row r="2700" spans="1:2" ht="12.75">
      <c r="A2700" s="5">
        <v>41849.09375</v>
      </c>
      <c r="B2700" s="6">
        <v>250.011749267578</v>
      </c>
    </row>
    <row r="2701" spans="1:2" ht="12.75">
      <c r="A2701" s="5">
        <v>41849.104166666664</v>
      </c>
      <c r="B2701" s="6">
        <v>319.934112548828</v>
      </c>
    </row>
    <row r="2702" spans="1:2" ht="12.75">
      <c r="A2702" s="5">
        <v>41849.11458333333</v>
      </c>
      <c r="B2702" s="6">
        <v>335.272918701172</v>
      </c>
    </row>
    <row r="2703" spans="1:2" ht="12.75">
      <c r="A2703" s="5">
        <v>41849.125</v>
      </c>
      <c r="B2703" s="6">
        <v>304.934173583984</v>
      </c>
    </row>
    <row r="2704" spans="1:2" ht="12.75">
      <c r="A2704" s="5">
        <v>41849.135416666664</v>
      </c>
      <c r="B2704" s="6">
        <v>269.175415039063</v>
      </c>
    </row>
    <row r="2705" spans="1:2" ht="12.75">
      <c r="A2705" s="5">
        <v>41849.14583333333</v>
      </c>
      <c r="B2705" s="6">
        <v>270.227508544922</v>
      </c>
    </row>
    <row r="2706" spans="1:2" ht="12.75">
      <c r="A2706" s="5">
        <v>41849.15625</v>
      </c>
      <c r="B2706" s="6">
        <v>273.216369628906</v>
      </c>
    </row>
    <row r="2707" spans="1:2" ht="12.75">
      <c r="A2707" s="5">
        <v>41849.166666666664</v>
      </c>
      <c r="B2707" s="6">
        <v>253.806335449219</v>
      </c>
    </row>
    <row r="2708" spans="1:2" ht="12.75">
      <c r="A2708" s="5">
        <v>41849.17708333333</v>
      </c>
      <c r="B2708" s="6">
        <v>215.000289916992</v>
      </c>
    </row>
    <row r="2709" spans="1:2" ht="12.75">
      <c r="A2709" s="5">
        <v>41849.1875</v>
      </c>
      <c r="B2709" s="6">
        <v>181.621032714844</v>
      </c>
    </row>
    <row r="2710" spans="1:2" ht="12.75">
      <c r="A2710" s="5">
        <v>41849.197916666664</v>
      </c>
      <c r="B2710" s="6">
        <v>110.787002563477</v>
      </c>
    </row>
    <row r="2711" spans="1:2" ht="12.75">
      <c r="A2711" s="5">
        <v>41849.20833333333</v>
      </c>
      <c r="B2711" s="6">
        <v>85.3658599853516</v>
      </c>
    </row>
    <row r="2712" spans="1:2" ht="12.75">
      <c r="A2712" s="5">
        <v>41849.21875</v>
      </c>
      <c r="B2712" s="6">
        <v>51.7212142944336</v>
      </c>
    </row>
    <row r="2713" spans="1:2" ht="12.75">
      <c r="A2713" s="5">
        <v>41849.229166666664</v>
      </c>
      <c r="B2713" s="6">
        <v>18.4437198638916</v>
      </c>
    </row>
    <row r="2714" spans="1:2" ht="12.75">
      <c r="A2714" s="5">
        <v>41849.23958333333</v>
      </c>
      <c r="B2714" s="6">
        <v>39.9595527648926</v>
      </c>
    </row>
    <row r="2715" spans="1:2" ht="12.75">
      <c r="A2715" s="5">
        <v>41849.25</v>
      </c>
      <c r="B2715" s="6">
        <v>-8.03617572784424</v>
      </c>
    </row>
    <row r="2716" spans="1:2" ht="12.75">
      <c r="A2716" s="5">
        <v>41849.260416666664</v>
      </c>
      <c r="B2716" s="6">
        <v>-224.325836181641</v>
      </c>
    </row>
    <row r="2717" spans="1:2" ht="12.75">
      <c r="A2717" s="5">
        <v>41849.27083333333</v>
      </c>
      <c r="B2717" s="6">
        <v>-320.196044921875</v>
      </c>
    </row>
    <row r="2718" spans="1:2" ht="12.75">
      <c r="A2718" s="5">
        <v>41849.28125</v>
      </c>
      <c r="B2718" s="6">
        <v>-328.342987060547</v>
      </c>
    </row>
    <row r="2719" spans="1:2" ht="12.75">
      <c r="A2719" s="5">
        <v>41849.291666666664</v>
      </c>
      <c r="B2719" s="6">
        <v>-288.559509277344</v>
      </c>
    </row>
    <row r="2720" spans="1:2" ht="12.75">
      <c r="A2720" s="5">
        <v>41849.30208333333</v>
      </c>
      <c r="B2720" s="6">
        <v>-202.7158203125</v>
      </c>
    </row>
    <row r="2721" spans="1:2" ht="12.75">
      <c r="A2721" s="5">
        <v>41849.3125</v>
      </c>
      <c r="B2721" s="6">
        <v>-115.035507202148</v>
      </c>
    </row>
    <row r="2722" spans="1:2" ht="12.75">
      <c r="A2722" s="5">
        <v>41849.322916666664</v>
      </c>
      <c r="B2722" s="6">
        <v>-61.6072235107422</v>
      </c>
    </row>
    <row r="2723" spans="1:2" ht="12.75">
      <c r="A2723" s="5">
        <v>41849.33333333333</v>
      </c>
      <c r="B2723" s="6">
        <v>-42.2411193847656</v>
      </c>
    </row>
    <row r="2724" spans="1:2" ht="12.75">
      <c r="A2724" s="5">
        <v>41849.34375</v>
      </c>
      <c r="B2724" s="6">
        <v>-130.828887939453</v>
      </c>
    </row>
    <row r="2725" spans="1:2" ht="12.75">
      <c r="A2725" s="5">
        <v>41849.354166666664</v>
      </c>
      <c r="B2725" s="6">
        <v>-152.824691772461</v>
      </c>
    </row>
    <row r="2726" spans="1:2" ht="12.75">
      <c r="A2726" s="5">
        <v>41849.36458333333</v>
      </c>
      <c r="B2726" s="6">
        <v>-145.100738525391</v>
      </c>
    </row>
    <row r="2727" spans="1:2" ht="12.75">
      <c r="A2727" s="5">
        <v>41849.375</v>
      </c>
      <c r="B2727" s="6">
        <v>-166.538192749023</v>
      </c>
    </row>
    <row r="2728" spans="1:2" ht="12.75">
      <c r="A2728" s="5">
        <v>41849.385416666664</v>
      </c>
      <c r="B2728" s="6">
        <v>-120.114097595215</v>
      </c>
    </row>
    <row r="2729" spans="1:2" ht="12.75">
      <c r="A2729" s="5">
        <v>41849.39583333333</v>
      </c>
      <c r="B2729" s="6">
        <v>-109.606254577637</v>
      </c>
    </row>
    <row r="2730" spans="1:2" ht="12.75">
      <c r="A2730" s="5">
        <v>41849.40625</v>
      </c>
      <c r="B2730" s="6">
        <v>-101.587135314941</v>
      </c>
    </row>
    <row r="2731" spans="1:2" ht="12.75">
      <c r="A2731" s="5">
        <v>41849.416666666664</v>
      </c>
      <c r="B2731" s="6">
        <v>-165.610992431641</v>
      </c>
    </row>
    <row r="2732" spans="1:2" ht="12.75">
      <c r="A2732" s="5">
        <v>41849.42708333333</v>
      </c>
      <c r="B2732" s="6">
        <v>-114.213958740234</v>
      </c>
    </row>
    <row r="2733" spans="1:2" ht="12.75">
      <c r="A2733" s="5">
        <v>41849.4375</v>
      </c>
      <c r="B2733" s="6">
        <v>-151.418167114258</v>
      </c>
    </row>
    <row r="2734" spans="1:2" ht="12.75">
      <c r="A2734" s="5">
        <v>41849.447916666664</v>
      </c>
      <c r="B2734" s="6">
        <v>-201.063598632813</v>
      </c>
    </row>
    <row r="2735" spans="1:2" ht="12.75">
      <c r="A2735" s="5">
        <v>41849.45833333333</v>
      </c>
      <c r="B2735" s="6">
        <v>-225.855682373047</v>
      </c>
    </row>
    <row r="2736" spans="1:2" ht="12.75">
      <c r="A2736" s="5">
        <v>41849.46875</v>
      </c>
      <c r="B2736" s="6">
        <v>-160.457748413086</v>
      </c>
    </row>
    <row r="2737" spans="1:2" ht="12.75">
      <c r="A2737" s="5">
        <v>41849.479166666664</v>
      </c>
      <c r="B2737" s="6">
        <v>-169.617767333984</v>
      </c>
    </row>
    <row r="2738" spans="1:2" ht="12.75">
      <c r="A2738" s="5">
        <v>41849.48958333333</v>
      </c>
      <c r="B2738" s="6">
        <v>-177.3798828125</v>
      </c>
    </row>
    <row r="2739" spans="1:2" ht="12.75">
      <c r="A2739" s="5">
        <v>41849.5</v>
      </c>
      <c r="B2739" s="6">
        <v>-169.962158203125</v>
      </c>
    </row>
    <row r="2740" spans="1:2" ht="12.75">
      <c r="A2740" s="5">
        <v>41849.510416666664</v>
      </c>
      <c r="B2740" s="6">
        <v>-277.554992675781</v>
      </c>
    </row>
    <row r="2741" spans="1:2" ht="12.75">
      <c r="A2741" s="5">
        <v>41849.52083333333</v>
      </c>
      <c r="B2741" s="6">
        <v>-335.972259521484</v>
      </c>
    </row>
    <row r="2742" spans="1:2" ht="12.75">
      <c r="A2742" s="5">
        <v>41849.53125</v>
      </c>
      <c r="B2742" s="6">
        <v>-242.512802124023</v>
      </c>
    </row>
    <row r="2743" spans="1:2" ht="12.75">
      <c r="A2743" s="5">
        <v>41849.541666666664</v>
      </c>
      <c r="B2743" s="6">
        <v>-268.185516357422</v>
      </c>
    </row>
    <row r="2744" spans="1:2" ht="12.75">
      <c r="A2744" s="5">
        <v>41849.55208333333</v>
      </c>
      <c r="B2744" s="6">
        <v>-298.471649169922</v>
      </c>
    </row>
    <row r="2745" spans="1:2" ht="12.75">
      <c r="A2745" s="5">
        <v>41849.5625</v>
      </c>
      <c r="B2745" s="6">
        <v>-274.853393554688</v>
      </c>
    </row>
    <row r="2746" spans="1:2" ht="12.75">
      <c r="A2746" s="5">
        <v>41849.572916666664</v>
      </c>
      <c r="B2746" s="6">
        <v>-255.296401977539</v>
      </c>
    </row>
    <row r="2747" spans="1:2" ht="12.75">
      <c r="A2747" s="5">
        <v>41849.58333333333</v>
      </c>
      <c r="B2747" s="6">
        <v>-208.490631103516</v>
      </c>
    </row>
    <row r="2748" spans="1:2" ht="12.75">
      <c r="A2748" s="5">
        <v>41849.59375</v>
      </c>
      <c r="B2748" s="6">
        <v>-255.735961914063</v>
      </c>
    </row>
    <row r="2749" spans="1:2" ht="12.75">
      <c r="A2749" s="5">
        <v>41849.604166666664</v>
      </c>
      <c r="B2749" s="6">
        <v>-289.782257080078</v>
      </c>
    </row>
    <row r="2750" spans="1:2" ht="12.75">
      <c r="A2750" s="5">
        <v>41849.61458333333</v>
      </c>
      <c r="B2750" s="6">
        <v>-319.948120117188</v>
      </c>
    </row>
    <row r="2751" spans="1:2" ht="12.75">
      <c r="A2751" s="5">
        <v>41849.625</v>
      </c>
      <c r="B2751" s="6">
        <v>-307.096099853516</v>
      </c>
    </row>
    <row r="2752" spans="1:2" ht="12.75">
      <c r="A2752" s="5">
        <v>41849.635416666664</v>
      </c>
      <c r="B2752" s="6">
        <v>-294.802215576172</v>
      </c>
    </row>
    <row r="2753" spans="1:2" ht="12.75">
      <c r="A2753" s="5">
        <v>41849.64583333333</v>
      </c>
      <c r="B2753" s="6">
        <v>-305.872100830078</v>
      </c>
    </row>
    <row r="2754" spans="1:2" ht="12.75">
      <c r="A2754" s="5">
        <v>41849.65625</v>
      </c>
      <c r="B2754" s="6">
        <v>-242.908081054688</v>
      </c>
    </row>
    <row r="2755" spans="1:2" ht="12.75">
      <c r="A2755" s="5">
        <v>41849.666666666664</v>
      </c>
      <c r="B2755" s="6">
        <v>-254.533004760742</v>
      </c>
    </row>
    <row r="2756" spans="1:2" ht="12.75">
      <c r="A2756" s="5">
        <v>41849.67708333333</v>
      </c>
      <c r="B2756" s="6">
        <v>-167.891571044922</v>
      </c>
    </row>
    <row r="2757" spans="1:2" ht="12.75">
      <c r="A2757" s="5">
        <v>41849.6875</v>
      </c>
      <c r="B2757" s="6">
        <v>-123.196380615234</v>
      </c>
    </row>
    <row r="2758" spans="1:2" ht="12.75">
      <c r="A2758" s="5">
        <v>41849.697916666664</v>
      </c>
      <c r="B2758" s="6">
        <v>-94.2733993530273</v>
      </c>
    </row>
    <row r="2759" spans="1:2" ht="12.75">
      <c r="A2759" s="5">
        <v>41849.70833333333</v>
      </c>
      <c r="B2759" s="6">
        <v>-79.4786834716797</v>
      </c>
    </row>
    <row r="2760" spans="1:2" ht="12.75">
      <c r="A2760" s="5">
        <v>41849.71875</v>
      </c>
      <c r="B2760" s="6">
        <v>-123.359359741211</v>
      </c>
    </row>
    <row r="2761" spans="1:2" ht="12.75">
      <c r="A2761" s="5">
        <v>41849.729166666664</v>
      </c>
      <c r="B2761" s="6">
        <v>-88.8363800048828</v>
      </c>
    </row>
    <row r="2762" spans="1:2" ht="12.75">
      <c r="A2762" s="5">
        <v>41849.73958333333</v>
      </c>
      <c r="B2762" s="6">
        <v>-133.952545166016</v>
      </c>
    </row>
    <row r="2763" spans="1:2" ht="12.75">
      <c r="A2763" s="5">
        <v>41849.75</v>
      </c>
      <c r="B2763" s="6">
        <v>-146.141662597656</v>
      </c>
    </row>
    <row r="2764" spans="1:2" ht="12.75">
      <c r="A2764" s="5">
        <v>41849.760416666664</v>
      </c>
      <c r="B2764" s="6">
        <v>-136.845809936523</v>
      </c>
    </row>
    <row r="2765" spans="1:2" ht="12.75">
      <c r="A2765" s="5">
        <v>41849.77083333333</v>
      </c>
      <c r="B2765" s="6">
        <v>-172.749008178711</v>
      </c>
    </row>
    <row r="2766" spans="1:2" ht="12.75">
      <c r="A2766" s="5">
        <v>41849.78125</v>
      </c>
      <c r="B2766" s="6">
        <v>-175.346237182617</v>
      </c>
    </row>
    <row r="2767" spans="1:2" ht="12.75">
      <c r="A2767" s="5">
        <v>41849.791666666664</v>
      </c>
      <c r="B2767" s="6">
        <v>-160.919525146484</v>
      </c>
    </row>
    <row r="2768" spans="1:2" ht="12.75">
      <c r="A2768" s="5">
        <v>41849.80208333333</v>
      </c>
      <c r="B2768" s="6">
        <v>-229.808288574219</v>
      </c>
    </row>
    <row r="2769" spans="1:2" ht="12.75">
      <c r="A2769" s="5">
        <v>41849.8125</v>
      </c>
      <c r="B2769" s="6">
        <v>-382.341613769531</v>
      </c>
    </row>
    <row r="2770" spans="1:2" ht="12.75">
      <c r="A2770" s="5">
        <v>41849.822916666664</v>
      </c>
      <c r="B2770" s="6">
        <v>-376.502319335938</v>
      </c>
    </row>
    <row r="2771" spans="1:2" ht="12.75">
      <c r="A2771" s="5">
        <v>41849.83333333333</v>
      </c>
      <c r="B2771" s="6">
        <v>-408.510589599609</v>
      </c>
    </row>
    <row r="2772" spans="1:2" ht="12.75">
      <c r="A2772" s="5">
        <v>41849.84375</v>
      </c>
      <c r="B2772" s="6">
        <v>-267.480987548828</v>
      </c>
    </row>
    <row r="2773" spans="1:2" ht="12.75">
      <c r="A2773" s="5">
        <v>41849.854166666664</v>
      </c>
      <c r="B2773" s="6">
        <v>-221.596069335938</v>
      </c>
    </row>
    <row r="2774" spans="1:2" ht="12.75">
      <c r="A2774" s="5">
        <v>41849.86458333333</v>
      </c>
      <c r="B2774" s="6">
        <v>-183.675354003906</v>
      </c>
    </row>
    <row r="2775" spans="1:2" ht="12.75">
      <c r="A2775" s="5">
        <v>41849.875</v>
      </c>
      <c r="B2775" s="6">
        <v>-177.5361328125</v>
      </c>
    </row>
    <row r="2776" spans="1:2" ht="12.75">
      <c r="A2776" s="5">
        <v>41849.885416666664</v>
      </c>
      <c r="B2776" s="6">
        <v>-100.671104431152</v>
      </c>
    </row>
    <row r="2777" spans="1:2" ht="12.75">
      <c r="A2777" s="5">
        <v>41849.89583333333</v>
      </c>
      <c r="B2777" s="6">
        <v>-95.2253799438477</v>
      </c>
    </row>
    <row r="2778" spans="1:2" ht="12.75">
      <c r="A2778" s="5">
        <v>41849.90625</v>
      </c>
      <c r="B2778" s="6">
        <v>-94.7483596801758</v>
      </c>
    </row>
    <row r="2779" spans="1:2" ht="12.75">
      <c r="A2779" s="5">
        <v>41849.916666666664</v>
      </c>
      <c r="B2779" s="6">
        <v>-41.4249610900879</v>
      </c>
    </row>
    <row r="2780" spans="1:2" ht="12.75">
      <c r="A2780" s="5">
        <v>41849.92708333333</v>
      </c>
      <c r="B2780" s="6">
        <v>99.3622741699219</v>
      </c>
    </row>
    <row r="2781" spans="1:2" ht="12.75">
      <c r="A2781" s="5">
        <v>41849.9375</v>
      </c>
      <c r="B2781" s="6">
        <v>139.000610351563</v>
      </c>
    </row>
    <row r="2782" spans="1:2" ht="12.75">
      <c r="A2782" s="5">
        <v>41849.947916666664</v>
      </c>
      <c r="B2782" s="6">
        <v>131.19140625</v>
      </c>
    </row>
    <row r="2783" spans="1:2" ht="12.75">
      <c r="A2783" s="5">
        <v>41849.95833333333</v>
      </c>
      <c r="B2783" s="6">
        <v>100.55541229248</v>
      </c>
    </row>
    <row r="2784" spans="1:2" ht="12.75">
      <c r="A2784" s="5">
        <v>41849.96875</v>
      </c>
      <c r="B2784" s="6">
        <v>61.9807777404785</v>
      </c>
    </row>
    <row r="2785" spans="1:2" ht="12.75">
      <c r="A2785" s="5">
        <v>41849.979166666664</v>
      </c>
      <c r="B2785" s="6">
        <v>107.989250183105</v>
      </c>
    </row>
    <row r="2786" spans="1:2" ht="12.75">
      <c r="A2786" s="5">
        <v>41849.98958333333</v>
      </c>
      <c r="B2786" s="6">
        <v>59.0557479858398</v>
      </c>
    </row>
    <row r="2787" spans="1:2" ht="12.75">
      <c r="A2787" s="5">
        <v>41850</v>
      </c>
      <c r="B2787" s="6">
        <v>4.65465068817139</v>
      </c>
    </row>
    <row r="2788" spans="1:2" ht="12.75">
      <c r="A2788" s="5">
        <v>41850.010416666664</v>
      </c>
      <c r="B2788" s="6">
        <v>8.30583190917969</v>
      </c>
    </row>
    <row r="2789" spans="1:2" ht="12.75">
      <c r="A2789" s="5">
        <v>41850.02083333333</v>
      </c>
      <c r="B2789" s="6">
        <v>-57.8380355834961</v>
      </c>
    </row>
    <row r="2790" spans="1:2" ht="12.75">
      <c r="A2790" s="5">
        <v>41850.03125</v>
      </c>
      <c r="B2790" s="6">
        <v>-112.876441955566</v>
      </c>
    </row>
    <row r="2791" spans="1:2" ht="12.75">
      <c r="A2791" s="5">
        <v>41850.041666666664</v>
      </c>
      <c r="B2791" s="6">
        <v>-99.6910858154297</v>
      </c>
    </row>
    <row r="2792" spans="1:2" ht="12.75">
      <c r="A2792" s="5">
        <v>41850.05208333333</v>
      </c>
      <c r="B2792" s="6">
        <v>-110.72713470459</v>
      </c>
    </row>
    <row r="2793" spans="1:2" ht="12.75">
      <c r="A2793" s="5">
        <v>41850.0625</v>
      </c>
      <c r="B2793" s="6">
        <v>-66.44580078125</v>
      </c>
    </row>
    <row r="2794" spans="1:2" ht="12.75">
      <c r="A2794" s="5">
        <v>41850.072916666664</v>
      </c>
      <c r="B2794" s="6">
        <v>-53.9079322814941</v>
      </c>
    </row>
    <row r="2795" spans="1:2" ht="12.75">
      <c r="A2795" s="5">
        <v>41850.08333333333</v>
      </c>
      <c r="B2795" s="6">
        <v>-48.8919067382813</v>
      </c>
    </row>
    <row r="2796" spans="1:2" ht="12.75">
      <c r="A2796" s="5">
        <v>41850.09375</v>
      </c>
      <c r="B2796" s="6">
        <v>-3.04964828491211</v>
      </c>
    </row>
    <row r="2797" spans="1:2" ht="12.75">
      <c r="A2797" s="5">
        <v>41850.104166666664</v>
      </c>
      <c r="B2797" s="6">
        <v>-9.82076835632324</v>
      </c>
    </row>
    <row r="2798" spans="1:2" ht="12.75">
      <c r="A2798" s="5">
        <v>41850.11458333333</v>
      </c>
      <c r="B2798" s="6">
        <v>-49.4516334533691</v>
      </c>
    </row>
    <row r="2799" spans="1:2" ht="12.75">
      <c r="A2799" s="5">
        <v>41850.125</v>
      </c>
      <c r="B2799" s="6">
        <v>-67.3272323608398</v>
      </c>
    </row>
    <row r="2800" spans="1:2" ht="12.75">
      <c r="A2800" s="5">
        <v>41850.135416666664</v>
      </c>
      <c r="B2800" s="6">
        <v>-43.1251106262207</v>
      </c>
    </row>
    <row r="2801" spans="1:2" ht="12.75">
      <c r="A2801" s="5">
        <v>41850.14583333333</v>
      </c>
      <c r="B2801" s="6">
        <v>-46.0789794921875</v>
      </c>
    </row>
    <row r="2802" spans="1:2" ht="12.75">
      <c r="A2802" s="5">
        <v>41850.15625</v>
      </c>
      <c r="B2802" s="6">
        <v>-60.8719329833984</v>
      </c>
    </row>
    <row r="2803" spans="1:2" ht="12.75">
      <c r="A2803" s="5">
        <v>41850.166666666664</v>
      </c>
      <c r="B2803" s="6">
        <v>-75.0234985351563</v>
      </c>
    </row>
    <row r="2804" spans="1:2" ht="12.75">
      <c r="A2804" s="5">
        <v>41850.17708333333</v>
      </c>
      <c r="B2804" s="6">
        <v>-125.300025939941</v>
      </c>
    </row>
    <row r="2805" spans="1:2" ht="12.75">
      <c r="A2805" s="5">
        <v>41850.1875</v>
      </c>
      <c r="B2805" s="6">
        <v>-160.526916503906</v>
      </c>
    </row>
    <row r="2806" spans="1:2" ht="12.75">
      <c r="A2806" s="5">
        <v>41850.197916666664</v>
      </c>
      <c r="B2806" s="6">
        <v>-163.513427734375</v>
      </c>
    </row>
    <row r="2807" spans="1:2" ht="12.75">
      <c r="A2807" s="5">
        <v>41850.20833333333</v>
      </c>
      <c r="B2807" s="6">
        <v>-134.824569702148</v>
      </c>
    </row>
    <row r="2808" spans="1:2" ht="12.75">
      <c r="A2808" s="5">
        <v>41850.21875</v>
      </c>
      <c r="B2808" s="6">
        <v>-242.070022583008</v>
      </c>
    </row>
    <row r="2809" spans="1:2" ht="12.75">
      <c r="A2809" s="5">
        <v>41850.229166666664</v>
      </c>
      <c r="B2809" s="6">
        <v>-272.733032226563</v>
      </c>
    </row>
    <row r="2810" spans="1:2" ht="12.75">
      <c r="A2810" s="5">
        <v>41850.23958333333</v>
      </c>
      <c r="B2810" s="6">
        <v>-224.287307739258</v>
      </c>
    </row>
    <row r="2811" spans="1:2" ht="12.75">
      <c r="A2811" s="5">
        <v>41850.25</v>
      </c>
      <c r="B2811" s="6">
        <v>-254.775573730469</v>
      </c>
    </row>
    <row r="2812" spans="1:2" ht="12.75">
      <c r="A2812" s="5">
        <v>41850.260416666664</v>
      </c>
      <c r="B2812" s="6">
        <v>-381.997863769531</v>
      </c>
    </row>
    <row r="2813" spans="1:2" ht="12.75">
      <c r="A2813" s="5">
        <v>41850.27083333333</v>
      </c>
      <c r="B2813" s="6">
        <v>-412.572875976563</v>
      </c>
    </row>
    <row r="2814" spans="1:2" ht="12.75">
      <c r="A2814" s="5">
        <v>41850.28125</v>
      </c>
      <c r="B2814" s="6">
        <v>-353.508728027344</v>
      </c>
    </row>
    <row r="2815" spans="1:2" ht="12.75">
      <c r="A2815" s="5">
        <v>41850.291666666664</v>
      </c>
      <c r="B2815" s="6">
        <v>-361.330322265625</v>
      </c>
    </row>
    <row r="2816" spans="1:2" ht="12.75">
      <c r="A2816" s="5">
        <v>41850.30208333333</v>
      </c>
      <c r="B2816" s="6">
        <v>-393.239593505859</v>
      </c>
    </row>
    <row r="2817" spans="1:2" ht="12.75">
      <c r="A2817" s="5">
        <v>41850.3125</v>
      </c>
      <c r="B2817" s="6">
        <v>-387.799224853516</v>
      </c>
    </row>
    <row r="2818" spans="1:2" ht="12.75">
      <c r="A2818" s="5">
        <v>41850.322916666664</v>
      </c>
      <c r="B2818" s="6">
        <v>-317.790069580078</v>
      </c>
    </row>
    <row r="2819" spans="1:2" ht="12.75">
      <c r="A2819" s="5">
        <v>41850.33333333333</v>
      </c>
      <c r="B2819" s="6">
        <v>-324.607635498047</v>
      </c>
    </row>
    <row r="2820" spans="1:2" ht="12.75">
      <c r="A2820" s="5">
        <v>41850.34375</v>
      </c>
      <c r="B2820" s="6">
        <v>-283.687713623047</v>
      </c>
    </row>
    <row r="2821" spans="1:2" ht="12.75">
      <c r="A2821" s="5">
        <v>41850.354166666664</v>
      </c>
      <c r="B2821" s="6">
        <v>-235.419235229492</v>
      </c>
    </row>
    <row r="2822" spans="1:2" ht="12.75">
      <c r="A2822" s="5">
        <v>41850.36458333333</v>
      </c>
      <c r="B2822" s="6">
        <v>-221.042190551758</v>
      </c>
    </row>
    <row r="2823" spans="1:2" ht="12.75">
      <c r="A2823" s="5">
        <v>41850.375</v>
      </c>
      <c r="B2823" s="6">
        <v>-213.16650390625</v>
      </c>
    </row>
    <row r="2824" spans="1:2" ht="12.75">
      <c r="A2824" s="5">
        <v>41850.385416666664</v>
      </c>
      <c r="B2824" s="6">
        <v>-250.161026000977</v>
      </c>
    </row>
    <row r="2825" spans="1:2" ht="12.75">
      <c r="A2825" s="5">
        <v>41850.39583333333</v>
      </c>
      <c r="B2825" s="6">
        <v>-230.926467895508</v>
      </c>
    </row>
    <row r="2826" spans="1:2" ht="12.75">
      <c r="A2826" s="5">
        <v>41850.40625</v>
      </c>
      <c r="B2826" s="6">
        <v>-240.416091918945</v>
      </c>
    </row>
    <row r="2827" spans="1:2" ht="12.75">
      <c r="A2827" s="5">
        <v>41850.416666666664</v>
      </c>
      <c r="B2827" s="6">
        <v>-297.348815917969</v>
      </c>
    </row>
    <row r="2828" spans="1:2" ht="12.75">
      <c r="A2828" s="5">
        <v>41850.42708333333</v>
      </c>
      <c r="B2828" s="6">
        <v>-229.660430908203</v>
      </c>
    </row>
    <row r="2829" spans="1:2" ht="12.75">
      <c r="A2829" s="5">
        <v>41850.4375</v>
      </c>
      <c r="B2829" s="6">
        <v>-228.887557983398</v>
      </c>
    </row>
    <row r="2830" spans="1:2" ht="12.75">
      <c r="A2830" s="5">
        <v>41850.447916666664</v>
      </c>
      <c r="B2830" s="6">
        <v>-202.644470214844</v>
      </c>
    </row>
    <row r="2831" spans="1:2" ht="12.75">
      <c r="A2831" s="5">
        <v>41850.45833333333</v>
      </c>
      <c r="B2831" s="6">
        <v>-181.891723632813</v>
      </c>
    </row>
    <row r="2832" spans="1:2" ht="12.75">
      <c r="A2832" s="5">
        <v>41850.46875</v>
      </c>
      <c r="B2832" s="6">
        <v>-139.376678466797</v>
      </c>
    </row>
    <row r="2833" spans="1:2" ht="12.75">
      <c r="A2833" s="5">
        <v>41850.479166666664</v>
      </c>
      <c r="B2833" s="6">
        <v>-125.442039489746</v>
      </c>
    </row>
    <row r="2834" spans="1:2" ht="12.75">
      <c r="A2834" s="5">
        <v>41850.48958333333</v>
      </c>
      <c r="B2834" s="6">
        <v>-97.2684631347656</v>
      </c>
    </row>
    <row r="2835" spans="1:2" ht="12.75">
      <c r="A2835" s="5">
        <v>41850.5</v>
      </c>
      <c r="B2835" s="6">
        <v>-108.257339477539</v>
      </c>
    </row>
    <row r="2836" spans="1:2" ht="12.75">
      <c r="A2836" s="5">
        <v>41850.510416666664</v>
      </c>
      <c r="B2836" s="6">
        <v>-188.816604614258</v>
      </c>
    </row>
    <row r="2837" spans="1:2" ht="12.75">
      <c r="A2837" s="5">
        <v>41850.52083333333</v>
      </c>
      <c r="B2837" s="6">
        <v>-239.720184326172</v>
      </c>
    </row>
    <row r="2838" spans="1:2" ht="12.75">
      <c r="A2838" s="5">
        <v>41850.53125</v>
      </c>
      <c r="B2838" s="6">
        <v>-195.688720703125</v>
      </c>
    </row>
    <row r="2839" spans="1:2" ht="12.75">
      <c r="A2839" s="5">
        <v>41850.541666666664</v>
      </c>
      <c r="B2839" s="6">
        <v>-169.700180053711</v>
      </c>
    </row>
    <row r="2840" spans="1:2" ht="12.75">
      <c r="A2840" s="5">
        <v>41850.55208333333</v>
      </c>
      <c r="B2840" s="6">
        <v>-251.689880371094</v>
      </c>
    </row>
    <row r="2841" spans="1:2" ht="12.75">
      <c r="A2841" s="5">
        <v>41850.5625</v>
      </c>
      <c r="B2841" s="6">
        <v>-262.497406005859</v>
      </c>
    </row>
    <row r="2842" spans="1:2" ht="12.75">
      <c r="A2842" s="5">
        <v>41850.572916666664</v>
      </c>
      <c r="B2842" s="6">
        <v>-240.573867797852</v>
      </c>
    </row>
    <row r="2843" spans="1:2" ht="12.75">
      <c r="A2843" s="5">
        <v>41850.58333333333</v>
      </c>
      <c r="B2843" s="6">
        <v>-219.514709472656</v>
      </c>
    </row>
    <row r="2844" spans="1:2" ht="12.75">
      <c r="A2844" s="5">
        <v>41850.59375</v>
      </c>
      <c r="B2844" s="6">
        <v>-240.429122924805</v>
      </c>
    </row>
    <row r="2845" spans="1:2" ht="12.75">
      <c r="A2845" s="5">
        <v>41850.604166666664</v>
      </c>
      <c r="B2845" s="6">
        <v>-205.702789306641</v>
      </c>
    </row>
    <row r="2846" spans="1:2" ht="12.75">
      <c r="A2846" s="5">
        <v>41850.61458333333</v>
      </c>
      <c r="B2846" s="6">
        <v>-165.625228881836</v>
      </c>
    </row>
    <row r="2847" spans="1:2" ht="12.75">
      <c r="A2847" s="5">
        <v>41850.625</v>
      </c>
      <c r="B2847" s="6">
        <v>-214.936019897461</v>
      </c>
    </row>
    <row r="2848" spans="1:2" ht="12.75">
      <c r="A2848" s="5">
        <v>41850.635416666664</v>
      </c>
      <c r="B2848" s="6">
        <v>-223.215240478516</v>
      </c>
    </row>
    <row r="2849" spans="1:2" ht="12.75">
      <c r="A2849" s="5">
        <v>41850.64583333333</v>
      </c>
      <c r="B2849" s="6">
        <v>-215.620361328125</v>
      </c>
    </row>
    <row r="2850" spans="1:2" ht="12.75">
      <c r="A2850" s="5">
        <v>41850.65625</v>
      </c>
      <c r="B2850" s="6">
        <v>-232.998428344727</v>
      </c>
    </row>
    <row r="2851" spans="1:2" ht="12.75">
      <c r="A2851" s="5">
        <v>41850.666666666664</v>
      </c>
      <c r="B2851" s="6">
        <v>-192.947174072266</v>
      </c>
    </row>
    <row r="2852" spans="1:2" ht="12.75">
      <c r="A2852" s="5">
        <v>41850.67708333333</v>
      </c>
      <c r="B2852" s="6">
        <v>-133.725646972656</v>
      </c>
    </row>
    <row r="2853" spans="1:2" ht="12.75">
      <c r="A2853" s="5">
        <v>41850.6875</v>
      </c>
      <c r="B2853" s="6">
        <v>-152.061019897461</v>
      </c>
    </row>
    <row r="2854" spans="1:2" ht="12.75">
      <c r="A2854" s="5">
        <v>41850.697916666664</v>
      </c>
      <c r="B2854" s="6">
        <v>-160.604965209961</v>
      </c>
    </row>
    <row r="2855" spans="1:2" ht="12.75">
      <c r="A2855" s="5">
        <v>41850.70833333333</v>
      </c>
      <c r="B2855" s="6">
        <v>-171.645355224609</v>
      </c>
    </row>
    <row r="2856" spans="1:2" ht="12.75">
      <c r="A2856" s="5">
        <v>41850.71875</v>
      </c>
      <c r="B2856" s="6">
        <v>-187.225799560547</v>
      </c>
    </row>
    <row r="2857" spans="1:2" ht="12.75">
      <c r="A2857" s="5">
        <v>41850.729166666664</v>
      </c>
      <c r="B2857" s="6">
        <v>-163.090148925781</v>
      </c>
    </row>
    <row r="2858" spans="1:2" ht="12.75">
      <c r="A2858" s="5">
        <v>41850.73958333333</v>
      </c>
      <c r="B2858" s="6">
        <v>-167.689743041992</v>
      </c>
    </row>
    <row r="2859" spans="1:2" ht="12.75">
      <c r="A2859" s="5">
        <v>41850.75</v>
      </c>
      <c r="B2859" s="6">
        <v>-175.397033691406</v>
      </c>
    </row>
    <row r="2860" spans="1:2" ht="12.75">
      <c r="A2860" s="5">
        <v>41850.760416666664</v>
      </c>
      <c r="B2860" s="6">
        <v>-285.17333984375</v>
      </c>
    </row>
    <row r="2861" spans="1:2" ht="12.75">
      <c r="A2861" s="5">
        <v>41850.77083333333</v>
      </c>
      <c r="B2861" s="6">
        <v>-304.849670410156</v>
      </c>
    </row>
    <row r="2862" spans="1:2" ht="12.75">
      <c r="A2862" s="5">
        <v>41850.78125</v>
      </c>
      <c r="B2862" s="6">
        <v>-252.660888671875</v>
      </c>
    </row>
    <row r="2863" spans="1:2" ht="12.75">
      <c r="A2863" s="5">
        <v>41850.791666666664</v>
      </c>
      <c r="B2863" s="6">
        <v>-243.345977783203</v>
      </c>
    </row>
    <row r="2864" spans="1:2" ht="12.75">
      <c r="A2864" s="5">
        <v>41850.80208333333</v>
      </c>
      <c r="B2864" s="6">
        <v>-265.849578857422</v>
      </c>
    </row>
    <row r="2865" spans="1:2" ht="12.75">
      <c r="A2865" s="5">
        <v>41850.8125</v>
      </c>
      <c r="B2865" s="6">
        <v>-308.043884277344</v>
      </c>
    </row>
    <row r="2866" spans="1:2" ht="12.75">
      <c r="A2866" s="5">
        <v>41850.822916666664</v>
      </c>
      <c r="B2866" s="6">
        <v>-364.137390136719</v>
      </c>
    </row>
    <row r="2867" spans="1:2" ht="12.75">
      <c r="A2867" s="5">
        <v>41850.83333333333</v>
      </c>
      <c r="B2867" s="6">
        <v>-385.277160644531</v>
      </c>
    </row>
    <row r="2868" spans="1:2" ht="12.75">
      <c r="A2868" s="5">
        <v>41850.84375</v>
      </c>
      <c r="B2868" s="6">
        <v>-359.965911865234</v>
      </c>
    </row>
    <row r="2869" spans="1:2" ht="12.75">
      <c r="A2869" s="5">
        <v>41850.854166666664</v>
      </c>
      <c r="B2869" s="6">
        <v>-361.574005126953</v>
      </c>
    </row>
    <row r="2870" spans="1:2" ht="12.75">
      <c r="A2870" s="5">
        <v>41850.86458333333</v>
      </c>
      <c r="B2870" s="6">
        <v>-326.896820068359</v>
      </c>
    </row>
    <row r="2871" spans="1:2" ht="12.75">
      <c r="A2871" s="5">
        <v>41850.875</v>
      </c>
      <c r="B2871" s="6">
        <v>-247.230743408203</v>
      </c>
    </row>
    <row r="2872" spans="1:2" ht="12.75">
      <c r="A2872" s="5">
        <v>41850.885416666664</v>
      </c>
      <c r="B2872" s="6">
        <v>-256.975646972656</v>
      </c>
    </row>
    <row r="2873" spans="1:2" ht="12.75">
      <c r="A2873" s="5">
        <v>41850.89583333333</v>
      </c>
      <c r="B2873" s="6">
        <v>-244.559555053711</v>
      </c>
    </row>
    <row r="2874" spans="1:2" ht="12.75">
      <c r="A2874" s="5">
        <v>41850.90625</v>
      </c>
      <c r="B2874" s="6">
        <v>-230.008697509766</v>
      </c>
    </row>
    <row r="2875" spans="1:2" ht="12.75">
      <c r="A2875" s="5">
        <v>41850.916666666664</v>
      </c>
      <c r="B2875" s="6">
        <v>-208.280456542969</v>
      </c>
    </row>
    <row r="2876" spans="1:2" ht="12.75">
      <c r="A2876" s="5">
        <v>41850.92708333333</v>
      </c>
      <c r="B2876" s="6">
        <v>-166.882034301758</v>
      </c>
    </row>
    <row r="2877" spans="1:2" ht="12.75">
      <c r="A2877" s="5">
        <v>41850.9375</v>
      </c>
      <c r="B2877" s="6">
        <v>-87.8744735717773</v>
      </c>
    </row>
    <row r="2878" spans="1:2" ht="12.75">
      <c r="A2878" s="5">
        <v>41850.947916666664</v>
      </c>
      <c r="B2878" s="6">
        <v>-44.8541221618652</v>
      </c>
    </row>
    <row r="2879" spans="1:2" ht="12.75">
      <c r="A2879" s="5">
        <v>41850.95833333333</v>
      </c>
      <c r="B2879" s="6">
        <v>-90.6823501586914</v>
      </c>
    </row>
    <row r="2880" spans="1:2" ht="12.75">
      <c r="A2880" s="5">
        <v>41850.96875</v>
      </c>
      <c r="B2880" s="6">
        <v>-220.334732055664</v>
      </c>
    </row>
    <row r="2881" spans="1:2" ht="12.75">
      <c r="A2881" s="5">
        <v>41850.979166666664</v>
      </c>
      <c r="B2881" s="6">
        <v>-239.397537231445</v>
      </c>
    </row>
    <row r="2882" spans="1:2" ht="12.75">
      <c r="A2882" s="5">
        <v>41850.98958333333</v>
      </c>
      <c r="B2882" s="6">
        <v>-280.447784423828</v>
      </c>
    </row>
    <row r="2883" spans="1:2" ht="12.75">
      <c r="A2883" s="5">
        <v>41851</v>
      </c>
      <c r="B2883" s="6">
        <v>-308.011962890625</v>
      </c>
    </row>
    <row r="2884" spans="1:2" ht="12.75">
      <c r="A2884" s="5">
        <v>41851.010416666664</v>
      </c>
      <c r="B2884" s="6">
        <v>-255.443710327148</v>
      </c>
    </row>
    <row r="2885" spans="1:2" ht="12.75">
      <c r="A2885" s="5">
        <v>41851.02083333333</v>
      </c>
      <c r="B2885" s="6">
        <v>-210.255996704102</v>
      </c>
    </row>
    <row r="2886" spans="1:2" ht="12.75">
      <c r="A2886" s="5">
        <v>41851.03125</v>
      </c>
      <c r="B2886" s="6">
        <v>-238.33903503418</v>
      </c>
    </row>
    <row r="2887" spans="1:2" ht="12.75">
      <c r="A2887" s="5">
        <v>41851.041666666664</v>
      </c>
      <c r="B2887" s="6">
        <v>-189.020843505859</v>
      </c>
    </row>
    <row r="2888" spans="1:2" ht="12.75">
      <c r="A2888" s="5">
        <v>41851.05208333333</v>
      </c>
      <c r="B2888" s="6">
        <v>-140.99186706543</v>
      </c>
    </row>
    <row r="2889" spans="1:2" ht="12.75">
      <c r="A2889" s="5">
        <v>41851.0625</v>
      </c>
      <c r="B2889" s="6">
        <v>-140.182846069336</v>
      </c>
    </row>
    <row r="2890" spans="1:2" ht="12.75">
      <c r="A2890" s="5">
        <v>41851.072916666664</v>
      </c>
      <c r="B2890" s="6">
        <v>-171.333145141602</v>
      </c>
    </row>
    <row r="2891" spans="1:2" ht="12.75">
      <c r="A2891" s="5">
        <v>41851.08333333333</v>
      </c>
      <c r="B2891" s="6">
        <v>-198.663146972656</v>
      </c>
    </row>
    <row r="2892" spans="1:2" ht="12.75">
      <c r="A2892" s="5">
        <v>41851.09375</v>
      </c>
      <c r="B2892" s="6">
        <v>-169.645462036133</v>
      </c>
    </row>
    <row r="2893" spans="1:2" ht="12.75">
      <c r="A2893" s="5">
        <v>41851.104166666664</v>
      </c>
      <c r="B2893" s="6">
        <v>-173.378982543945</v>
      </c>
    </row>
    <row r="2894" spans="1:2" ht="12.75">
      <c r="A2894" s="5">
        <v>41851.11458333333</v>
      </c>
      <c r="B2894" s="6">
        <v>-198.857711791992</v>
      </c>
    </row>
    <row r="2895" spans="1:2" ht="12.75">
      <c r="A2895" s="5">
        <v>41851.125</v>
      </c>
      <c r="B2895" s="6">
        <v>-202.756744384766</v>
      </c>
    </row>
    <row r="2896" spans="1:2" ht="12.75">
      <c r="A2896" s="5">
        <v>41851.135416666664</v>
      </c>
      <c r="B2896" s="6">
        <v>-236.200988769531</v>
      </c>
    </row>
    <row r="2897" spans="1:2" ht="12.75">
      <c r="A2897" s="5">
        <v>41851.14583333333</v>
      </c>
      <c r="B2897" s="6">
        <v>-251.982208251953</v>
      </c>
    </row>
    <row r="2898" spans="1:2" ht="12.75">
      <c r="A2898" s="5">
        <v>41851.15625</v>
      </c>
      <c r="B2898" s="6">
        <v>-233.237991333008</v>
      </c>
    </row>
    <row r="2899" spans="1:2" ht="12.75">
      <c r="A2899" s="5">
        <v>41851.166666666664</v>
      </c>
      <c r="B2899" s="6">
        <v>-247.55207824707</v>
      </c>
    </row>
    <row r="2900" spans="1:2" ht="12.75">
      <c r="A2900" s="5">
        <v>41851.17708333333</v>
      </c>
      <c r="B2900" s="6">
        <v>-282.782318115234</v>
      </c>
    </row>
    <row r="2901" spans="1:2" ht="12.75">
      <c r="A2901" s="5">
        <v>41851.1875</v>
      </c>
      <c r="B2901" s="6">
        <v>-232.839294433594</v>
      </c>
    </row>
    <row r="2902" spans="1:2" ht="12.75">
      <c r="A2902" s="5">
        <v>41851.197916666664</v>
      </c>
      <c r="B2902" s="6">
        <v>-211.656402587891</v>
      </c>
    </row>
    <row r="2903" spans="1:2" ht="12.75">
      <c r="A2903" s="5">
        <v>41851.20833333333</v>
      </c>
      <c r="B2903" s="6">
        <v>-239.660690307617</v>
      </c>
    </row>
    <row r="2904" spans="1:2" ht="12.75">
      <c r="A2904" s="5">
        <v>41851.21875</v>
      </c>
      <c r="B2904" s="6">
        <v>-230.193862915039</v>
      </c>
    </row>
    <row r="2905" spans="1:2" ht="12.75">
      <c r="A2905" s="5">
        <v>41851.229166666664</v>
      </c>
      <c r="B2905" s="6">
        <v>-238.078506469727</v>
      </c>
    </row>
    <row r="2906" spans="1:2" ht="12.75">
      <c r="A2906" s="5">
        <v>41851.23958333333</v>
      </c>
      <c r="B2906" s="6">
        <v>-229.473937988281</v>
      </c>
    </row>
    <row r="2907" spans="1:2" ht="12.75">
      <c r="A2907" s="5">
        <v>41851.25</v>
      </c>
      <c r="B2907" s="6">
        <v>-280.487243652344</v>
      </c>
    </row>
    <row r="2908" spans="1:2" ht="12.75">
      <c r="A2908" s="5">
        <v>41851.260416666664</v>
      </c>
      <c r="B2908" s="6">
        <v>-337.193420410156</v>
      </c>
    </row>
    <row r="2909" spans="1:2" ht="12.75">
      <c r="A2909" s="5">
        <v>41851.27083333333</v>
      </c>
      <c r="B2909" s="6">
        <v>-360.280914306641</v>
      </c>
    </row>
    <row r="2910" spans="1:2" ht="12.75">
      <c r="A2910" s="5">
        <v>41851.28125</v>
      </c>
      <c r="B2910" s="6">
        <v>-371.679870605469</v>
      </c>
    </row>
    <row r="2911" spans="1:2" ht="12.75">
      <c r="A2911" s="5">
        <v>41851.291666666664</v>
      </c>
      <c r="B2911" s="6">
        <v>-391.829986572266</v>
      </c>
    </row>
    <row r="2912" spans="1:2" ht="12.75">
      <c r="A2912" s="5">
        <v>41851.30208333333</v>
      </c>
      <c r="B2912" s="6">
        <v>-379.309600830078</v>
      </c>
    </row>
    <row r="2913" spans="1:2" ht="12.75">
      <c r="A2913" s="5">
        <v>41851.3125</v>
      </c>
      <c r="B2913" s="6">
        <v>-371.228240966797</v>
      </c>
    </row>
    <row r="2914" spans="1:2" ht="12.75">
      <c r="A2914" s="5">
        <v>41851.322916666664</v>
      </c>
      <c r="B2914" s="6">
        <v>-352.606018066406</v>
      </c>
    </row>
    <row r="2915" spans="1:2" ht="12.75">
      <c r="A2915" s="5">
        <v>41851.33333333333</v>
      </c>
      <c r="B2915" s="6">
        <v>-337.081390380859</v>
      </c>
    </row>
    <row r="2916" spans="1:2" ht="12.75">
      <c r="A2916" s="5">
        <v>41851.34375</v>
      </c>
      <c r="B2916" s="6">
        <v>-391.133361816406</v>
      </c>
    </row>
    <row r="2917" spans="1:2" ht="12.75">
      <c r="A2917" s="5">
        <v>41851.354166666664</v>
      </c>
      <c r="B2917" s="6">
        <v>-380.569610595703</v>
      </c>
    </row>
    <row r="2918" spans="1:2" ht="12.75">
      <c r="A2918" s="5">
        <v>41851.36458333333</v>
      </c>
      <c r="B2918" s="6">
        <v>-310.154663085938</v>
      </c>
    </row>
    <row r="2919" spans="1:2" ht="12.75">
      <c r="A2919" s="5">
        <v>41851.375</v>
      </c>
      <c r="B2919" s="6">
        <v>-305.618835449219</v>
      </c>
    </row>
    <row r="2920" spans="1:2" ht="12.75">
      <c r="A2920" s="5">
        <v>41851.385416666664</v>
      </c>
      <c r="B2920" s="6">
        <v>-250.652389526367</v>
      </c>
    </row>
    <row r="2921" spans="1:2" ht="12.75">
      <c r="A2921" s="5">
        <v>41851.39583333333</v>
      </c>
      <c r="B2921" s="6">
        <v>-200.360916137695</v>
      </c>
    </row>
    <row r="2922" spans="1:2" ht="12.75">
      <c r="A2922" s="5">
        <v>41851.40625</v>
      </c>
      <c r="B2922" s="6">
        <v>-244.338851928711</v>
      </c>
    </row>
    <row r="2923" spans="1:2" ht="12.75">
      <c r="A2923" s="5">
        <v>41851.416666666664</v>
      </c>
      <c r="B2923" s="6">
        <v>-226.741973876953</v>
      </c>
    </row>
    <row r="2924" spans="1:2" ht="12.75">
      <c r="A2924" s="5">
        <v>41851.42708333333</v>
      </c>
      <c r="B2924" s="6">
        <v>-170.906143188477</v>
      </c>
    </row>
    <row r="2925" spans="1:2" ht="12.75">
      <c r="A2925" s="5">
        <v>41851.4375</v>
      </c>
      <c r="B2925" s="6">
        <v>-150.490707397461</v>
      </c>
    </row>
    <row r="2926" spans="1:2" ht="12.75">
      <c r="A2926" s="5">
        <v>41851.447916666664</v>
      </c>
      <c r="B2926" s="6">
        <v>-157.293823242188</v>
      </c>
    </row>
    <row r="2927" spans="1:2" ht="12.75">
      <c r="A2927" s="5">
        <v>41851.45833333333</v>
      </c>
      <c r="B2927" s="6">
        <v>-177.811279296875</v>
      </c>
    </row>
    <row r="2928" spans="1:2" ht="12.75">
      <c r="A2928" s="5">
        <v>41851.46875</v>
      </c>
      <c r="B2928" s="6">
        <v>-192.942398071289</v>
      </c>
    </row>
    <row r="2929" spans="1:2" ht="12.75">
      <c r="A2929" s="5">
        <v>41851.479166666664</v>
      </c>
      <c r="B2929" s="6">
        <v>-164.081420898438</v>
      </c>
    </row>
    <row r="2930" spans="1:2" ht="12.75">
      <c r="A2930" s="5">
        <v>41851.48958333333</v>
      </c>
      <c r="B2930" s="6">
        <v>-154.825225830078</v>
      </c>
    </row>
    <row r="2931" spans="1:2" ht="12.75">
      <c r="A2931" s="5">
        <v>41851.5</v>
      </c>
      <c r="B2931" s="6">
        <v>-158.386184692383</v>
      </c>
    </row>
    <row r="2932" spans="1:2" ht="12.75">
      <c r="A2932" s="5">
        <v>41851.510416666664</v>
      </c>
      <c r="B2932" s="6">
        <v>-179.093673706055</v>
      </c>
    </row>
    <row r="2933" spans="1:2" ht="12.75">
      <c r="A2933" s="5">
        <v>41851.52083333333</v>
      </c>
      <c r="B2933" s="6">
        <v>-195.587936401367</v>
      </c>
    </row>
    <row r="2934" spans="1:2" ht="12.75">
      <c r="A2934" s="5">
        <v>41851.53125</v>
      </c>
      <c r="B2934" s="6">
        <v>-176.42170715332</v>
      </c>
    </row>
    <row r="2935" spans="1:2" ht="12.75">
      <c r="A2935" s="5">
        <v>41851.541666666664</v>
      </c>
      <c r="B2935" s="6">
        <v>-183.933868408203</v>
      </c>
    </row>
    <row r="2936" spans="1:2" ht="12.75">
      <c r="A2936" s="5">
        <v>41851.55208333333</v>
      </c>
      <c r="B2936" s="6">
        <v>-337.578430175781</v>
      </c>
    </row>
    <row r="2937" spans="1:2" ht="12.75">
      <c r="A2937" s="5">
        <v>41851.5625</v>
      </c>
      <c r="B2937" s="6">
        <v>-349.536834716797</v>
      </c>
    </row>
    <row r="2938" spans="1:2" ht="12.75">
      <c r="A2938" s="5">
        <v>41851.572916666664</v>
      </c>
      <c r="B2938" s="6">
        <v>-376.139739990234</v>
      </c>
    </row>
    <row r="2939" spans="1:2" ht="12.75">
      <c r="A2939" s="5">
        <v>41851.58333333333</v>
      </c>
      <c r="B2939" s="6">
        <v>-399.093566894531</v>
      </c>
    </row>
    <row r="2940" spans="1:2" ht="12.75">
      <c r="A2940" s="5">
        <v>41851.59375</v>
      </c>
      <c r="B2940" s="6">
        <v>-340.582153320313</v>
      </c>
    </row>
    <row r="2941" spans="1:2" ht="12.75">
      <c r="A2941" s="5">
        <v>41851.604166666664</v>
      </c>
      <c r="B2941" s="6">
        <v>-321.337005615234</v>
      </c>
    </row>
    <row r="2942" spans="1:2" ht="12.75">
      <c r="A2942" s="5">
        <v>41851.61458333333</v>
      </c>
      <c r="B2942" s="6">
        <v>-312.75146484375</v>
      </c>
    </row>
    <row r="2943" spans="1:2" ht="12.75">
      <c r="A2943" s="5">
        <v>41851.625</v>
      </c>
      <c r="B2943" s="6">
        <v>-321.022766113281</v>
      </c>
    </row>
    <row r="2944" spans="1:2" ht="12.75">
      <c r="A2944" s="5">
        <v>41851.635416666664</v>
      </c>
      <c r="B2944" s="6">
        <v>-348.201049804688</v>
      </c>
    </row>
    <row r="2945" spans="1:2" ht="12.75">
      <c r="A2945" s="5">
        <v>41851.64583333333</v>
      </c>
      <c r="B2945" s="6">
        <v>-348.684814453125</v>
      </c>
    </row>
    <row r="2946" spans="1:2" ht="12.75">
      <c r="A2946" s="5">
        <v>41851.65625</v>
      </c>
      <c r="B2946" s="6">
        <v>-365.300109863281</v>
      </c>
    </row>
    <row r="2947" spans="1:2" ht="12.75">
      <c r="A2947" s="5">
        <v>41851.666666666664</v>
      </c>
      <c r="B2947" s="6">
        <v>-377.834594726563</v>
      </c>
    </row>
    <row r="2948" spans="1:2" ht="12.75">
      <c r="A2948" s="5">
        <v>41851.67708333333</v>
      </c>
      <c r="B2948" s="6">
        <v>-284.428161621094</v>
      </c>
    </row>
    <row r="2949" spans="1:2" ht="12.75">
      <c r="A2949" s="5">
        <v>41851.6875</v>
      </c>
      <c r="B2949" s="6">
        <v>-316.272155761719</v>
      </c>
    </row>
    <row r="2950" spans="1:2" ht="12.75">
      <c r="A2950" s="5">
        <v>41851.697916666664</v>
      </c>
      <c r="B2950" s="6">
        <v>-319.214752197266</v>
      </c>
    </row>
    <row r="2951" spans="1:2" ht="12.75">
      <c r="A2951" s="5">
        <v>41851.70833333333</v>
      </c>
      <c r="B2951" s="6">
        <v>-304.077301025391</v>
      </c>
    </row>
    <row r="2952" spans="1:2" ht="12.75">
      <c r="A2952" s="5">
        <v>41851.71875</v>
      </c>
      <c r="B2952" s="6">
        <v>-289.35595703125</v>
      </c>
    </row>
    <row r="2953" spans="1:2" ht="12.75">
      <c r="A2953" s="5">
        <v>41851.729166666664</v>
      </c>
      <c r="B2953" s="6">
        <v>-319.330505371094</v>
      </c>
    </row>
    <row r="2954" spans="1:2" ht="12.75">
      <c r="A2954" s="5">
        <v>41851.73958333333</v>
      </c>
      <c r="B2954" s="6">
        <v>-301.603118896484</v>
      </c>
    </row>
    <row r="2955" spans="1:2" ht="12.75">
      <c r="A2955" s="5">
        <v>41851.75</v>
      </c>
      <c r="B2955" s="6">
        <v>-267.472747802734</v>
      </c>
    </row>
    <row r="2956" spans="1:2" ht="12.75">
      <c r="A2956" s="5">
        <v>41851.760416666664</v>
      </c>
      <c r="B2956" s="6">
        <v>-346.947540283203</v>
      </c>
    </row>
    <row r="2957" spans="1:2" ht="12.75">
      <c r="A2957" s="5">
        <v>41851.77083333333</v>
      </c>
      <c r="B2957" s="6">
        <v>-326.793334960938</v>
      </c>
    </row>
    <row r="2958" spans="1:2" ht="12.75">
      <c r="A2958" s="5">
        <v>41851.78125</v>
      </c>
      <c r="B2958" s="6">
        <v>-341.206176757813</v>
      </c>
    </row>
    <row r="2959" spans="1:2" ht="12.75">
      <c r="A2959" s="5">
        <v>41851.791666666664</v>
      </c>
      <c r="B2959" s="6">
        <v>-371.589599609375</v>
      </c>
    </row>
    <row r="2960" spans="1:2" ht="12.75">
      <c r="A2960" s="5">
        <v>41851.80208333333</v>
      </c>
      <c r="B2960" s="6">
        <v>-356.773254394531</v>
      </c>
    </row>
    <row r="2961" spans="1:2" ht="12.75">
      <c r="A2961" s="5">
        <v>41851.8125</v>
      </c>
      <c r="B2961" s="6">
        <v>-378.824584960938</v>
      </c>
    </row>
    <row r="2962" spans="1:2" ht="12.75">
      <c r="A2962" s="5">
        <v>41851.822916666664</v>
      </c>
      <c r="B2962" s="6">
        <v>-368.582550048828</v>
      </c>
    </row>
    <row r="2963" spans="1:2" ht="12.75">
      <c r="A2963" s="5">
        <v>41851.83333333333</v>
      </c>
      <c r="B2963" s="6">
        <v>-386.060791015625</v>
      </c>
    </row>
    <row r="2964" spans="1:2" ht="12.75">
      <c r="A2964" s="5">
        <v>41851.84375</v>
      </c>
      <c r="B2964" s="6">
        <v>-372.431671142578</v>
      </c>
    </row>
    <row r="2965" spans="1:2" ht="12.75">
      <c r="A2965" s="5">
        <v>41851.854166666664</v>
      </c>
      <c r="B2965" s="6">
        <v>-400.095550537109</v>
      </c>
    </row>
    <row r="2966" spans="1:2" ht="12.75">
      <c r="A2966" s="5">
        <v>41851.86458333333</v>
      </c>
      <c r="B2966" s="6">
        <v>-357.669250488281</v>
      </c>
    </row>
    <row r="2967" spans="1:2" ht="12.75">
      <c r="A2967" s="5">
        <v>41851.875</v>
      </c>
      <c r="B2967" s="6">
        <v>-358.21826171875</v>
      </c>
    </row>
    <row r="2968" spans="1:2" ht="12.75">
      <c r="A2968" s="5">
        <v>41851.885416666664</v>
      </c>
      <c r="B2968" s="6">
        <v>-333.887603759766</v>
      </c>
    </row>
    <row r="2969" spans="1:2" ht="12.75">
      <c r="A2969" s="5">
        <v>41851.89583333333</v>
      </c>
      <c r="B2969" s="6">
        <v>-261.759765625</v>
      </c>
    </row>
    <row r="2970" spans="1:2" ht="12.75">
      <c r="A2970" s="5">
        <v>41851.90625</v>
      </c>
      <c r="B2970" s="6">
        <v>-252.0634765625</v>
      </c>
    </row>
    <row r="2971" spans="1:2" ht="12.75">
      <c r="A2971" s="5">
        <v>41851.916666666664</v>
      </c>
      <c r="B2971" s="6">
        <v>-348.516235351563</v>
      </c>
    </row>
    <row r="2972" spans="1:2" ht="12.75">
      <c r="A2972" s="5">
        <v>41851.92708333333</v>
      </c>
      <c r="B2972" s="6">
        <v>-273.919769287109</v>
      </c>
    </row>
    <row r="2973" spans="1:2" ht="12.75">
      <c r="A2973" s="5">
        <v>41851.9375</v>
      </c>
      <c r="B2973" s="6">
        <v>-274.985473632813</v>
      </c>
    </row>
    <row r="2974" spans="1:2" ht="12.75">
      <c r="A2974" s="5">
        <v>41851.947916666664</v>
      </c>
      <c r="B2974" s="6">
        <v>-286.155975341797</v>
      </c>
    </row>
    <row r="2975" spans="1:2" ht="12.75">
      <c r="A2975" s="5">
        <v>41851.95833333333</v>
      </c>
      <c r="B2975" s="6">
        <v>-246.449722290039</v>
      </c>
    </row>
    <row r="2976" spans="1:2" ht="12.75">
      <c r="A2976" s="5">
        <v>41851.96875</v>
      </c>
      <c r="B2976" s="6">
        <v>-232.315460205078</v>
      </c>
    </row>
    <row r="2977" spans="1:2" ht="12.75">
      <c r="A2977" s="5">
        <v>41851.979166666664</v>
      </c>
      <c r="B2977" s="6">
        <v>-217.40625</v>
      </c>
    </row>
    <row r="2978" spans="1:2" ht="12.75">
      <c r="A2978" s="5">
        <v>41851.98958333333</v>
      </c>
      <c r="B2978" s="6">
        <v>-170.85627746582</v>
      </c>
    </row>
    <row r="2979" spans="1:2" ht="12.75">
      <c r="A2979" s="5">
        <v>41852</v>
      </c>
      <c r="B2979" s="6">
        <v>-152.298004150391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