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<sst xmlns="http://schemas.openxmlformats.org/spreadsheetml/2006/main" count="13" uniqueCount="10">
  <si>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</si>
  <si>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</si>
  <si>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</si>
  <si>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</si>
  <si>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</si>
  <si>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12/01/2014 - 01/01/2015 (31 Days)</t>
  </si>
  <si>
    <t>Source: 15-minute average of 2-second SCADA MW readings via PI</t>
  </si>
  <si>
    <t>SCADA/PI Point IPC.PATH..MW.39387 (Idaho-Pacific NW: Actual)</t>
  </si>
  <si>
    <t>Actual Averages, All Hours: 238. Heavy Hours only: 226. Light Hours Only: 253.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</si>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</sst>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12/01/2014 - 01/01/2015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736597"/>
        <c:crosses val="autoZero"/>
        <c:auto val="0"/>
        <c:lblOffset val="100"/>
        <c:tickLblSkip val="192"/>
        <c:tickMarkSkip val="96"/>
        <c:noMultiLvlLbl val="0"/>
      </c:catAx>
      <c:valAx>
        <c:axId val="557365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41974.010416666664</v>
      </c>
      <c r="B4" s="6">
        <v>277.250885009766</v>
      </c>
    </row>
    <row r="5" spans="1:2" ht="12.75">
      <c r="A5" s="5">
        <v>41974.02083333333</v>
      </c>
      <c r="B5" s="6">
        <v>188.421417236328</v>
      </c>
    </row>
    <row r="6" spans="1:2" ht="12.75">
      <c r="A6" s="5">
        <v>41974.03125</v>
      </c>
      <c r="B6" s="6">
        <v>164.202880859375</v>
      </c>
    </row>
    <row r="7" spans="1:2" ht="12.75">
      <c r="A7" s="5">
        <v>41974.041666666664</v>
      </c>
      <c r="B7" s="6">
        <v>192.664611816406</v>
      </c>
    </row>
    <row r="8" spans="1:2" ht="12.75">
      <c r="A8" s="5">
        <v>41974.05208333333</v>
      </c>
      <c r="B8" s="6">
        <v>314.995910644531</v>
      </c>
    </row>
    <row r="9" spans="1:2" ht="12.75">
      <c r="A9" s="5">
        <v>41974.0625</v>
      </c>
      <c r="B9" s="6">
        <v>337.303527832031</v>
      </c>
    </row>
    <row r="10" spans="1:2" ht="12.75">
      <c r="A10" s="5">
        <v>41974.072916666664</v>
      </c>
      <c r="B10" s="6">
        <v>318.569854736328</v>
      </c>
    </row>
    <row r="11" spans="1:2" ht="12.75">
      <c r="A11" s="5">
        <v>41974.08333333333</v>
      </c>
      <c r="B11" s="6">
        <v>310.852355957031</v>
      </c>
    </row>
    <row r="12" spans="1:2" ht="12.75">
      <c r="A12" s="5">
        <v>41974.09375</v>
      </c>
      <c r="B12" s="6">
        <v>236.270812988281</v>
      </c>
    </row>
    <row r="13" spans="1:2" ht="12.75">
      <c r="A13" s="5">
        <v>41974.104166666664</v>
      </c>
      <c r="B13" s="6">
        <v>242.971282958984</v>
      </c>
    </row>
    <row r="14" spans="1:2" ht="12.75">
      <c r="A14" s="5">
        <v>41974.11458333333</v>
      </c>
      <c r="B14" s="6">
        <v>286.537078857422</v>
      </c>
    </row>
    <row r="15" spans="1:2" ht="12.75">
      <c r="A15" s="5">
        <v>41974.125</v>
      </c>
      <c r="B15" s="6">
        <v>296.395263671875</v>
      </c>
    </row>
    <row r="16" spans="1:2" ht="12.75">
      <c r="A16" s="5">
        <v>41974.135416666664</v>
      </c>
      <c r="B16" s="6">
        <v>278.055450439453</v>
      </c>
    </row>
    <row r="17" spans="1:2" ht="12.75">
      <c r="A17" s="5">
        <v>41974.14583333333</v>
      </c>
      <c r="B17" s="6">
        <v>251.039947509766</v>
      </c>
    </row>
    <row r="18" spans="1:2" ht="12.75">
      <c r="A18" s="5">
        <v>41974.15625</v>
      </c>
      <c r="B18" s="6">
        <v>281.107940673828</v>
      </c>
    </row>
    <row r="19" spans="1:2" ht="12.75">
      <c r="A19" s="5">
        <v>41974.166666666664</v>
      </c>
      <c r="B19" s="6">
        <v>298.996887207031</v>
      </c>
    </row>
    <row r="20" spans="1:2" ht="12.75">
      <c r="A20" s="5">
        <v>41974.17708333333</v>
      </c>
      <c r="B20" s="6">
        <v>244.490463256836</v>
      </c>
    </row>
    <row r="21" spans="1:2" ht="12.75">
      <c r="A21" s="5">
        <v>41974.1875</v>
      </c>
      <c r="B21" s="6">
        <v>183.448257446289</v>
      </c>
    </row>
    <row r="22" spans="1:2" ht="12.75">
      <c r="A22" s="5">
        <v>41974.197916666664</v>
      </c>
      <c r="B22" s="6">
        <v>232.3857421875</v>
      </c>
    </row>
    <row r="23" spans="1:2" ht="12.75">
      <c r="A23" s="5">
        <v>41974.20833333333</v>
      </c>
      <c r="B23" s="6">
        <v>224.264450073242</v>
      </c>
    </row>
    <row r="24" spans="1:2" ht="12.75">
      <c r="A24" s="5">
        <v>41974.21875</v>
      </c>
      <c r="B24" s="6">
        <v>92.4121475219727</v>
      </c>
    </row>
    <row r="25" spans="1:2" ht="12.75">
      <c r="A25" s="5">
        <v>41974.229166666664</v>
      </c>
      <c r="B25" s="6">
        <v>86.5161743164063</v>
      </c>
    </row>
    <row r="26" spans="1:2" ht="12.75">
      <c r="A26" s="5">
        <v>41974.23958333333</v>
      </c>
      <c r="B26" s="6">
        <v>97.6973114013672</v>
      </c>
    </row>
    <row r="27" spans="1:2" ht="12.75">
      <c r="A27" s="5">
        <v>41974.25</v>
      </c>
      <c r="B27" s="6">
        <v>107.708389282227</v>
      </c>
    </row>
    <row r="28" spans="1:2" ht="12.75">
      <c r="A28" s="5">
        <v>41974.260416666664</v>
      </c>
      <c r="B28" s="6">
        <v>29.6836433410645</v>
      </c>
    </row>
    <row r="29" spans="1:2" ht="12.75">
      <c r="A29" s="5">
        <v>41974.27083333333</v>
      </c>
      <c r="B29" s="6">
        <v>100.662055969238</v>
      </c>
    </row>
    <row r="30" spans="1:2" ht="12.75">
      <c r="A30" s="5">
        <v>41974.28125</v>
      </c>
      <c r="B30" s="6">
        <v>193.522659301758</v>
      </c>
    </row>
    <row r="31" spans="1:2" ht="12.75">
      <c r="A31" s="5">
        <v>41974.291666666664</v>
      </c>
      <c r="B31" s="6"/>
    </row>
    <row r="32" spans="1:2" ht="12.75">
      <c r="A32" s="5">
        <v>41974.30208333333</v>
      </c>
      <c r="B32" s="6"/>
    </row>
    <row r="33" spans="1:2" ht="12.75">
      <c r="A33" s="5">
        <v>41974.3125</v>
      </c>
      <c r="B33" s="6"/>
    </row>
    <row r="34" spans="1:2" ht="12.75">
      <c r="A34" s="5">
        <v>41974.322916666664</v>
      </c>
      <c r="B34" s="6"/>
    </row>
    <row r="35" spans="1:2" ht="12.75">
      <c r="A35" s="5">
        <v>41974.33333333333</v>
      </c>
      <c r="B35" s="6"/>
    </row>
    <row r="36" spans="1:2" ht="12.75">
      <c r="A36" s="5">
        <v>41974.34375</v>
      </c>
      <c r="B36" s="6"/>
    </row>
    <row r="37" spans="1:2" ht="12.75">
      <c r="A37" s="5">
        <v>41974.354166666664</v>
      </c>
      <c r="B37" s="6"/>
    </row>
    <row r="38" spans="1:2" ht="12.75">
      <c r="A38" s="5">
        <v>41974.36458333333</v>
      </c>
      <c r="B38" s="6"/>
    </row>
    <row r="39" spans="1:2" ht="12.75">
      <c r="A39" s="5">
        <v>41974.375</v>
      </c>
      <c r="B39" s="6"/>
    </row>
    <row r="40" spans="1:2" ht="12.75">
      <c r="A40" s="5">
        <v>41974.385416666664</v>
      </c>
      <c r="B40" s="6"/>
    </row>
    <row r="41" spans="1:2" ht="12.75">
      <c r="A41" s="5">
        <v>41974.39583333333</v>
      </c>
      <c r="B41" s="6"/>
    </row>
    <row r="42" spans="1:2" ht="12.75">
      <c r="A42" s="5">
        <v>41974.40625</v>
      </c>
      <c r="B42" s="6"/>
    </row>
    <row r="43" spans="1:2" ht="12.75">
      <c r="A43" s="5">
        <v>41974.416666666664</v>
      </c>
      <c r="B43" s="6"/>
    </row>
    <row r="44" spans="1:2" ht="12.75">
      <c r="A44" s="5">
        <v>41974.42708333333</v>
      </c>
      <c r="B44" s="6"/>
    </row>
    <row r="45" spans="1:2" ht="12.75">
      <c r="A45" s="5">
        <v>41974.4375</v>
      </c>
      <c r="B45" s="6"/>
    </row>
    <row r="46" spans="1:2" ht="12.75">
      <c r="A46" s="5">
        <v>41974.447916666664</v>
      </c>
      <c r="B46" s="6"/>
    </row>
    <row r="47" spans="1:2" ht="12.75">
      <c r="A47" s="5">
        <v>41974.45833333333</v>
      </c>
      <c r="B47" s="6"/>
    </row>
    <row r="48" spans="1:2" ht="12.75">
      <c r="A48" s="5">
        <v>41974.46875</v>
      </c>
      <c r="B48" s="6"/>
    </row>
    <row r="49" spans="1:2" ht="12.75">
      <c r="A49" s="5">
        <v>41974.479166666664</v>
      </c>
      <c r="B49" s="6"/>
    </row>
    <row r="50" spans="1:2" ht="12.75">
      <c r="A50" s="5">
        <v>41974.48958333333</v>
      </c>
      <c r="B50" s="6"/>
    </row>
    <row r="51" spans="1:2" ht="12.75">
      <c r="A51" s="5">
        <v>41974.5</v>
      </c>
      <c r="B51" s="6"/>
    </row>
    <row r="52" spans="1:2" ht="12.75">
      <c r="A52" s="5">
        <v>41974.510416666664</v>
      </c>
      <c r="B52" s="6"/>
    </row>
    <row r="53" spans="1:2" ht="12.75">
      <c r="A53" s="5">
        <v>41974.52083333333</v>
      </c>
      <c r="B53" s="6"/>
    </row>
    <row r="54" spans="1:2" ht="12.75">
      <c r="A54" s="5">
        <v>41974.53125</v>
      </c>
      <c r="B54" s="6"/>
    </row>
    <row r="55" spans="1:2" ht="12.75">
      <c r="A55" s="5">
        <v>41974.541666666664</v>
      </c>
      <c r="B55" s="6"/>
    </row>
    <row r="56" spans="1:2" ht="12.75">
      <c r="A56" s="5">
        <v>41974.55208333333</v>
      </c>
      <c r="B56" s="6"/>
    </row>
    <row r="57" spans="1:2" ht="12.75">
      <c r="A57" s="5">
        <v>41974.5625</v>
      </c>
      <c r="B57" s="6"/>
    </row>
    <row r="58" spans="1:2" ht="12.75">
      <c r="A58" s="5">
        <v>41974.572916666664</v>
      </c>
      <c r="B58" s="6"/>
    </row>
    <row r="59" spans="1:2" ht="12.75">
      <c r="A59" s="5">
        <v>41974.58333333333</v>
      </c>
      <c r="B59" s="6"/>
    </row>
    <row r="60" spans="1:2" ht="12.75">
      <c r="A60" s="5">
        <v>41974.59375</v>
      </c>
      <c r="B60" s="6"/>
    </row>
    <row r="61" spans="1:2" ht="12.75">
      <c r="A61" s="5">
        <v>41974.604166666664</v>
      </c>
      <c r="B61" s="6"/>
    </row>
    <row r="62" spans="1:2" ht="12.75">
      <c r="A62" s="5">
        <v>41974.61458333333</v>
      </c>
      <c r="B62" s="6"/>
    </row>
    <row r="63" spans="1:2" ht="12.75">
      <c r="A63" s="5">
        <v>41974.625</v>
      </c>
      <c r="B63" s="6"/>
    </row>
    <row r="64" spans="1:2" ht="12.75">
      <c r="A64" s="5">
        <v>41974.635416666664</v>
      </c>
      <c r="B64" s="6"/>
    </row>
    <row r="65" spans="1:2" ht="12.75">
      <c r="A65" s="5">
        <v>41974.64583333333</v>
      </c>
      <c r="B65" s="6"/>
    </row>
    <row r="66" spans="1:2" ht="12.75">
      <c r="A66" s="5">
        <v>41974.65625</v>
      </c>
      <c r="B66" s="6"/>
    </row>
    <row r="67" spans="1:2" ht="12.75">
      <c r="A67" s="5">
        <v>41974.666666666664</v>
      </c>
      <c r="B67" s="6"/>
    </row>
    <row r="68" spans="1:2" ht="12.75">
      <c r="A68" s="5">
        <v>41974.67708333333</v>
      </c>
      <c r="B68" s="6"/>
    </row>
    <row r="69" spans="1:2" ht="12.75">
      <c r="A69" s="5">
        <v>41974.6875</v>
      </c>
      <c r="B69" s="6"/>
    </row>
    <row r="70" spans="1:2" ht="12.75">
      <c r="A70" s="5">
        <v>41974.697916666664</v>
      </c>
      <c r="B70" s="6"/>
    </row>
    <row r="71" spans="1:2" ht="12.75">
      <c r="A71" s="5">
        <v>41974.70833333333</v>
      </c>
      <c r="B71" s="6"/>
    </row>
    <row r="72" spans="1:2" ht="12.75">
      <c r="A72" s="5">
        <v>41974.71875</v>
      </c>
      <c r="B72" s="6"/>
    </row>
    <row r="73" spans="1:2" ht="12.75">
      <c r="A73" s="5">
        <v>41974.729166666664</v>
      </c>
      <c r="B73" s="6">
        <v>364.662353515625</v>
      </c>
    </row>
    <row r="74" spans="1:2" ht="12.75">
      <c r="A74" s="5">
        <v>41974.73958333333</v>
      </c>
      <c r="B74" s="6">
        <v>447.24609375</v>
      </c>
    </row>
    <row r="75" spans="1:2" ht="12.75">
      <c r="A75" s="5">
        <v>41974.75</v>
      </c>
      <c r="B75" s="6">
        <v>446.006469726563</v>
      </c>
    </row>
    <row r="76" spans="1:2" ht="12.75">
      <c r="A76" s="5">
        <v>41974.760416666664</v>
      </c>
      <c r="B76" s="6">
        <v>451.358093261719</v>
      </c>
    </row>
    <row r="77" spans="1:2" ht="12.75">
      <c r="A77" s="5">
        <v>41974.77083333333</v>
      </c>
      <c r="B77" s="6">
        <v>428.190246582031</v>
      </c>
    </row>
    <row r="78" spans="1:2" ht="12.75">
      <c r="A78" s="5">
        <v>41974.78125</v>
      </c>
      <c r="B78" s="6">
        <v>409.890289306641</v>
      </c>
    </row>
    <row r="79" spans="1:2" ht="12.75">
      <c r="A79" s="5">
        <v>41974.791666666664</v>
      </c>
      <c r="B79" s="6">
        <v>426.391967773438</v>
      </c>
    </row>
    <row r="80" spans="1:2" ht="12.75">
      <c r="A80" s="5">
        <v>41974.80208333333</v>
      </c>
      <c r="B80" s="6">
        <v>497.647430419922</v>
      </c>
    </row>
    <row r="81" spans="1:2" ht="12.75">
      <c r="A81" s="5">
        <v>41974.8125</v>
      </c>
      <c r="B81" s="6">
        <v>514.9794921875</v>
      </c>
    </row>
    <row r="82" spans="1:2" ht="12.75">
      <c r="A82" s="5">
        <v>41974.822916666664</v>
      </c>
      <c r="B82" s="6">
        <v>530.207702636719</v>
      </c>
    </row>
    <row r="83" spans="1:2" ht="12.75">
      <c r="A83" s="5">
        <v>41974.83333333333</v>
      </c>
      <c r="B83" s="6">
        <v>476.083953857422</v>
      </c>
    </row>
    <row r="84" spans="1:2" ht="12.75">
      <c r="A84" s="5">
        <v>41974.84375</v>
      </c>
      <c r="B84" s="6">
        <v>432.933410644531</v>
      </c>
    </row>
    <row r="85" spans="1:2" ht="12.75">
      <c r="A85" s="5">
        <v>41974.854166666664</v>
      </c>
      <c r="B85" s="6">
        <v>413.514892578125</v>
      </c>
    </row>
    <row r="86" spans="1:2" ht="12.75">
      <c r="A86" s="5">
        <v>41974.86458333333</v>
      </c>
      <c r="B86" s="6">
        <v>390.167541503906</v>
      </c>
    </row>
    <row r="87" spans="1:2" ht="12.75">
      <c r="A87" s="5">
        <v>41974.875</v>
      </c>
      <c r="B87" s="6">
        <v>416.930480957031</v>
      </c>
    </row>
    <row r="88" spans="1:2" ht="12.75">
      <c r="A88" s="5">
        <v>41974.885416666664</v>
      </c>
      <c r="B88" s="6">
        <v>574.988159179688</v>
      </c>
    </row>
    <row r="89" spans="1:2" ht="12.75">
      <c r="A89" s="5">
        <v>41974.89583333333</v>
      </c>
      <c r="B89" s="6">
        <v>607.201416015625</v>
      </c>
    </row>
    <row r="90" spans="1:2" ht="12.75">
      <c r="A90" s="5">
        <v>41974.90625</v>
      </c>
      <c r="B90" s="6">
        <v>561.982849121094</v>
      </c>
    </row>
    <row r="91" spans="1:2" ht="12.75">
      <c r="A91" s="5">
        <v>41974.916666666664</v>
      </c>
      <c r="B91" s="6">
        <v>590.525756835938</v>
      </c>
    </row>
    <row r="92" spans="1:2" ht="12.75">
      <c r="A92" s="5">
        <v>41974.92708333333</v>
      </c>
      <c r="B92" s="6">
        <v>738.200988769531</v>
      </c>
    </row>
    <row r="93" spans="1:2" ht="12.75">
      <c r="A93" s="5">
        <v>41974.9375</v>
      </c>
      <c r="B93" s="6">
        <v>754.695434570313</v>
      </c>
    </row>
    <row r="94" spans="1:2" ht="12.75">
      <c r="A94" s="5">
        <v>41974.947916666664</v>
      </c>
      <c r="B94" s="6">
        <v>793.858947753906</v>
      </c>
    </row>
    <row r="95" spans="1:2" ht="12.75">
      <c r="A95" s="5">
        <v>41974.95833333333</v>
      </c>
      <c r="B95" s="6">
        <v>787.210327148438</v>
      </c>
    </row>
    <row r="96" spans="1:2" ht="12.75">
      <c r="A96" s="5">
        <v>41974.96875</v>
      </c>
      <c r="B96" s="6">
        <v>731.410400390625</v>
      </c>
    </row>
    <row r="97" spans="1:2" ht="12.75">
      <c r="A97" s="5">
        <v>41974.979166666664</v>
      </c>
      <c r="B97" s="6">
        <v>701.918823242188</v>
      </c>
    </row>
    <row r="98" spans="1:2" ht="12.75">
      <c r="A98" s="5">
        <v>41974.98958333333</v>
      </c>
      <c r="B98" s="6">
        <v>740.104187011719</v>
      </c>
    </row>
    <row r="99" spans="1:2" ht="12.75">
      <c r="A99" s="5">
        <v>41975</v>
      </c>
      <c r="B99" s="6">
        <v>799.91650390625</v>
      </c>
    </row>
    <row r="100" spans="1:2" ht="12.75">
      <c r="A100" s="5">
        <v>41975.010416666664</v>
      </c>
      <c r="B100" s="6">
        <v>671.18115234375</v>
      </c>
    </row>
    <row r="101" spans="1:2" ht="12.75">
      <c r="A101" s="5">
        <v>41975.02083333333</v>
      </c>
      <c r="B101" s="6">
        <v>727.938049316406</v>
      </c>
    </row>
    <row r="102" spans="1:2" ht="12.75">
      <c r="A102" s="5">
        <v>41975.03125</v>
      </c>
      <c r="B102" s="6">
        <v>763.971740722656</v>
      </c>
    </row>
    <row r="103" spans="1:2" ht="12.75">
      <c r="A103" s="5">
        <v>41975.041666666664</v>
      </c>
      <c r="B103" s="6">
        <v>801.105712890625</v>
      </c>
    </row>
    <row r="104" spans="1:2" ht="12.75">
      <c r="A104" s="5">
        <v>41975.05208333333</v>
      </c>
      <c r="B104" s="6">
        <v>849.865600585938</v>
      </c>
    </row>
    <row r="105" spans="1:2" ht="12.75">
      <c r="A105" s="5">
        <v>41975.0625</v>
      </c>
      <c r="B105" s="6">
        <v>863.690185546875</v>
      </c>
    </row>
    <row r="106" spans="1:2" ht="12.75">
      <c r="A106" s="5">
        <v>41975.072916666664</v>
      </c>
      <c r="B106" s="6">
        <v>860.372924804688</v>
      </c>
    </row>
    <row r="107" spans="1:2" ht="12.75">
      <c r="A107" s="5">
        <v>41975.08333333333</v>
      </c>
      <c r="B107" s="6">
        <v>866.370788574219</v>
      </c>
    </row>
    <row r="108" spans="1:2" ht="12.75">
      <c r="A108" s="5">
        <v>41975.09375</v>
      </c>
      <c r="B108" s="6">
        <v>864.639587402344</v>
      </c>
    </row>
    <row r="109" spans="1:2" ht="12.75">
      <c r="A109" s="5">
        <v>41975.104166666664</v>
      </c>
      <c r="B109" s="6">
        <v>847.869873046875</v>
      </c>
    </row>
    <row r="110" spans="1:2" ht="12.75">
      <c r="A110" s="5">
        <v>41975.11458333333</v>
      </c>
      <c r="B110" s="6">
        <v>873.171691894531</v>
      </c>
    </row>
    <row r="111" spans="1:2" ht="12.75">
      <c r="A111" s="5">
        <v>41975.125</v>
      </c>
      <c r="B111" s="6">
        <v>850.534973144531</v>
      </c>
    </row>
    <row r="112" spans="1:2" ht="12.75">
      <c r="A112" s="5">
        <v>41975.135416666664</v>
      </c>
      <c r="B112" s="6">
        <v>736.558837890625</v>
      </c>
    </row>
    <row r="113" spans="1:2" ht="12.75">
      <c r="A113" s="5">
        <v>41975.14583333333</v>
      </c>
      <c r="B113" s="6">
        <v>707.181335449219</v>
      </c>
    </row>
    <row r="114" spans="1:2" ht="12.75">
      <c r="A114" s="5">
        <v>41975.15625</v>
      </c>
      <c r="B114" s="6">
        <v>727.788940429688</v>
      </c>
    </row>
    <row r="115" spans="1:2" ht="12.75">
      <c r="A115" s="5">
        <v>41975.166666666664</v>
      </c>
      <c r="B115" s="6">
        <v>744.243286132813</v>
      </c>
    </row>
    <row r="116" spans="1:2" ht="12.75">
      <c r="A116" s="5">
        <v>41975.17708333333</v>
      </c>
      <c r="B116" s="6">
        <v>655.346069335938</v>
      </c>
    </row>
    <row r="117" spans="1:2" ht="12.75">
      <c r="A117" s="5">
        <v>41975.1875</v>
      </c>
      <c r="B117" s="6">
        <v>681.755249023438</v>
      </c>
    </row>
    <row r="118" spans="1:2" ht="12.75">
      <c r="A118" s="5">
        <v>41975.197916666664</v>
      </c>
      <c r="B118" s="6">
        <v>707.524230957031</v>
      </c>
    </row>
    <row r="119" spans="1:2" ht="12.75">
      <c r="A119" s="5">
        <v>41975.20833333333</v>
      </c>
      <c r="B119" s="6">
        <v>714.882263183594</v>
      </c>
    </row>
    <row r="120" spans="1:2" ht="12.75">
      <c r="A120" s="5">
        <v>41975.21875</v>
      </c>
      <c r="B120" s="6">
        <v>674.939392089844</v>
      </c>
    </row>
    <row r="121" spans="1:2" ht="12.75">
      <c r="A121" s="5">
        <v>41975.229166666664</v>
      </c>
      <c r="B121" s="6">
        <v>622.220275878906</v>
      </c>
    </row>
    <row r="122" spans="1:2" ht="12.75">
      <c r="A122" s="5">
        <v>41975.23958333333</v>
      </c>
      <c r="B122" s="6">
        <v>641.238647460938</v>
      </c>
    </row>
    <row r="123" spans="1:2" ht="12.75">
      <c r="A123" s="5">
        <v>41975.25</v>
      </c>
      <c r="B123" s="6">
        <v>647.206726074219</v>
      </c>
    </row>
    <row r="124" spans="1:2" ht="12.75">
      <c r="A124" s="5">
        <v>41975.260416666664</v>
      </c>
      <c r="B124" s="6">
        <v>493.589691162109</v>
      </c>
    </row>
    <row r="125" spans="1:2" ht="12.75">
      <c r="A125" s="5">
        <v>41975.27083333333</v>
      </c>
      <c r="B125" s="6">
        <v>477.661987304688</v>
      </c>
    </row>
    <row r="126" spans="1:2" ht="12.75">
      <c r="A126" s="5">
        <v>41975.28125</v>
      </c>
      <c r="B126" s="6">
        <v>531.506469726563</v>
      </c>
    </row>
    <row r="127" spans="1:2" ht="12.75">
      <c r="A127" s="5">
        <v>41975.291666666664</v>
      </c>
      <c r="B127" s="6">
        <v>601.412109375</v>
      </c>
    </row>
    <row r="128" spans="1:2" ht="12.75">
      <c r="A128" s="5">
        <v>41975.30208333333</v>
      </c>
      <c r="B128" s="6">
        <v>509.016357421875</v>
      </c>
    </row>
    <row r="129" spans="1:2" ht="12.75">
      <c r="A129" s="5">
        <v>41975.3125</v>
      </c>
      <c r="B129" s="6">
        <v>509.742919921875</v>
      </c>
    </row>
    <row r="130" spans="1:2" ht="12.75">
      <c r="A130" s="5">
        <v>41975.322916666664</v>
      </c>
      <c r="B130" s="6">
        <v>535.918884277344</v>
      </c>
    </row>
    <row r="131" spans="1:2" ht="12.75">
      <c r="A131" s="5">
        <v>41975.33333333333</v>
      </c>
      <c r="B131" s="6">
        <v>550.899475097656</v>
      </c>
    </row>
    <row r="132" spans="1:2" ht="12.75">
      <c r="A132" s="5">
        <v>41975.34375</v>
      </c>
      <c r="B132" s="6">
        <v>538.747009277344</v>
      </c>
    </row>
    <row r="133" spans="1:2" ht="12.75">
      <c r="A133" s="5">
        <v>41975.354166666664</v>
      </c>
      <c r="B133" s="6">
        <v>593.665405273438</v>
      </c>
    </row>
    <row r="134" spans="1:2" ht="12.75">
      <c r="A134" s="5">
        <v>41975.36458333333</v>
      </c>
      <c r="B134" s="6">
        <v>588.053100585938</v>
      </c>
    </row>
    <row r="135" spans="1:2" ht="12.75">
      <c r="A135" s="5">
        <v>41975.375</v>
      </c>
      <c r="B135" s="6">
        <v>611.56005859375</v>
      </c>
    </row>
    <row r="136" spans="1:2" ht="12.75">
      <c r="A136" s="5">
        <v>41975.385416666664</v>
      </c>
      <c r="B136" s="6">
        <v>563.077453613281</v>
      </c>
    </row>
    <row r="137" spans="1:2" ht="12.75">
      <c r="A137" s="5">
        <v>41975.39583333333</v>
      </c>
      <c r="B137" s="6">
        <v>552.325073242188</v>
      </c>
    </row>
    <row r="138" spans="1:2" ht="12.75">
      <c r="A138" s="5">
        <v>41975.40625</v>
      </c>
      <c r="B138" s="6">
        <v>581.037414550781</v>
      </c>
    </row>
    <row r="139" spans="1:2" ht="12.75">
      <c r="A139" s="5">
        <v>41975.416666666664</v>
      </c>
      <c r="B139" s="6">
        <v>535.54150390625</v>
      </c>
    </row>
    <row r="140" spans="1:2" ht="12.75">
      <c r="A140" s="5">
        <v>41975.42708333333</v>
      </c>
      <c r="B140" s="6">
        <v>447.382507324219</v>
      </c>
    </row>
    <row r="141" spans="1:2" ht="12.75">
      <c r="A141" s="5">
        <v>41975.4375</v>
      </c>
      <c r="B141" s="6">
        <v>375.542877197266</v>
      </c>
    </row>
    <row r="142" spans="1:2" ht="12.75">
      <c r="A142" s="5">
        <v>41975.447916666664</v>
      </c>
      <c r="B142" s="6">
        <v>388.879150390625</v>
      </c>
    </row>
    <row r="143" spans="1:2" ht="12.75">
      <c r="A143" s="5">
        <v>41975.45833333333</v>
      </c>
      <c r="B143" s="6">
        <v>383.769317626953</v>
      </c>
    </row>
    <row r="144" spans="1:2" ht="12.75">
      <c r="A144" s="5">
        <v>41975.46875</v>
      </c>
      <c r="B144" s="6">
        <v>419.264953613281</v>
      </c>
    </row>
    <row r="145" spans="1:2" ht="12.75">
      <c r="A145" s="5">
        <v>41975.479166666664</v>
      </c>
      <c r="B145" s="6">
        <v>397.667877197266</v>
      </c>
    </row>
    <row r="146" spans="1:2" ht="12.75">
      <c r="A146" s="5">
        <v>41975.48958333333</v>
      </c>
      <c r="B146" s="6">
        <v>371.627227783203</v>
      </c>
    </row>
    <row r="147" spans="1:2" ht="12.75">
      <c r="A147" s="5">
        <v>41975.5</v>
      </c>
      <c r="B147" s="6">
        <v>342.340057373047</v>
      </c>
    </row>
    <row r="148" spans="1:2" ht="12.75">
      <c r="A148" s="5">
        <v>41975.510416666664</v>
      </c>
      <c r="B148" s="6">
        <v>430.288116455078</v>
      </c>
    </row>
    <row r="149" spans="1:2" ht="12.75">
      <c r="A149" s="5">
        <v>41975.52083333333</v>
      </c>
      <c r="B149" s="6">
        <v>404.322540283203</v>
      </c>
    </row>
    <row r="150" spans="1:2" ht="12.75">
      <c r="A150" s="5">
        <v>41975.53125</v>
      </c>
      <c r="B150" s="6">
        <v>388.043029785156</v>
      </c>
    </row>
    <row r="151" spans="1:2" ht="12.75">
      <c r="A151" s="5">
        <v>41975.541666666664</v>
      </c>
      <c r="B151" s="6">
        <v>378.38720703125</v>
      </c>
    </row>
    <row r="152" spans="1:2" ht="12.75">
      <c r="A152" s="5">
        <v>41975.55208333333</v>
      </c>
      <c r="B152" s="6">
        <v>335.224365234375</v>
      </c>
    </row>
    <row r="153" spans="1:2" ht="12.75">
      <c r="A153" s="5">
        <v>41975.5625</v>
      </c>
      <c r="B153" s="6">
        <v>343.61328125</v>
      </c>
    </row>
    <row r="154" spans="1:2" ht="12.75">
      <c r="A154" s="5">
        <v>41975.572916666664</v>
      </c>
      <c r="B154" s="6">
        <v>289.96484375</v>
      </c>
    </row>
    <row r="155" spans="1:2" ht="12.75">
      <c r="A155" s="5">
        <v>41975.58333333333</v>
      </c>
      <c r="B155" s="6">
        <v>280.861236572266</v>
      </c>
    </row>
    <row r="156" spans="1:2" ht="12.75">
      <c r="A156" s="5">
        <v>41975.59375</v>
      </c>
      <c r="B156" s="6">
        <v>289.219421386719</v>
      </c>
    </row>
    <row r="157" spans="1:2" ht="12.75">
      <c r="A157" s="5">
        <v>41975.604166666664</v>
      </c>
      <c r="B157" s="6">
        <v>215.078125</v>
      </c>
    </row>
    <row r="158" spans="1:2" ht="12.75">
      <c r="A158" s="5">
        <v>41975.61458333333</v>
      </c>
      <c r="B158" s="6">
        <v>261.812072753906</v>
      </c>
    </row>
    <row r="159" spans="1:2" ht="12.75">
      <c r="A159" s="5">
        <v>41975.625</v>
      </c>
      <c r="B159" s="6">
        <v>239.901824951172</v>
      </c>
    </row>
    <row r="160" spans="1:2" ht="12.75">
      <c r="A160" s="5">
        <v>41975.635416666664</v>
      </c>
      <c r="B160" s="6">
        <v>176.395843505859</v>
      </c>
    </row>
    <row r="161" spans="1:2" ht="12.75">
      <c r="A161" s="5">
        <v>41975.64583333333</v>
      </c>
      <c r="B161" s="6">
        <v>153.760848999023</v>
      </c>
    </row>
    <row r="162" spans="1:2" ht="12.75">
      <c r="A162" s="5">
        <v>41975.65625</v>
      </c>
      <c r="B162" s="6">
        <v>129.099838256836</v>
      </c>
    </row>
    <row r="163" spans="1:2" ht="12.75">
      <c r="A163" s="5">
        <v>41975.666666666664</v>
      </c>
      <c r="B163" s="6">
        <v>103.106170654297</v>
      </c>
    </row>
    <row r="164" spans="1:2" ht="12.75">
      <c r="A164" s="5">
        <v>41975.67708333333</v>
      </c>
      <c r="B164" s="6">
        <v>107.968406677246</v>
      </c>
    </row>
    <row r="165" spans="1:2" ht="12.75">
      <c r="A165" s="5">
        <v>41975.6875</v>
      </c>
      <c r="B165" s="6">
        <v>144.234573364258</v>
      </c>
    </row>
    <row r="166" spans="1:2" ht="12.75">
      <c r="A166" s="5">
        <v>41975.697916666664</v>
      </c>
      <c r="B166" s="6">
        <v>187.820358276367</v>
      </c>
    </row>
    <row r="167" spans="1:2" ht="12.75">
      <c r="A167" s="5">
        <v>41975.70833333333</v>
      </c>
      <c r="B167" s="6">
        <v>166.370681762695</v>
      </c>
    </row>
    <row r="168" spans="1:2" ht="12.75">
      <c r="A168" s="5">
        <v>41975.71875</v>
      </c>
      <c r="B168" s="6">
        <v>84.7915649414063</v>
      </c>
    </row>
    <row r="169" spans="1:2" ht="12.75">
      <c r="A169" s="5">
        <v>41975.729166666664</v>
      </c>
      <c r="B169" s="6">
        <v>59.6474952697754</v>
      </c>
    </row>
    <row r="170" spans="1:2" ht="12.75">
      <c r="A170" s="5">
        <v>41975.73958333333</v>
      </c>
      <c r="B170" s="6">
        <v>57.1836853027344</v>
      </c>
    </row>
    <row r="171" spans="1:2" ht="12.75">
      <c r="A171" s="5">
        <v>41975.75</v>
      </c>
      <c r="B171" s="6">
        <v>48.8928413391113</v>
      </c>
    </row>
    <row r="172" spans="1:2" ht="12.75">
      <c r="A172" s="5">
        <v>41975.760416666664</v>
      </c>
      <c r="B172" s="6">
        <v>63.3461036682129</v>
      </c>
    </row>
    <row r="173" spans="1:2" ht="12.75">
      <c r="A173" s="5">
        <v>41975.77083333333</v>
      </c>
      <c r="B173" s="6">
        <v>107.698143005371</v>
      </c>
    </row>
    <row r="174" spans="1:2" ht="12.75">
      <c r="A174" s="5">
        <v>41975.78125</v>
      </c>
      <c r="B174" s="6">
        <v>164.395843505859</v>
      </c>
    </row>
    <row r="175" spans="1:2" ht="12.75">
      <c r="A175" s="5">
        <v>41975.791666666664</v>
      </c>
      <c r="B175" s="6">
        <v>163.118560791016</v>
      </c>
    </row>
    <row r="176" spans="1:2" ht="12.75">
      <c r="A176" s="5">
        <v>41975.80208333333</v>
      </c>
      <c r="B176" s="6">
        <v>158.677337646484</v>
      </c>
    </row>
    <row r="177" spans="1:2" ht="12.75">
      <c r="A177" s="5">
        <v>41975.8125</v>
      </c>
      <c r="B177" s="6">
        <v>127.199462890625</v>
      </c>
    </row>
    <row r="178" spans="1:2" ht="12.75">
      <c r="A178" s="5">
        <v>41975.822916666664</v>
      </c>
      <c r="B178" s="6">
        <v>122.701484680176</v>
      </c>
    </row>
    <row r="179" spans="1:2" ht="12.75">
      <c r="A179" s="5">
        <v>41975.83333333333</v>
      </c>
      <c r="B179" s="6">
        <v>142.573760986328</v>
      </c>
    </row>
    <row r="180" spans="1:2" ht="12.75">
      <c r="A180" s="5">
        <v>41975.84375</v>
      </c>
      <c r="B180" s="6">
        <v>223.927505493164</v>
      </c>
    </row>
    <row r="181" spans="1:2" ht="12.75">
      <c r="A181" s="5">
        <v>41975.854166666664</v>
      </c>
      <c r="B181" s="6">
        <v>241.104675292969</v>
      </c>
    </row>
    <row r="182" spans="1:2" ht="12.75">
      <c r="A182" s="5">
        <v>41975.86458333333</v>
      </c>
      <c r="B182" s="6">
        <v>140.707855224609</v>
      </c>
    </row>
    <row r="183" spans="1:2" ht="12.75">
      <c r="A183" s="5">
        <v>41975.875</v>
      </c>
      <c r="B183" s="6">
        <v>178.723770141602</v>
      </c>
    </row>
    <row r="184" spans="1:2" ht="12.75">
      <c r="A184" s="5">
        <v>41975.885416666664</v>
      </c>
      <c r="B184" s="6">
        <v>193.240005493164</v>
      </c>
    </row>
    <row r="185" spans="1:2" ht="12.75">
      <c r="A185" s="5">
        <v>41975.89583333333</v>
      </c>
      <c r="B185" s="6">
        <v>256.786560058594</v>
      </c>
    </row>
    <row r="186" spans="1:2" ht="12.75">
      <c r="A186" s="5">
        <v>41975.90625</v>
      </c>
      <c r="B186" s="6">
        <v>271.332916259766</v>
      </c>
    </row>
    <row r="187" spans="1:2" ht="12.75">
      <c r="A187" s="5">
        <v>41975.916666666664</v>
      </c>
      <c r="B187" s="6">
        <v>358.236267089844</v>
      </c>
    </row>
    <row r="188" spans="1:2" ht="12.75">
      <c r="A188" s="5">
        <v>41975.92708333333</v>
      </c>
      <c r="B188" s="6">
        <v>530.112670898438</v>
      </c>
    </row>
    <row r="189" spans="1:2" ht="12.75">
      <c r="A189" s="5">
        <v>41975.9375</v>
      </c>
      <c r="B189" s="6">
        <v>524.814147949219</v>
      </c>
    </row>
    <row r="190" spans="1:2" ht="12.75">
      <c r="A190" s="5">
        <v>41975.947916666664</v>
      </c>
      <c r="B190" s="6">
        <v>498.309326171875</v>
      </c>
    </row>
    <row r="191" spans="1:2" ht="12.75">
      <c r="A191" s="5">
        <v>41975.95833333333</v>
      </c>
      <c r="B191" s="6">
        <v>425.223876953125</v>
      </c>
    </row>
    <row r="192" spans="1:2" ht="12.75">
      <c r="A192" s="5">
        <v>41975.96875</v>
      </c>
      <c r="B192" s="6">
        <v>502.033233642578</v>
      </c>
    </row>
    <row r="193" spans="1:2" ht="12.75">
      <c r="A193" s="5">
        <v>41975.979166666664</v>
      </c>
      <c r="B193" s="6">
        <v>595.928955078125</v>
      </c>
    </row>
    <row r="194" spans="1:2" ht="12.75">
      <c r="A194" s="5">
        <v>41975.98958333333</v>
      </c>
      <c r="B194" s="6">
        <v>468.953582763672</v>
      </c>
    </row>
    <row r="195" spans="1:2" ht="12.75">
      <c r="A195" s="5">
        <v>41976</v>
      </c>
      <c r="B195" s="6">
        <v>418.009399414063</v>
      </c>
    </row>
    <row r="196" spans="1:2" ht="12.75">
      <c r="A196" s="5">
        <v>41976.010416666664</v>
      </c>
      <c r="B196" s="6">
        <v>369.63134765625</v>
      </c>
    </row>
    <row r="197" spans="1:2" ht="12.75">
      <c r="A197" s="5">
        <v>41976.02083333333</v>
      </c>
      <c r="B197" s="6">
        <v>454.562347412109</v>
      </c>
    </row>
    <row r="198" spans="1:2" ht="12.75">
      <c r="A198" s="5">
        <v>41976.03125</v>
      </c>
      <c r="B198" s="6">
        <v>541.519714355469</v>
      </c>
    </row>
    <row r="199" spans="1:2" ht="12.75">
      <c r="A199" s="5">
        <v>41976.041666666664</v>
      </c>
      <c r="B199" s="6">
        <v>553.06396484375</v>
      </c>
    </row>
    <row r="200" spans="1:2" ht="12.75">
      <c r="A200" s="5">
        <v>41976.05208333333</v>
      </c>
      <c r="B200" s="6">
        <v>583.185729980469</v>
      </c>
    </row>
    <row r="201" spans="1:2" ht="12.75">
      <c r="A201" s="5">
        <v>41976.0625</v>
      </c>
      <c r="B201" s="6">
        <v>592.00830078125</v>
      </c>
    </row>
    <row r="202" spans="1:2" ht="12.75">
      <c r="A202" s="5">
        <v>41976.072916666664</v>
      </c>
      <c r="B202" s="6">
        <v>640.922485351563</v>
      </c>
    </row>
    <row r="203" spans="1:2" ht="12.75">
      <c r="A203" s="5">
        <v>41976.08333333333</v>
      </c>
      <c r="B203" s="6">
        <v>623.972351074219</v>
      </c>
    </row>
    <row r="204" spans="1:2" ht="12.75">
      <c r="A204" s="5">
        <v>41976.09375</v>
      </c>
      <c r="B204" s="6">
        <v>578.943420410156</v>
      </c>
    </row>
    <row r="205" spans="1:2" ht="12.75">
      <c r="A205" s="5">
        <v>41976.104166666664</v>
      </c>
      <c r="B205" s="6">
        <v>522.218688964844</v>
      </c>
    </row>
    <row r="206" spans="1:2" ht="12.75">
      <c r="A206" s="5">
        <v>41976.11458333333</v>
      </c>
      <c r="B206" s="6">
        <v>510.619934082031</v>
      </c>
    </row>
    <row r="207" spans="1:2" ht="12.75">
      <c r="A207" s="5">
        <v>41976.125</v>
      </c>
      <c r="B207" s="6">
        <v>497.468536376953</v>
      </c>
    </row>
    <row r="208" spans="1:2" ht="12.75">
      <c r="A208" s="5">
        <v>41976.135416666664</v>
      </c>
      <c r="B208" s="6">
        <v>441.669647216797</v>
      </c>
    </row>
    <row r="209" spans="1:2" ht="12.75">
      <c r="A209" s="5">
        <v>41976.14583333333</v>
      </c>
      <c r="B209" s="6">
        <v>441.53662109375</v>
      </c>
    </row>
    <row r="210" spans="1:2" ht="12.75">
      <c r="A210" s="5">
        <v>41976.15625</v>
      </c>
      <c r="B210" s="6">
        <v>460.102325439453</v>
      </c>
    </row>
    <row r="211" spans="1:2" ht="12.75">
      <c r="A211" s="5">
        <v>41976.166666666664</v>
      </c>
      <c r="B211" s="6">
        <v>474.631652832031</v>
      </c>
    </row>
    <row r="212" spans="1:2" ht="12.75">
      <c r="A212" s="5">
        <v>41976.17708333333</v>
      </c>
      <c r="B212" s="6">
        <v>449.655548095703</v>
      </c>
    </row>
    <row r="213" spans="1:2" ht="12.75">
      <c r="A213" s="5">
        <v>41976.1875</v>
      </c>
      <c r="B213" s="6">
        <v>500.814361572266</v>
      </c>
    </row>
    <row r="214" spans="1:2" ht="12.75">
      <c r="A214" s="5">
        <v>41976.197916666664</v>
      </c>
      <c r="B214" s="6">
        <v>516.10888671875</v>
      </c>
    </row>
    <row r="215" spans="1:2" ht="12.75">
      <c r="A215" s="5">
        <v>41976.20833333333</v>
      </c>
      <c r="B215" s="6">
        <v>504.644195556641</v>
      </c>
    </row>
    <row r="216" spans="1:2" ht="12.75">
      <c r="A216" s="5">
        <v>41976.21875</v>
      </c>
      <c r="B216" s="6">
        <v>349.052185058594</v>
      </c>
    </row>
    <row r="217" spans="1:2" ht="12.75">
      <c r="A217" s="5">
        <v>41976.229166666664</v>
      </c>
      <c r="B217" s="6">
        <v>371.771331787109</v>
      </c>
    </row>
    <row r="218" spans="1:2" ht="12.75">
      <c r="A218" s="5">
        <v>41976.23958333333</v>
      </c>
      <c r="B218" s="6">
        <v>329.987396240234</v>
      </c>
    </row>
    <row r="219" spans="1:2" ht="12.75">
      <c r="A219" s="5">
        <v>41976.25</v>
      </c>
      <c r="B219" s="6">
        <v>295.532135009766</v>
      </c>
    </row>
    <row r="220" spans="1:2" ht="12.75">
      <c r="A220" s="5">
        <v>41976.260416666664</v>
      </c>
      <c r="B220" s="6">
        <v>214.685974121094</v>
      </c>
    </row>
    <row r="221" spans="1:2" ht="12.75">
      <c r="A221" s="5">
        <v>41976.27083333333</v>
      </c>
      <c r="B221" s="6">
        <v>211.961273193359</v>
      </c>
    </row>
    <row r="222" spans="1:2" ht="12.75">
      <c r="A222" s="5">
        <v>41976.28125</v>
      </c>
      <c r="B222" s="6">
        <v>244.734680175781</v>
      </c>
    </row>
    <row r="223" spans="1:2" ht="12.75">
      <c r="A223" s="5">
        <v>41976.291666666664</v>
      </c>
      <c r="B223" s="6">
        <v>236.750106811523</v>
      </c>
    </row>
    <row r="224" spans="1:2" ht="12.75">
      <c r="A224" s="5">
        <v>41976.30208333333</v>
      </c>
      <c r="B224" s="6">
        <v>226.932876586914</v>
      </c>
    </row>
    <row r="225" spans="1:2" ht="12.75">
      <c r="A225" s="5">
        <v>41976.3125</v>
      </c>
      <c r="B225" s="6">
        <v>259.290679931641</v>
      </c>
    </row>
    <row r="226" spans="1:2" ht="12.75">
      <c r="A226" s="5">
        <v>41976.322916666664</v>
      </c>
      <c r="B226" s="6">
        <v>270.938110351563</v>
      </c>
    </row>
    <row r="227" spans="1:2" ht="12.75">
      <c r="A227" s="5">
        <v>41976.33333333333</v>
      </c>
      <c r="B227" s="6">
        <v>294.110076904297</v>
      </c>
    </row>
    <row r="228" spans="1:2" ht="12.75">
      <c r="A228" s="5">
        <v>41976.34375</v>
      </c>
      <c r="B228" s="6">
        <v>333.534149169922</v>
      </c>
    </row>
    <row r="229" spans="1:2" ht="12.75">
      <c r="A229" s="5">
        <v>41976.354166666664</v>
      </c>
      <c r="B229" s="6">
        <v>345.283782958984</v>
      </c>
    </row>
    <row r="230" spans="1:2" ht="12.75">
      <c r="A230" s="5">
        <v>41976.36458333333</v>
      </c>
      <c r="B230" s="6">
        <v>369.032257080078</v>
      </c>
    </row>
    <row r="231" spans="1:2" ht="12.75">
      <c r="A231" s="5">
        <v>41976.375</v>
      </c>
      <c r="B231" s="6">
        <v>397.583221435547</v>
      </c>
    </row>
    <row r="232" spans="1:2" ht="12.75">
      <c r="A232" s="5">
        <v>41976.385416666664</v>
      </c>
      <c r="B232" s="6">
        <v>448.393096923828</v>
      </c>
    </row>
    <row r="233" spans="1:2" ht="12.75">
      <c r="A233" s="5">
        <v>41976.39583333333</v>
      </c>
      <c r="B233" s="6">
        <v>469.312103271484</v>
      </c>
    </row>
    <row r="234" spans="1:2" ht="12.75">
      <c r="A234" s="5">
        <v>41976.40625</v>
      </c>
      <c r="B234" s="6">
        <v>487.035003662109</v>
      </c>
    </row>
    <row r="235" spans="1:2" ht="12.75">
      <c r="A235" s="5">
        <v>41976.416666666664</v>
      </c>
      <c r="B235" s="6">
        <v>496.478363037109</v>
      </c>
    </row>
    <row r="236" spans="1:2" ht="12.75">
      <c r="A236" s="5">
        <v>41976.42708333333</v>
      </c>
      <c r="B236" s="6">
        <v>429.968170166016</v>
      </c>
    </row>
    <row r="237" spans="1:2" ht="12.75">
      <c r="A237" s="5">
        <v>41976.4375</v>
      </c>
      <c r="B237" s="6">
        <v>445.032073974609</v>
      </c>
    </row>
    <row r="238" spans="1:2" ht="12.75">
      <c r="A238" s="5">
        <v>41976.447916666664</v>
      </c>
      <c r="B238" s="6">
        <v>408.7763671875</v>
      </c>
    </row>
    <row r="239" spans="1:2" ht="12.75">
      <c r="A239" s="5">
        <v>41976.45833333333</v>
      </c>
      <c r="B239" s="6">
        <v>421.375152587891</v>
      </c>
    </row>
    <row r="240" spans="1:2" ht="12.75">
      <c r="A240" s="5">
        <v>41976.46875</v>
      </c>
      <c r="B240" s="6">
        <v>528.974548339844</v>
      </c>
    </row>
    <row r="241" spans="1:2" ht="12.75">
      <c r="A241" s="5">
        <v>41976.479166666664</v>
      </c>
      <c r="B241" s="6">
        <v>581.370788574219</v>
      </c>
    </row>
    <row r="242" spans="1:2" ht="12.75">
      <c r="A242" s="5">
        <v>41976.48958333333</v>
      </c>
      <c r="B242" s="6">
        <v>527.681823730469</v>
      </c>
    </row>
    <row r="243" spans="1:2" ht="12.75">
      <c r="A243" s="5">
        <v>41976.5</v>
      </c>
      <c r="B243" s="6">
        <v>417.140441894531</v>
      </c>
    </row>
    <row r="244" spans="1:2" ht="12.75">
      <c r="A244" s="5">
        <v>41976.510416666664</v>
      </c>
      <c r="B244" s="6">
        <v>408.976898193359</v>
      </c>
    </row>
    <row r="245" spans="1:2" ht="12.75">
      <c r="A245" s="5">
        <v>41976.52083333333</v>
      </c>
      <c r="B245" s="6">
        <v>455.507965087891</v>
      </c>
    </row>
    <row r="246" spans="1:2" ht="12.75">
      <c r="A246" s="5">
        <v>41976.53125</v>
      </c>
      <c r="B246" s="6">
        <v>457.37255859375</v>
      </c>
    </row>
    <row r="247" spans="1:2" ht="12.75">
      <c r="A247" s="5">
        <v>41976.541666666664</v>
      </c>
      <c r="B247" s="6">
        <v>444.857391357422</v>
      </c>
    </row>
    <row r="248" spans="1:2" ht="12.75">
      <c r="A248" s="5">
        <v>41976.55208333333</v>
      </c>
      <c r="B248" s="6">
        <v>509.417907714844</v>
      </c>
    </row>
    <row r="249" spans="1:2" ht="12.75">
      <c r="A249" s="5">
        <v>41976.5625</v>
      </c>
      <c r="B249" s="6">
        <v>533.120727539063</v>
      </c>
    </row>
    <row r="250" spans="1:2" ht="12.75">
      <c r="A250" s="5">
        <v>41976.572916666664</v>
      </c>
      <c r="B250" s="6">
        <v>576.687866210938</v>
      </c>
    </row>
    <row r="251" spans="1:2" ht="12.75">
      <c r="A251" s="5">
        <v>41976.58333333333</v>
      </c>
      <c r="B251" s="6">
        <v>536.1728515625</v>
      </c>
    </row>
    <row r="252" spans="1:2" ht="12.75">
      <c r="A252" s="5">
        <v>41976.59375</v>
      </c>
      <c r="B252" s="6">
        <v>481.933654785156</v>
      </c>
    </row>
    <row r="253" spans="1:2" ht="12.75">
      <c r="A253" s="5">
        <v>41976.604166666664</v>
      </c>
      <c r="B253" s="6">
        <v>403.563873291016</v>
      </c>
    </row>
    <row r="254" spans="1:2" ht="12.75">
      <c r="A254" s="5">
        <v>41976.61458333333</v>
      </c>
      <c r="B254" s="6">
        <v>408.226135253906</v>
      </c>
    </row>
    <row r="255" spans="1:2" ht="12.75">
      <c r="A255" s="5">
        <v>41976.625</v>
      </c>
      <c r="B255" s="6">
        <v>386.243347167969</v>
      </c>
    </row>
    <row r="256" spans="1:2" ht="12.75">
      <c r="A256" s="5">
        <v>41976.635416666664</v>
      </c>
      <c r="B256" s="6">
        <v>352.302337646484</v>
      </c>
    </row>
    <row r="257" spans="1:2" ht="12.75">
      <c r="A257" s="5">
        <v>41976.64583333333</v>
      </c>
      <c r="B257" s="6">
        <v>274.010620117188</v>
      </c>
    </row>
    <row r="258" spans="1:2" ht="12.75">
      <c r="A258" s="5">
        <v>41976.65625</v>
      </c>
      <c r="B258" s="6">
        <v>258.553314208984</v>
      </c>
    </row>
    <row r="259" spans="1:2" ht="12.75">
      <c r="A259" s="5">
        <v>41976.666666666664</v>
      </c>
      <c r="B259" s="6">
        <v>226.228439331055</v>
      </c>
    </row>
    <row r="260" spans="1:2" ht="12.75">
      <c r="A260" s="5">
        <v>41976.67708333333</v>
      </c>
      <c r="B260" s="6">
        <v>94.2432708740234</v>
      </c>
    </row>
    <row r="261" spans="1:2" ht="12.75">
      <c r="A261" s="5">
        <v>41976.6875</v>
      </c>
      <c r="B261" s="6">
        <v>9.2192850112915</v>
      </c>
    </row>
    <row r="262" spans="1:2" ht="12.75">
      <c r="A262" s="5">
        <v>41976.697916666664</v>
      </c>
      <c r="B262" s="6">
        <v>101.823272705078</v>
      </c>
    </row>
    <row r="263" spans="1:2" ht="12.75">
      <c r="A263" s="5">
        <v>41976.70833333333</v>
      </c>
      <c r="B263" s="6">
        <v>136.276412963867</v>
      </c>
    </row>
    <row r="264" spans="1:2" ht="12.75">
      <c r="A264" s="5">
        <v>41976.71875</v>
      </c>
      <c r="B264" s="6">
        <v>159.163681030273</v>
      </c>
    </row>
    <row r="265" spans="1:2" ht="12.75">
      <c r="A265" s="5">
        <v>41976.729166666664</v>
      </c>
      <c r="B265" s="6">
        <v>227.713897705078</v>
      </c>
    </row>
    <row r="266" spans="1:2" ht="12.75">
      <c r="A266" s="5">
        <v>41976.73958333333</v>
      </c>
      <c r="B266" s="6">
        <v>243.774139404297</v>
      </c>
    </row>
    <row r="267" spans="1:2" ht="12.75">
      <c r="A267" s="5">
        <v>41976.75</v>
      </c>
      <c r="B267" s="6">
        <v>179.354919433594</v>
      </c>
    </row>
    <row r="268" spans="1:2" ht="12.75">
      <c r="A268" s="5">
        <v>41976.760416666664</v>
      </c>
      <c r="B268" s="6">
        <v>215.549026489258</v>
      </c>
    </row>
    <row r="269" spans="1:2" ht="12.75">
      <c r="A269" s="5">
        <v>41976.77083333333</v>
      </c>
      <c r="B269" s="6">
        <v>217.628173828125</v>
      </c>
    </row>
    <row r="270" spans="1:2" ht="12.75">
      <c r="A270" s="5">
        <v>41976.78125</v>
      </c>
      <c r="B270" s="6">
        <v>304.522918701172</v>
      </c>
    </row>
    <row r="271" spans="1:2" ht="12.75">
      <c r="A271" s="5">
        <v>41976.791666666664</v>
      </c>
      <c r="B271" s="6">
        <v>326.591186523438</v>
      </c>
    </row>
    <row r="272" spans="1:2" ht="12.75">
      <c r="A272" s="5">
        <v>41976.80208333333</v>
      </c>
      <c r="B272" s="6">
        <v>391.504821777344</v>
      </c>
    </row>
    <row r="273" spans="1:2" ht="12.75">
      <c r="A273" s="5">
        <v>41976.8125</v>
      </c>
      <c r="B273" s="6">
        <v>455.925415039063</v>
      </c>
    </row>
    <row r="274" spans="1:2" ht="12.75">
      <c r="A274" s="5">
        <v>41976.822916666664</v>
      </c>
      <c r="B274" s="6">
        <v>477.144195556641</v>
      </c>
    </row>
    <row r="275" spans="1:2" ht="12.75">
      <c r="A275" s="5">
        <v>41976.83333333333</v>
      </c>
      <c r="B275" s="6">
        <v>413.840881347656</v>
      </c>
    </row>
    <row r="276" spans="1:2" ht="12.75">
      <c r="A276" s="5">
        <v>41976.84375</v>
      </c>
      <c r="B276" s="6">
        <v>465.339263916016</v>
      </c>
    </row>
    <row r="277" spans="1:2" ht="12.75">
      <c r="A277" s="5">
        <v>41976.854166666664</v>
      </c>
      <c r="B277" s="6">
        <v>505.257263183594</v>
      </c>
    </row>
    <row r="278" spans="1:2" ht="12.75">
      <c r="A278" s="5">
        <v>41976.86458333333</v>
      </c>
      <c r="B278" s="6">
        <v>427.446350097656</v>
      </c>
    </row>
    <row r="279" spans="1:2" ht="12.75">
      <c r="A279" s="5">
        <v>41976.875</v>
      </c>
      <c r="B279" s="6">
        <v>381.710815429688</v>
      </c>
    </row>
    <row r="280" spans="1:2" ht="12.75">
      <c r="A280" s="5">
        <v>41976.885416666664</v>
      </c>
      <c r="B280" s="6">
        <v>508.214904785156</v>
      </c>
    </row>
    <row r="281" spans="1:2" ht="12.75">
      <c r="A281" s="5">
        <v>41976.89583333333</v>
      </c>
      <c r="B281" s="6">
        <v>517.835327148438</v>
      </c>
    </row>
    <row r="282" spans="1:2" ht="12.75">
      <c r="A282" s="5">
        <v>41976.90625</v>
      </c>
      <c r="B282" s="6">
        <v>469.775390625</v>
      </c>
    </row>
    <row r="283" spans="1:2" ht="12.75">
      <c r="A283" s="5">
        <v>41976.916666666664</v>
      </c>
      <c r="B283" s="6">
        <v>444.268493652344</v>
      </c>
    </row>
    <row r="284" spans="1:2" ht="12.75">
      <c r="A284" s="5">
        <v>41976.92708333333</v>
      </c>
      <c r="B284" s="6">
        <v>591.735534667969</v>
      </c>
    </row>
    <row r="285" spans="1:2" ht="12.75">
      <c r="A285" s="5">
        <v>41976.9375</v>
      </c>
      <c r="B285" s="6">
        <v>652.067016601563</v>
      </c>
    </row>
    <row r="286" spans="1:2" ht="12.75">
      <c r="A286" s="5">
        <v>41976.947916666664</v>
      </c>
      <c r="B286" s="6">
        <v>704.910766601563</v>
      </c>
    </row>
    <row r="287" spans="1:2" ht="12.75">
      <c r="A287" s="5">
        <v>41976.95833333333</v>
      </c>
      <c r="B287" s="6">
        <v>667.744079589844</v>
      </c>
    </row>
    <row r="288" spans="1:2" ht="12.75">
      <c r="A288" s="5">
        <v>41976.96875</v>
      </c>
      <c r="B288" s="6">
        <v>631.836791992188</v>
      </c>
    </row>
    <row r="289" spans="1:2" ht="12.75">
      <c r="A289" s="5">
        <v>41976.979166666664</v>
      </c>
      <c r="B289" s="6">
        <v>592.810485839844</v>
      </c>
    </row>
    <row r="290" spans="1:2" ht="12.75">
      <c r="A290" s="5">
        <v>41976.98958333333</v>
      </c>
      <c r="B290" s="6">
        <v>482.500030517578</v>
      </c>
    </row>
    <row r="291" spans="1:2" ht="12.75">
      <c r="A291" s="5">
        <v>41977</v>
      </c>
      <c r="B291" s="6">
        <v>395.433471679688</v>
      </c>
    </row>
    <row r="292" spans="1:2" ht="12.75">
      <c r="A292" s="5">
        <v>41977.010416666664</v>
      </c>
      <c r="B292" s="6">
        <v>357.823211669922</v>
      </c>
    </row>
    <row r="293" spans="1:2" ht="12.75">
      <c r="A293" s="5">
        <v>41977.02083333333</v>
      </c>
      <c r="B293" s="6">
        <v>332.045715332031</v>
      </c>
    </row>
    <row r="294" spans="1:2" ht="12.75">
      <c r="A294" s="5">
        <v>41977.03125</v>
      </c>
      <c r="B294" s="6">
        <v>293.048095703125</v>
      </c>
    </row>
    <row r="295" spans="1:2" ht="12.75">
      <c r="A295" s="5">
        <v>41977.041666666664</v>
      </c>
      <c r="B295" s="6">
        <v>292.595611572266</v>
      </c>
    </row>
    <row r="296" spans="1:2" ht="12.75">
      <c r="A296" s="5">
        <v>41977.05208333333</v>
      </c>
      <c r="B296" s="6">
        <v>353.655395507813</v>
      </c>
    </row>
    <row r="297" spans="1:2" ht="12.75">
      <c r="A297" s="5">
        <v>41977.0625</v>
      </c>
      <c r="B297" s="6">
        <v>290.045104980469</v>
      </c>
    </row>
    <row r="298" spans="1:2" ht="12.75">
      <c r="A298" s="5">
        <v>41977.072916666664</v>
      </c>
      <c r="B298" s="6">
        <v>310.872589111328</v>
      </c>
    </row>
    <row r="299" spans="1:2" ht="12.75">
      <c r="A299" s="5">
        <v>41977.08333333333</v>
      </c>
      <c r="B299" s="6">
        <v>313.969116210938</v>
      </c>
    </row>
    <row r="300" spans="1:2" ht="12.75">
      <c r="A300" s="5">
        <v>41977.09375</v>
      </c>
      <c r="B300" s="6">
        <v>369.701110839844</v>
      </c>
    </row>
    <row r="301" spans="1:2" ht="12.75">
      <c r="A301" s="5">
        <v>41977.104166666664</v>
      </c>
      <c r="B301" s="6">
        <v>439.211364746094</v>
      </c>
    </row>
    <row r="302" spans="1:2" ht="12.75">
      <c r="A302" s="5">
        <v>41977.11458333333</v>
      </c>
      <c r="B302" s="6">
        <v>430.956817626953</v>
      </c>
    </row>
    <row r="303" spans="1:2" ht="12.75">
      <c r="A303" s="5">
        <v>41977.125</v>
      </c>
      <c r="B303" s="6">
        <v>452.239410400391</v>
      </c>
    </row>
    <row r="304" spans="1:2" ht="12.75">
      <c r="A304" s="5">
        <v>41977.135416666664</v>
      </c>
      <c r="B304" s="6">
        <v>560.986145019531</v>
      </c>
    </row>
    <row r="305" spans="1:2" ht="12.75">
      <c r="A305" s="5">
        <v>41977.14583333333</v>
      </c>
      <c r="B305" s="6">
        <v>563.8046875</v>
      </c>
    </row>
    <row r="306" spans="1:2" ht="12.75">
      <c r="A306" s="5">
        <v>41977.15625</v>
      </c>
      <c r="B306" s="6">
        <v>548.315185546875</v>
      </c>
    </row>
    <row r="307" spans="1:2" ht="12.75">
      <c r="A307" s="5">
        <v>41977.166666666664</v>
      </c>
      <c r="B307" s="6">
        <v>515.893981933594</v>
      </c>
    </row>
    <row r="308" spans="1:2" ht="12.75">
      <c r="A308" s="5">
        <v>41977.17708333333</v>
      </c>
      <c r="B308" s="6">
        <v>452.835784912109</v>
      </c>
    </row>
    <row r="309" spans="1:2" ht="12.75">
      <c r="A309" s="5">
        <v>41977.1875</v>
      </c>
      <c r="B309" s="6">
        <v>387.156433105469</v>
      </c>
    </row>
    <row r="310" spans="1:2" ht="12.75">
      <c r="A310" s="5">
        <v>41977.197916666664</v>
      </c>
      <c r="B310" s="6">
        <v>379.356872558594</v>
      </c>
    </row>
    <row r="311" spans="1:2" ht="12.75">
      <c r="A311" s="5">
        <v>41977.20833333333</v>
      </c>
      <c r="B311" s="6">
        <v>377.903167724609</v>
      </c>
    </row>
    <row r="312" spans="1:2" ht="12.75">
      <c r="A312" s="5">
        <v>41977.21875</v>
      </c>
      <c r="B312" s="6">
        <v>240.336502075195</v>
      </c>
    </row>
    <row r="313" spans="1:2" ht="12.75">
      <c r="A313" s="5">
        <v>41977.229166666664</v>
      </c>
      <c r="B313" s="6">
        <v>204.740112304688</v>
      </c>
    </row>
    <row r="314" spans="1:2" ht="12.75">
      <c r="A314" s="5">
        <v>41977.23958333333</v>
      </c>
      <c r="B314" s="6">
        <v>223.068222045898</v>
      </c>
    </row>
    <row r="315" spans="1:2" ht="12.75">
      <c r="A315" s="5">
        <v>41977.25</v>
      </c>
      <c r="B315" s="6">
        <v>266.997711181641</v>
      </c>
    </row>
    <row r="316" spans="1:2" ht="12.75">
      <c r="A316" s="5">
        <v>41977.260416666664</v>
      </c>
      <c r="B316" s="6">
        <v>124.626235961914</v>
      </c>
    </row>
    <row r="317" spans="1:2" ht="12.75">
      <c r="A317" s="5">
        <v>41977.27083333333</v>
      </c>
      <c r="B317" s="6">
        <v>55.5005760192871</v>
      </c>
    </row>
    <row r="318" spans="1:2" ht="12.75">
      <c r="A318" s="5">
        <v>41977.28125</v>
      </c>
      <c r="B318" s="6">
        <v>189.738967895508</v>
      </c>
    </row>
    <row r="319" spans="1:2" ht="12.75">
      <c r="A319" s="5">
        <v>41977.291666666664</v>
      </c>
      <c r="B319" s="6">
        <v>178.072204589844</v>
      </c>
    </row>
    <row r="320" spans="1:2" ht="12.75">
      <c r="A320" s="5">
        <v>41977.30208333333</v>
      </c>
      <c r="B320" s="6">
        <v>164.27001953125</v>
      </c>
    </row>
    <row r="321" spans="1:2" ht="12.75">
      <c r="A321" s="5">
        <v>41977.3125</v>
      </c>
      <c r="B321" s="6">
        <v>226.10383605957</v>
      </c>
    </row>
    <row r="322" spans="1:2" ht="12.75">
      <c r="A322" s="5">
        <v>41977.322916666664</v>
      </c>
      <c r="B322" s="6">
        <v>282.246154785156</v>
      </c>
    </row>
    <row r="323" spans="1:2" ht="12.75">
      <c r="A323" s="5">
        <v>41977.33333333333</v>
      </c>
      <c r="B323" s="6">
        <v>263.128723144531</v>
      </c>
    </row>
    <row r="324" spans="1:2" ht="12.75">
      <c r="A324" s="5">
        <v>41977.34375</v>
      </c>
      <c r="B324" s="6">
        <v>285.679260253906</v>
      </c>
    </row>
    <row r="325" spans="1:2" ht="12.75">
      <c r="A325" s="5">
        <v>41977.354166666664</v>
      </c>
      <c r="B325" s="6">
        <v>321.699432373047</v>
      </c>
    </row>
    <row r="326" spans="1:2" ht="12.75">
      <c r="A326" s="5">
        <v>41977.36458333333</v>
      </c>
      <c r="B326" s="6">
        <v>254.294128417969</v>
      </c>
    </row>
    <row r="327" spans="1:2" ht="12.75">
      <c r="A327" s="5">
        <v>41977.375</v>
      </c>
      <c r="B327" s="6">
        <v>276.977844238281</v>
      </c>
    </row>
    <row r="328" spans="1:2" ht="12.75">
      <c r="A328" s="5">
        <v>41977.385416666664</v>
      </c>
      <c r="B328" s="6">
        <v>282.131622314453</v>
      </c>
    </row>
    <row r="329" spans="1:2" ht="12.75">
      <c r="A329" s="5">
        <v>41977.39583333333</v>
      </c>
      <c r="B329" s="6">
        <v>257.637908935547</v>
      </c>
    </row>
    <row r="330" spans="1:2" ht="12.75">
      <c r="A330" s="5">
        <v>41977.40625</v>
      </c>
      <c r="B330" s="6">
        <v>267.980773925781</v>
      </c>
    </row>
    <row r="331" spans="1:2" ht="12.75">
      <c r="A331" s="5">
        <v>41977.416666666664</v>
      </c>
      <c r="B331" s="6">
        <v>263.906829833984</v>
      </c>
    </row>
    <row r="332" spans="1:2" ht="12.75">
      <c r="A332" s="5">
        <v>41977.42708333333</v>
      </c>
      <c r="B332" s="6">
        <v>226.874130249023</v>
      </c>
    </row>
    <row r="333" spans="1:2" ht="12.75">
      <c r="A333" s="5">
        <v>41977.4375</v>
      </c>
      <c r="B333" s="6">
        <v>198.88948059082</v>
      </c>
    </row>
    <row r="334" spans="1:2" ht="12.75">
      <c r="A334" s="5">
        <v>41977.447916666664</v>
      </c>
      <c r="B334" s="6">
        <v>236.4423828125</v>
      </c>
    </row>
    <row r="335" spans="1:2" ht="12.75">
      <c r="A335" s="5">
        <v>41977.45833333333</v>
      </c>
      <c r="B335" s="6">
        <v>247.648529052734</v>
      </c>
    </row>
    <row r="336" spans="1:2" ht="12.75">
      <c r="A336" s="5">
        <v>41977.46875</v>
      </c>
      <c r="B336" s="6">
        <v>336.228637695313</v>
      </c>
    </row>
    <row r="337" spans="1:2" ht="12.75">
      <c r="A337" s="5">
        <v>41977.479166666664</v>
      </c>
      <c r="B337" s="6">
        <v>368.087524414063</v>
      </c>
    </row>
    <row r="338" spans="1:2" ht="12.75">
      <c r="A338" s="5">
        <v>41977.48958333333</v>
      </c>
      <c r="B338" s="6">
        <v>383.726745605469</v>
      </c>
    </row>
    <row r="339" spans="1:2" ht="12.75">
      <c r="A339" s="5">
        <v>41977.5</v>
      </c>
      <c r="B339" s="6">
        <v>335.612670898438</v>
      </c>
    </row>
    <row r="340" spans="1:2" ht="12.75">
      <c r="A340" s="5">
        <v>41977.510416666664</v>
      </c>
      <c r="B340" s="6">
        <v>319.273956298828</v>
      </c>
    </row>
    <row r="341" spans="1:2" ht="12.75">
      <c r="A341" s="5">
        <v>41977.52083333333</v>
      </c>
      <c r="B341" s="6">
        <v>357.848602294922</v>
      </c>
    </row>
    <row r="342" spans="1:2" ht="12.75">
      <c r="A342" s="5">
        <v>41977.53125</v>
      </c>
      <c r="B342" s="6">
        <v>316.881500244141</v>
      </c>
    </row>
    <row r="343" spans="1:2" ht="12.75">
      <c r="A343" s="5">
        <v>41977.541666666664</v>
      </c>
      <c r="B343" s="6">
        <v>338.739227294922</v>
      </c>
    </row>
    <row r="344" spans="1:2" ht="12.75">
      <c r="A344" s="5">
        <v>41977.55208333333</v>
      </c>
      <c r="B344" s="6">
        <v>361.909881591797</v>
      </c>
    </row>
    <row r="345" spans="1:2" ht="12.75">
      <c r="A345" s="5">
        <v>41977.5625</v>
      </c>
      <c r="B345" s="6">
        <v>369.320770263672</v>
      </c>
    </row>
    <row r="346" spans="1:2" ht="12.75">
      <c r="A346" s="5">
        <v>41977.572916666664</v>
      </c>
      <c r="B346" s="6">
        <v>359.710571289063</v>
      </c>
    </row>
    <row r="347" spans="1:2" ht="12.75">
      <c r="A347" s="5">
        <v>41977.58333333333</v>
      </c>
      <c r="B347" s="6">
        <v>382.097198486328</v>
      </c>
    </row>
    <row r="348" spans="1:2" ht="12.75">
      <c r="A348" s="5">
        <v>41977.59375</v>
      </c>
      <c r="B348" s="6">
        <v>412.910003662109</v>
      </c>
    </row>
    <row r="349" spans="1:2" ht="12.75">
      <c r="A349" s="5">
        <v>41977.604166666664</v>
      </c>
      <c r="B349" s="6">
        <v>371.514739990234</v>
      </c>
    </row>
    <row r="350" spans="1:2" ht="12.75">
      <c r="A350" s="5">
        <v>41977.61458333333</v>
      </c>
      <c r="B350" s="6">
        <v>385.971740722656</v>
      </c>
    </row>
    <row r="351" spans="1:2" ht="12.75">
      <c r="A351" s="5">
        <v>41977.625</v>
      </c>
      <c r="B351" s="6">
        <v>326.935729980469</v>
      </c>
    </row>
    <row r="352" spans="1:2" ht="12.75">
      <c r="A352" s="5">
        <v>41977.635416666664</v>
      </c>
      <c r="B352" s="6">
        <v>255.289443969727</v>
      </c>
    </row>
    <row r="353" spans="1:2" ht="12.75">
      <c r="A353" s="5">
        <v>41977.64583333333</v>
      </c>
      <c r="B353" s="6">
        <v>226.690460205078</v>
      </c>
    </row>
    <row r="354" spans="1:2" ht="12.75">
      <c r="A354" s="5">
        <v>41977.65625</v>
      </c>
      <c r="B354" s="6">
        <v>191.494400024414</v>
      </c>
    </row>
    <row r="355" spans="1:2" ht="12.75">
      <c r="A355" s="5">
        <v>41977.666666666664</v>
      </c>
      <c r="B355" s="6">
        <v>109.546058654785</v>
      </c>
    </row>
    <row r="356" spans="1:2" ht="12.75">
      <c r="A356" s="5">
        <v>41977.67708333333</v>
      </c>
      <c r="B356" s="6">
        <v>50.7217063903809</v>
      </c>
    </row>
    <row r="357" spans="1:2" ht="12.75">
      <c r="A357" s="5">
        <v>41977.6875</v>
      </c>
      <c r="B357" s="6">
        <v>-19.4766330718994</v>
      </c>
    </row>
    <row r="358" spans="1:2" ht="12.75">
      <c r="A358" s="5">
        <v>41977.697916666664</v>
      </c>
      <c r="B358" s="6">
        <v>28.2617816925049</v>
      </c>
    </row>
    <row r="359" spans="1:2" ht="12.75">
      <c r="A359" s="5">
        <v>41977.70833333333</v>
      </c>
      <c r="B359" s="6">
        <v>12.0623531341553</v>
      </c>
    </row>
    <row r="360" spans="1:2" ht="12.75">
      <c r="A360" s="5">
        <v>41977.71875</v>
      </c>
      <c r="B360" s="6">
        <v>48.4388236999512</v>
      </c>
    </row>
    <row r="361" spans="1:2" ht="12.75">
      <c r="A361" s="5">
        <v>41977.729166666664</v>
      </c>
      <c r="B361" s="6">
        <v>10.2408761978149</v>
      </c>
    </row>
    <row r="362" spans="1:2" ht="12.75">
      <c r="A362" s="5">
        <v>41977.73958333333</v>
      </c>
      <c r="B362" s="6">
        <v>19.9719181060791</v>
      </c>
    </row>
    <row r="363" spans="1:2" ht="12.75">
      <c r="A363" s="5">
        <v>41977.75</v>
      </c>
      <c r="B363" s="6">
        <v>-16.5299873352051</v>
      </c>
    </row>
    <row r="364" spans="1:2" ht="12.75">
      <c r="A364" s="5">
        <v>41977.760416666664</v>
      </c>
      <c r="B364" s="6">
        <v>10.455587387085</v>
      </c>
    </row>
    <row r="365" spans="1:2" ht="12.75">
      <c r="A365" s="5">
        <v>41977.77083333333</v>
      </c>
      <c r="B365" s="6">
        <v>35.9912605285645</v>
      </c>
    </row>
    <row r="366" spans="1:2" ht="12.75">
      <c r="A366" s="5">
        <v>41977.78125</v>
      </c>
      <c r="B366" s="6">
        <v>40.4794235229492</v>
      </c>
    </row>
    <row r="367" spans="1:2" ht="12.75">
      <c r="A367" s="5">
        <v>41977.791666666664</v>
      </c>
      <c r="B367" s="6">
        <v>62.3710136413574</v>
      </c>
    </row>
    <row r="368" spans="1:2" ht="12.75">
      <c r="A368" s="5">
        <v>41977.80208333333</v>
      </c>
      <c r="B368" s="6">
        <v>60.1268615722656</v>
      </c>
    </row>
    <row r="369" spans="1:2" ht="12.75">
      <c r="A369" s="5">
        <v>41977.8125</v>
      </c>
      <c r="B369" s="6">
        <v>82.6057891845703</v>
      </c>
    </row>
    <row r="370" spans="1:2" ht="12.75">
      <c r="A370" s="5">
        <v>41977.822916666664</v>
      </c>
      <c r="B370" s="6">
        <v>28.1531314849854</v>
      </c>
    </row>
    <row r="371" spans="1:2" ht="12.75">
      <c r="A371" s="5">
        <v>41977.83333333333</v>
      </c>
      <c r="B371" s="6">
        <v>49.2670288085938</v>
      </c>
    </row>
    <row r="372" spans="1:2" ht="12.75">
      <c r="A372" s="5">
        <v>41977.84375</v>
      </c>
      <c r="B372" s="6">
        <v>73.0821533203125</v>
      </c>
    </row>
    <row r="373" spans="1:2" ht="12.75">
      <c r="A373" s="5">
        <v>41977.854166666664</v>
      </c>
      <c r="B373" s="6">
        <v>116.003044128418</v>
      </c>
    </row>
    <row r="374" spans="1:2" ht="12.75">
      <c r="A374" s="5">
        <v>41977.86458333333</v>
      </c>
      <c r="B374" s="6">
        <v>101.069557189941</v>
      </c>
    </row>
    <row r="375" spans="1:2" ht="12.75">
      <c r="A375" s="5">
        <v>41977.875</v>
      </c>
      <c r="B375" s="6">
        <v>115.713218688965</v>
      </c>
    </row>
    <row r="376" spans="1:2" ht="12.75">
      <c r="A376" s="5">
        <v>41977.885416666664</v>
      </c>
      <c r="B376" s="6">
        <v>169.969467163086</v>
      </c>
    </row>
    <row r="377" spans="1:2" ht="12.75">
      <c r="A377" s="5">
        <v>41977.89583333333</v>
      </c>
      <c r="B377" s="6">
        <v>181.286209106445</v>
      </c>
    </row>
    <row r="378" spans="1:2" ht="12.75">
      <c r="A378" s="5">
        <v>41977.90625</v>
      </c>
      <c r="B378" s="6">
        <v>131.243270874023</v>
      </c>
    </row>
    <row r="379" spans="1:2" ht="12.75">
      <c r="A379" s="5">
        <v>41977.916666666664</v>
      </c>
      <c r="B379" s="6">
        <v>152.261047363281</v>
      </c>
    </row>
    <row r="380" spans="1:2" ht="12.75">
      <c r="A380" s="5">
        <v>41977.92708333333</v>
      </c>
      <c r="B380" s="6">
        <v>311.926177978516</v>
      </c>
    </row>
    <row r="381" spans="1:2" ht="12.75">
      <c r="A381" s="5">
        <v>41977.9375</v>
      </c>
      <c r="B381" s="6">
        <v>413.308959960938</v>
      </c>
    </row>
    <row r="382" spans="1:2" ht="12.75">
      <c r="A382" s="5">
        <v>41977.947916666664</v>
      </c>
      <c r="B382" s="6">
        <v>408.43603515625</v>
      </c>
    </row>
    <row r="383" spans="1:2" ht="12.75">
      <c r="A383" s="5">
        <v>41977.95833333333</v>
      </c>
      <c r="B383" s="6">
        <v>426.989624023438</v>
      </c>
    </row>
    <row r="384" spans="1:2" ht="12.75">
      <c r="A384" s="5">
        <v>41977.96875</v>
      </c>
      <c r="B384" s="6">
        <v>429.640441894531</v>
      </c>
    </row>
    <row r="385" spans="1:2" ht="12.75">
      <c r="A385" s="5">
        <v>41977.979166666664</v>
      </c>
      <c r="B385" s="6">
        <v>444.027740478516</v>
      </c>
    </row>
    <row r="386" spans="1:2" ht="12.75">
      <c r="A386" s="5">
        <v>41977.98958333333</v>
      </c>
      <c r="B386" s="6">
        <v>513.362060546875</v>
      </c>
    </row>
    <row r="387" spans="1:2" ht="12.75">
      <c r="A387" s="5">
        <v>41978</v>
      </c>
      <c r="B387" s="6">
        <v>554.815979003906</v>
      </c>
    </row>
    <row r="388" spans="1:2" ht="12.75">
      <c r="A388" s="5">
        <v>41978.010416666664</v>
      </c>
      <c r="B388" s="6">
        <v>559.459411621094</v>
      </c>
    </row>
    <row r="389" spans="1:2" ht="12.75">
      <c r="A389" s="5">
        <v>41978.02083333333</v>
      </c>
      <c r="B389" s="6">
        <v>556.508850097656</v>
      </c>
    </row>
    <row r="390" spans="1:2" ht="12.75">
      <c r="A390" s="5">
        <v>41978.03125</v>
      </c>
      <c r="B390" s="6">
        <v>512.078308105469</v>
      </c>
    </row>
    <row r="391" spans="1:2" ht="12.75">
      <c r="A391" s="5">
        <v>41978.041666666664</v>
      </c>
      <c r="B391" s="6">
        <v>508.709320068359</v>
      </c>
    </row>
    <row r="392" spans="1:2" ht="12.75">
      <c r="A392" s="5">
        <v>41978.05208333333</v>
      </c>
      <c r="B392" s="6">
        <v>471.012847900391</v>
      </c>
    </row>
    <row r="393" spans="1:2" ht="12.75">
      <c r="A393" s="5">
        <v>41978.0625</v>
      </c>
      <c r="B393" s="6">
        <v>438.170135498047</v>
      </c>
    </row>
    <row r="394" spans="1:2" ht="12.75">
      <c r="A394" s="5">
        <v>41978.072916666664</v>
      </c>
      <c r="B394" s="6">
        <v>435.551025390625</v>
      </c>
    </row>
    <row r="395" spans="1:2" ht="12.75">
      <c r="A395" s="5">
        <v>41978.08333333333</v>
      </c>
      <c r="B395" s="6">
        <v>461.317504882813</v>
      </c>
    </row>
    <row r="396" spans="1:2" ht="12.75">
      <c r="A396" s="5">
        <v>41978.09375</v>
      </c>
      <c r="B396" s="6">
        <v>453.636871337891</v>
      </c>
    </row>
    <row r="397" spans="1:2" ht="12.75">
      <c r="A397" s="5">
        <v>41978.104166666664</v>
      </c>
      <c r="B397" s="6">
        <v>434.875915527344</v>
      </c>
    </row>
    <row r="398" spans="1:2" ht="12.75">
      <c r="A398" s="5">
        <v>41978.11458333333</v>
      </c>
      <c r="B398" s="6">
        <v>463.056335449219</v>
      </c>
    </row>
    <row r="399" spans="1:2" ht="12.75">
      <c r="A399" s="5">
        <v>41978.125</v>
      </c>
      <c r="B399" s="6">
        <v>440.357604980469</v>
      </c>
    </row>
    <row r="400" spans="1:2" ht="12.75">
      <c r="A400" s="5">
        <v>41978.135416666664</v>
      </c>
      <c r="B400" s="6">
        <v>442.452362060547</v>
      </c>
    </row>
    <row r="401" spans="1:2" ht="12.75">
      <c r="A401" s="5">
        <v>41978.14583333333</v>
      </c>
      <c r="B401" s="6">
        <v>446.064605712891</v>
      </c>
    </row>
    <row r="402" spans="1:2" ht="12.75">
      <c r="A402" s="5">
        <v>41978.15625</v>
      </c>
      <c r="B402" s="6">
        <v>421.785827636719</v>
      </c>
    </row>
    <row r="403" spans="1:2" ht="12.75">
      <c r="A403" s="5">
        <v>41978.166666666664</v>
      </c>
      <c r="B403" s="6">
        <v>406.303924560547</v>
      </c>
    </row>
    <row r="404" spans="1:2" ht="12.75">
      <c r="A404" s="5">
        <v>41978.17708333333</v>
      </c>
      <c r="B404" s="6">
        <v>361.908905029297</v>
      </c>
    </row>
    <row r="405" spans="1:2" ht="12.75">
      <c r="A405" s="5">
        <v>41978.1875</v>
      </c>
      <c r="B405" s="6">
        <v>341.884063720703</v>
      </c>
    </row>
    <row r="406" spans="1:2" ht="12.75">
      <c r="A406" s="5">
        <v>41978.197916666664</v>
      </c>
      <c r="B406" s="6">
        <v>301.432342529297</v>
      </c>
    </row>
    <row r="407" spans="1:2" ht="12.75">
      <c r="A407" s="5">
        <v>41978.20833333333</v>
      </c>
      <c r="B407" s="6">
        <v>227.527435302734</v>
      </c>
    </row>
    <row r="408" spans="1:2" ht="12.75">
      <c r="A408" s="5">
        <v>41978.21875</v>
      </c>
      <c r="B408" s="6">
        <v>139.282775878906</v>
      </c>
    </row>
    <row r="409" spans="1:2" ht="12.75">
      <c r="A409" s="5">
        <v>41978.229166666664</v>
      </c>
      <c r="B409" s="6">
        <v>88.8003692626953</v>
      </c>
    </row>
    <row r="410" spans="1:2" ht="12.75">
      <c r="A410" s="5">
        <v>41978.23958333333</v>
      </c>
      <c r="B410" s="6">
        <v>125.610069274902</v>
      </c>
    </row>
    <row r="411" spans="1:2" ht="12.75">
      <c r="A411" s="5">
        <v>41978.25</v>
      </c>
      <c r="B411" s="6">
        <v>78.0484771728516</v>
      </c>
    </row>
    <row r="412" spans="1:2" ht="12.75">
      <c r="A412" s="5">
        <v>41978.260416666664</v>
      </c>
      <c r="B412" s="6">
        <v>29.1510848999023</v>
      </c>
    </row>
    <row r="413" spans="1:2" ht="12.75">
      <c r="A413" s="5">
        <v>41978.27083333333</v>
      </c>
      <c r="B413" s="6">
        <v>-11.2845306396484</v>
      </c>
    </row>
    <row r="414" spans="1:2" ht="12.75">
      <c r="A414" s="5">
        <v>41978.28125</v>
      </c>
      <c r="B414" s="6">
        <v>77.5371475219727</v>
      </c>
    </row>
    <row r="415" spans="1:2" ht="12.75">
      <c r="A415" s="5">
        <v>41978.291666666664</v>
      </c>
      <c r="B415" s="6">
        <v>94.3098449707031</v>
      </c>
    </row>
    <row r="416" spans="1:2" ht="12.75">
      <c r="A416" s="5">
        <v>41978.30208333333</v>
      </c>
      <c r="B416" s="6">
        <v>153.64013671875</v>
      </c>
    </row>
    <row r="417" spans="1:2" ht="12.75">
      <c r="A417" s="5">
        <v>41978.3125</v>
      </c>
      <c r="B417" s="6">
        <v>210.86247253418</v>
      </c>
    </row>
    <row r="418" spans="1:2" ht="12.75">
      <c r="A418" s="5">
        <v>41978.322916666664</v>
      </c>
      <c r="B418" s="6">
        <v>246.41145324707</v>
      </c>
    </row>
    <row r="419" spans="1:2" ht="12.75">
      <c r="A419" s="5">
        <v>41978.33333333333</v>
      </c>
      <c r="B419" s="6">
        <v>224.631683349609</v>
      </c>
    </row>
    <row r="420" spans="1:2" ht="12.75">
      <c r="A420" s="5">
        <v>41978.34375</v>
      </c>
      <c r="B420" s="6">
        <v>217.782333374023</v>
      </c>
    </row>
    <row r="421" spans="1:2" ht="12.75">
      <c r="A421" s="5">
        <v>41978.354166666664</v>
      </c>
      <c r="B421" s="6">
        <v>220.770278930664</v>
      </c>
    </row>
    <row r="422" spans="1:2" ht="12.75">
      <c r="A422" s="5">
        <v>41978.36458333333</v>
      </c>
      <c r="B422" s="6">
        <v>277.877563476563</v>
      </c>
    </row>
    <row r="423" spans="1:2" ht="12.75">
      <c r="A423" s="5">
        <v>41978.375</v>
      </c>
      <c r="B423" s="6">
        <v>313.003631591797</v>
      </c>
    </row>
    <row r="424" spans="1:2" ht="12.75">
      <c r="A424" s="5">
        <v>41978.385416666664</v>
      </c>
      <c r="B424" s="6">
        <v>373.499572753906</v>
      </c>
    </row>
    <row r="425" spans="1:2" ht="12.75">
      <c r="A425" s="5">
        <v>41978.39583333333</v>
      </c>
      <c r="B425" s="6">
        <v>402.470916748047</v>
      </c>
    </row>
    <row r="426" spans="1:2" ht="12.75">
      <c r="A426" s="5">
        <v>41978.40625</v>
      </c>
      <c r="B426" s="6">
        <v>395.168975830078</v>
      </c>
    </row>
    <row r="427" spans="1:2" ht="12.75">
      <c r="A427" s="5">
        <v>41978.416666666664</v>
      </c>
      <c r="B427" s="6">
        <v>372.063903808594</v>
      </c>
    </row>
    <row r="428" spans="1:2" ht="12.75">
      <c r="A428" s="5">
        <v>41978.42708333333</v>
      </c>
      <c r="B428" s="6">
        <v>387.305541992188</v>
      </c>
    </row>
    <row r="429" spans="1:2" ht="12.75">
      <c r="A429" s="5">
        <v>41978.4375</v>
      </c>
      <c r="B429" s="6">
        <v>407.719879150391</v>
      </c>
    </row>
    <row r="430" spans="1:2" ht="12.75">
      <c r="A430" s="5">
        <v>41978.447916666664</v>
      </c>
      <c r="B430" s="6">
        <v>366.944427490234</v>
      </c>
    </row>
    <row r="431" spans="1:2" ht="12.75">
      <c r="A431" s="5">
        <v>41978.45833333333</v>
      </c>
      <c r="B431" s="6">
        <v>366.800079345703</v>
      </c>
    </row>
    <row r="432" spans="1:2" ht="12.75">
      <c r="A432" s="5">
        <v>41978.46875</v>
      </c>
      <c r="B432" s="6">
        <v>447.720275878906</v>
      </c>
    </row>
    <row r="433" spans="1:2" ht="12.75">
      <c r="A433" s="5">
        <v>41978.479166666664</v>
      </c>
      <c r="B433" s="6">
        <v>453.351318359375</v>
      </c>
    </row>
    <row r="434" spans="1:2" ht="12.75">
      <c r="A434" s="5">
        <v>41978.48958333333</v>
      </c>
      <c r="B434" s="6">
        <v>434.771240234375</v>
      </c>
    </row>
    <row r="435" spans="1:2" ht="12.75">
      <c r="A435" s="5">
        <v>41978.5</v>
      </c>
      <c r="B435" s="6">
        <v>422.167938232422</v>
      </c>
    </row>
    <row r="436" spans="1:2" ht="12.75">
      <c r="A436" s="5">
        <v>41978.510416666664</v>
      </c>
      <c r="B436" s="6">
        <v>406.255523681641</v>
      </c>
    </row>
    <row r="437" spans="1:2" ht="12.75">
      <c r="A437" s="5">
        <v>41978.52083333333</v>
      </c>
      <c r="B437" s="6">
        <v>352.410278320313</v>
      </c>
    </row>
    <row r="438" spans="1:2" ht="12.75">
      <c r="A438" s="5">
        <v>41978.53125</v>
      </c>
      <c r="B438" s="6">
        <v>408.667297363281</v>
      </c>
    </row>
    <row r="439" spans="1:2" ht="12.75">
      <c r="A439" s="5">
        <v>41978.541666666664</v>
      </c>
      <c r="B439" s="6">
        <v>373.410308837891</v>
      </c>
    </row>
    <row r="440" spans="1:2" ht="12.75">
      <c r="A440" s="5">
        <v>41978.55208333333</v>
      </c>
      <c r="B440" s="6">
        <v>404.622650146484</v>
      </c>
    </row>
    <row r="441" spans="1:2" ht="12.75">
      <c r="A441" s="5">
        <v>41978.5625</v>
      </c>
      <c r="B441" s="6">
        <v>327.633239746094</v>
      </c>
    </row>
    <row r="442" spans="1:2" ht="12.75">
      <c r="A442" s="5">
        <v>41978.572916666664</v>
      </c>
      <c r="B442" s="6">
        <v>318.787353515625</v>
      </c>
    </row>
    <row r="443" spans="1:2" ht="12.75">
      <c r="A443" s="5">
        <v>41978.58333333333</v>
      </c>
      <c r="B443" s="6">
        <v>267.259582519531</v>
      </c>
    </row>
    <row r="444" spans="1:2" ht="12.75">
      <c r="A444" s="5">
        <v>41978.59375</v>
      </c>
      <c r="B444" s="6">
        <v>261.143676757813</v>
      </c>
    </row>
    <row r="445" spans="1:2" ht="12.75">
      <c r="A445" s="5">
        <v>41978.604166666664</v>
      </c>
      <c r="B445" s="6">
        <v>239.899490356445</v>
      </c>
    </row>
    <row r="446" spans="1:2" ht="12.75">
      <c r="A446" s="5">
        <v>41978.61458333333</v>
      </c>
      <c r="B446" s="6">
        <v>211.603897094727</v>
      </c>
    </row>
    <row r="447" spans="1:2" ht="12.75">
      <c r="A447" s="5">
        <v>41978.625</v>
      </c>
      <c r="B447" s="6">
        <v>210.816070556641</v>
      </c>
    </row>
    <row r="448" spans="1:2" ht="12.75">
      <c r="A448" s="5">
        <v>41978.635416666664</v>
      </c>
      <c r="B448" s="6">
        <v>165.115966796875</v>
      </c>
    </row>
    <row r="449" spans="1:2" ht="12.75">
      <c r="A449" s="5">
        <v>41978.64583333333</v>
      </c>
      <c r="B449" s="6">
        <v>109.973648071289</v>
      </c>
    </row>
    <row r="450" spans="1:2" ht="12.75">
      <c r="A450" s="5">
        <v>41978.65625</v>
      </c>
      <c r="B450" s="6">
        <v>125.291732788086</v>
      </c>
    </row>
    <row r="451" spans="1:2" ht="12.75">
      <c r="A451" s="5">
        <v>41978.666666666664</v>
      </c>
      <c r="B451" s="6">
        <v>105.976272583008</v>
      </c>
    </row>
    <row r="452" spans="1:2" ht="12.75">
      <c r="A452" s="5">
        <v>41978.67708333333</v>
      </c>
      <c r="B452" s="6">
        <v>-0.617314219474792</v>
      </c>
    </row>
    <row r="453" spans="1:2" ht="12.75">
      <c r="A453" s="5">
        <v>41978.6875</v>
      </c>
      <c r="B453" s="6">
        <v>-3.60920143127441</v>
      </c>
    </row>
    <row r="454" spans="1:2" ht="12.75">
      <c r="A454" s="5">
        <v>41978.697916666664</v>
      </c>
      <c r="B454" s="6">
        <v>80.7418899536133</v>
      </c>
    </row>
    <row r="455" spans="1:2" ht="12.75">
      <c r="A455" s="5">
        <v>41978.70833333333</v>
      </c>
      <c r="B455" s="6">
        <v>26.9914455413818</v>
      </c>
    </row>
    <row r="456" spans="1:2" ht="12.75">
      <c r="A456" s="5">
        <v>41978.71875</v>
      </c>
      <c r="B456" s="6">
        <v>98.4334106445313</v>
      </c>
    </row>
    <row r="457" spans="1:2" ht="12.75">
      <c r="A457" s="5">
        <v>41978.729166666664</v>
      </c>
      <c r="B457" s="6">
        <v>170.086547851563</v>
      </c>
    </row>
    <row r="458" spans="1:2" ht="12.75">
      <c r="A458" s="5">
        <v>41978.73958333333</v>
      </c>
      <c r="B458" s="6">
        <v>200.427047729492</v>
      </c>
    </row>
    <row r="459" spans="1:2" ht="12.75">
      <c r="A459" s="5">
        <v>41978.75</v>
      </c>
      <c r="B459" s="6">
        <v>229.311584472656</v>
      </c>
    </row>
    <row r="460" spans="1:2" ht="12.75">
      <c r="A460" s="5">
        <v>41978.760416666664</v>
      </c>
      <c r="B460" s="6">
        <v>282.422424316406</v>
      </c>
    </row>
    <row r="461" spans="1:2" ht="12.75">
      <c r="A461" s="5">
        <v>41978.77083333333</v>
      </c>
      <c r="B461" s="6">
        <v>257.471038818359</v>
      </c>
    </row>
    <row r="462" spans="1:2" ht="12.75">
      <c r="A462" s="5">
        <v>41978.78125</v>
      </c>
      <c r="B462" s="6">
        <v>228.142837524414</v>
      </c>
    </row>
    <row r="463" spans="1:2" ht="12.75">
      <c r="A463" s="5">
        <v>41978.791666666664</v>
      </c>
      <c r="B463" s="6">
        <v>248.287445068359</v>
      </c>
    </row>
    <row r="464" spans="1:2" ht="12.75">
      <c r="A464" s="5">
        <v>41978.80208333333</v>
      </c>
      <c r="B464" s="6">
        <v>285.8349609375</v>
      </c>
    </row>
    <row r="465" spans="1:2" ht="12.75">
      <c r="A465" s="5">
        <v>41978.8125</v>
      </c>
      <c r="B465" s="6">
        <v>321.878967285156</v>
      </c>
    </row>
    <row r="466" spans="1:2" ht="12.75">
      <c r="A466" s="5">
        <v>41978.822916666664</v>
      </c>
      <c r="B466" s="6">
        <v>309.213073730469</v>
      </c>
    </row>
    <row r="467" spans="1:2" ht="12.75">
      <c r="A467" s="5">
        <v>41978.83333333333</v>
      </c>
      <c r="B467" s="6">
        <v>301.013397216797</v>
      </c>
    </row>
    <row r="468" spans="1:2" ht="12.75">
      <c r="A468" s="5">
        <v>41978.84375</v>
      </c>
      <c r="B468" s="6">
        <v>270.521545410156</v>
      </c>
    </row>
    <row r="469" spans="1:2" ht="12.75">
      <c r="A469" s="5">
        <v>41978.854166666664</v>
      </c>
      <c r="B469" s="6">
        <v>264.642303466797</v>
      </c>
    </row>
    <row r="470" spans="1:2" ht="12.75">
      <c r="A470" s="5">
        <v>41978.86458333333</v>
      </c>
      <c r="B470" s="6">
        <v>305.130920410156</v>
      </c>
    </row>
    <row r="471" spans="1:2" ht="12.75">
      <c r="A471" s="5">
        <v>41978.875</v>
      </c>
      <c r="B471" s="6">
        <v>348.136383056641</v>
      </c>
    </row>
    <row r="472" spans="1:2" ht="12.75">
      <c r="A472" s="5">
        <v>41978.885416666664</v>
      </c>
      <c r="B472" s="6">
        <v>373.923553466797</v>
      </c>
    </row>
    <row r="473" spans="1:2" ht="12.75">
      <c r="A473" s="5">
        <v>41978.89583333333</v>
      </c>
      <c r="B473" s="6">
        <v>286.328094482422</v>
      </c>
    </row>
    <row r="474" spans="1:2" ht="12.75">
      <c r="A474" s="5">
        <v>41978.90625</v>
      </c>
      <c r="B474" s="6">
        <v>325.827453613281</v>
      </c>
    </row>
    <row r="475" spans="1:2" ht="12.75">
      <c r="A475" s="5">
        <v>41978.916666666664</v>
      </c>
      <c r="B475" s="6">
        <v>391.259338378906</v>
      </c>
    </row>
    <row r="476" spans="1:2" ht="12.75">
      <c r="A476" s="5">
        <v>41978.92708333333</v>
      </c>
      <c r="B476" s="6">
        <v>471.245849609375</v>
      </c>
    </row>
    <row r="477" spans="1:2" ht="12.75">
      <c r="A477" s="5">
        <v>41978.9375</v>
      </c>
      <c r="B477" s="6">
        <v>482.84326171875</v>
      </c>
    </row>
    <row r="478" spans="1:2" ht="12.75">
      <c r="A478" s="5">
        <v>41978.947916666664</v>
      </c>
      <c r="B478" s="6">
        <v>443.196838378906</v>
      </c>
    </row>
    <row r="479" spans="1:2" ht="12.75">
      <c r="A479" s="5">
        <v>41978.95833333333</v>
      </c>
      <c r="B479" s="6">
        <v>483.254241943359</v>
      </c>
    </row>
    <row r="480" spans="1:2" ht="12.75">
      <c r="A480" s="5">
        <v>41978.96875</v>
      </c>
      <c r="B480" s="6">
        <v>526.294250488281</v>
      </c>
    </row>
    <row r="481" spans="1:2" ht="12.75">
      <c r="A481" s="5">
        <v>41978.979166666664</v>
      </c>
      <c r="B481" s="6">
        <v>477.760650634766</v>
      </c>
    </row>
    <row r="482" spans="1:2" ht="12.75">
      <c r="A482" s="5">
        <v>41978.98958333333</v>
      </c>
      <c r="B482" s="6">
        <v>398.382568359375</v>
      </c>
    </row>
    <row r="483" spans="1:2" ht="12.75">
      <c r="A483" s="5">
        <v>41979</v>
      </c>
      <c r="B483" s="6">
        <v>445.217315673828</v>
      </c>
    </row>
    <row r="484" spans="1:2" ht="12.75">
      <c r="A484" s="5">
        <v>41979.010416666664</v>
      </c>
      <c r="B484" s="6">
        <v>499.643280029297</v>
      </c>
    </row>
    <row r="485" spans="1:2" ht="12.75">
      <c r="A485" s="5">
        <v>41979.02083333333</v>
      </c>
      <c r="B485" s="6">
        <v>491.538635253906</v>
      </c>
    </row>
    <row r="486" spans="1:2" ht="12.75">
      <c r="A486" s="5">
        <v>41979.03125</v>
      </c>
      <c r="B486" s="6">
        <v>498.288208007813</v>
      </c>
    </row>
    <row r="487" spans="1:2" ht="12.75">
      <c r="A487" s="5">
        <v>41979.041666666664</v>
      </c>
      <c r="B487" s="6">
        <v>502.129150390625</v>
      </c>
    </row>
    <row r="488" spans="1:2" ht="12.75">
      <c r="A488" s="5">
        <v>41979.05208333333</v>
      </c>
      <c r="B488" s="6">
        <v>539.422241210938</v>
      </c>
    </row>
    <row r="489" spans="1:2" ht="12.75">
      <c r="A489" s="5">
        <v>41979.0625</v>
      </c>
      <c r="B489" s="6">
        <v>570.007263183594</v>
      </c>
    </row>
    <row r="490" spans="1:2" ht="12.75">
      <c r="A490" s="5">
        <v>41979.072916666664</v>
      </c>
      <c r="B490" s="6">
        <v>563.357360839844</v>
      </c>
    </row>
    <row r="491" spans="1:2" ht="12.75">
      <c r="A491" s="5">
        <v>41979.08333333333</v>
      </c>
      <c r="B491" s="6">
        <v>524.800109863281</v>
      </c>
    </row>
    <row r="492" spans="1:2" ht="12.75">
      <c r="A492" s="5">
        <v>41979.09375</v>
      </c>
      <c r="B492" s="6">
        <v>564.481384277344</v>
      </c>
    </row>
    <row r="493" spans="1:2" ht="12.75">
      <c r="A493" s="5">
        <v>41979.104166666664</v>
      </c>
      <c r="B493" s="6">
        <v>610.687744140625</v>
      </c>
    </row>
    <row r="494" spans="1:2" ht="12.75">
      <c r="A494" s="5">
        <v>41979.11458333333</v>
      </c>
      <c r="B494" s="6">
        <v>545.488464355469</v>
      </c>
    </row>
    <row r="495" spans="1:2" ht="12.75">
      <c r="A495" s="5">
        <v>41979.125</v>
      </c>
      <c r="B495" s="6">
        <v>546.936706542969</v>
      </c>
    </row>
    <row r="496" spans="1:2" ht="12.75">
      <c r="A496" s="5">
        <v>41979.135416666664</v>
      </c>
      <c r="B496" s="6">
        <v>553.326782226563</v>
      </c>
    </row>
    <row r="497" spans="1:2" ht="12.75">
      <c r="A497" s="5">
        <v>41979.14583333333</v>
      </c>
      <c r="B497" s="6">
        <v>541.803771972656</v>
      </c>
    </row>
    <row r="498" spans="1:2" ht="12.75">
      <c r="A498" s="5">
        <v>41979.15625</v>
      </c>
      <c r="B498" s="6">
        <v>455.788879394531</v>
      </c>
    </row>
    <row r="499" spans="1:2" ht="12.75">
      <c r="A499" s="5">
        <v>41979.166666666664</v>
      </c>
      <c r="B499" s="6">
        <v>466.105834960938</v>
      </c>
    </row>
    <row r="500" spans="1:2" ht="12.75">
      <c r="A500" s="5">
        <v>41979.17708333333</v>
      </c>
      <c r="B500" s="6">
        <v>459.323486328125</v>
      </c>
    </row>
    <row r="501" spans="1:2" ht="12.75">
      <c r="A501" s="5">
        <v>41979.1875</v>
      </c>
      <c r="B501" s="6">
        <v>421.292907714844</v>
      </c>
    </row>
    <row r="502" spans="1:2" ht="12.75">
      <c r="A502" s="5">
        <v>41979.197916666664</v>
      </c>
      <c r="B502" s="6">
        <v>431.590942382813</v>
      </c>
    </row>
    <row r="503" spans="1:2" ht="12.75">
      <c r="A503" s="5">
        <v>41979.20833333333</v>
      </c>
      <c r="B503" s="6">
        <v>433.292785644531</v>
      </c>
    </row>
    <row r="504" spans="1:2" ht="12.75">
      <c r="A504" s="5">
        <v>41979.21875</v>
      </c>
      <c r="B504" s="6">
        <v>422.955200195313</v>
      </c>
    </row>
    <row r="505" spans="1:2" ht="12.75">
      <c r="A505" s="5">
        <v>41979.229166666664</v>
      </c>
      <c r="B505" s="6">
        <v>447.366760253906</v>
      </c>
    </row>
    <row r="506" spans="1:2" ht="12.75">
      <c r="A506" s="5">
        <v>41979.23958333333</v>
      </c>
      <c r="B506" s="6">
        <v>472.617736816406</v>
      </c>
    </row>
    <row r="507" spans="1:2" ht="12.75">
      <c r="A507" s="5">
        <v>41979.25</v>
      </c>
      <c r="B507" s="6">
        <v>423.861480712891</v>
      </c>
    </row>
    <row r="508" spans="1:2" ht="12.75">
      <c r="A508" s="5">
        <v>41979.260416666664</v>
      </c>
      <c r="B508" s="6">
        <v>306.407196044922</v>
      </c>
    </row>
    <row r="509" spans="1:2" ht="12.75">
      <c r="A509" s="5">
        <v>41979.27083333333</v>
      </c>
      <c r="B509" s="6">
        <v>284.894104003906</v>
      </c>
    </row>
    <row r="510" spans="1:2" ht="12.75">
      <c r="A510" s="5">
        <v>41979.28125</v>
      </c>
      <c r="B510" s="6">
        <v>319.224395751953</v>
      </c>
    </row>
    <row r="511" spans="1:2" ht="12.75">
      <c r="A511" s="5">
        <v>41979.291666666664</v>
      </c>
      <c r="B511" s="6">
        <v>389.975494384766</v>
      </c>
    </row>
    <row r="512" spans="1:2" ht="12.75">
      <c r="A512" s="5">
        <v>41979.30208333333</v>
      </c>
      <c r="B512" s="6">
        <v>396.41064453125</v>
      </c>
    </row>
    <row r="513" spans="1:2" ht="12.75">
      <c r="A513" s="5">
        <v>41979.3125</v>
      </c>
      <c r="B513" s="6">
        <v>465.275909423828</v>
      </c>
    </row>
    <row r="514" spans="1:2" ht="12.75">
      <c r="A514" s="5">
        <v>41979.322916666664</v>
      </c>
      <c r="B514" s="6">
        <v>485.577117919922</v>
      </c>
    </row>
    <row r="515" spans="1:2" ht="12.75">
      <c r="A515" s="5">
        <v>41979.33333333333</v>
      </c>
      <c r="B515" s="6">
        <v>489.772674560547</v>
      </c>
    </row>
    <row r="516" spans="1:2" ht="12.75">
      <c r="A516" s="5">
        <v>41979.34375</v>
      </c>
      <c r="B516" s="6">
        <v>453.581970214844</v>
      </c>
    </row>
    <row r="517" spans="1:2" ht="12.75">
      <c r="A517" s="5">
        <v>41979.354166666664</v>
      </c>
      <c r="B517" s="6">
        <v>438.521606445313</v>
      </c>
    </row>
    <row r="518" spans="1:2" ht="12.75">
      <c r="A518" s="5">
        <v>41979.36458333333</v>
      </c>
      <c r="B518" s="6">
        <v>476.470458984375</v>
      </c>
    </row>
    <row r="519" spans="1:2" ht="12.75">
      <c r="A519" s="5">
        <v>41979.375</v>
      </c>
      <c r="B519" s="6">
        <v>478.515777587891</v>
      </c>
    </row>
    <row r="520" spans="1:2" ht="12.75">
      <c r="A520" s="5">
        <v>41979.385416666664</v>
      </c>
      <c r="B520" s="6">
        <v>498.500579833984</v>
      </c>
    </row>
    <row r="521" spans="1:2" ht="12.75">
      <c r="A521" s="5">
        <v>41979.39583333333</v>
      </c>
      <c r="B521" s="6">
        <v>458.669952392578</v>
      </c>
    </row>
    <row r="522" spans="1:2" ht="12.75">
      <c r="A522" s="5">
        <v>41979.40625</v>
      </c>
      <c r="B522" s="6">
        <v>486.263061523438</v>
      </c>
    </row>
    <row r="523" spans="1:2" ht="12.75">
      <c r="A523" s="5">
        <v>41979.416666666664</v>
      </c>
      <c r="B523" s="6">
        <v>487.932495117188</v>
      </c>
    </row>
    <row r="524" spans="1:2" ht="12.75">
      <c r="A524" s="5">
        <v>41979.42708333333</v>
      </c>
      <c r="B524" s="6">
        <v>444.426513671875</v>
      </c>
    </row>
    <row r="525" spans="1:2" ht="12.75">
      <c r="A525" s="5">
        <v>41979.4375</v>
      </c>
      <c r="B525" s="6">
        <v>383.556701660156</v>
      </c>
    </row>
    <row r="526" spans="1:2" ht="12.75">
      <c r="A526" s="5">
        <v>41979.447916666664</v>
      </c>
      <c r="B526" s="6">
        <v>389.781280517578</v>
      </c>
    </row>
    <row r="527" spans="1:2" ht="12.75">
      <c r="A527" s="5">
        <v>41979.45833333333</v>
      </c>
      <c r="B527" s="6">
        <v>396.671264648438</v>
      </c>
    </row>
    <row r="528" spans="1:2" ht="12.75">
      <c r="A528" s="5">
        <v>41979.46875</v>
      </c>
      <c r="B528" s="6">
        <v>412.232818603516</v>
      </c>
    </row>
    <row r="529" spans="1:2" ht="12.75">
      <c r="A529" s="5">
        <v>41979.479166666664</v>
      </c>
      <c r="B529" s="6">
        <v>417.025207519531</v>
      </c>
    </row>
    <row r="530" spans="1:2" ht="12.75">
      <c r="A530" s="5">
        <v>41979.48958333333</v>
      </c>
      <c r="B530" s="6">
        <v>448.489624023438</v>
      </c>
    </row>
    <row r="531" spans="1:2" ht="12.75">
      <c r="A531" s="5">
        <v>41979.5</v>
      </c>
      <c r="B531" s="6">
        <v>437.898529052734</v>
      </c>
    </row>
    <row r="532" spans="1:2" ht="12.75">
      <c r="A532" s="5">
        <v>41979.510416666664</v>
      </c>
      <c r="B532" s="6">
        <v>454.296813964844</v>
      </c>
    </row>
    <row r="533" spans="1:2" ht="12.75">
      <c r="A533" s="5">
        <v>41979.52083333333</v>
      </c>
      <c r="B533" s="6">
        <v>524.225646972656</v>
      </c>
    </row>
    <row r="534" spans="1:2" ht="12.75">
      <c r="A534" s="5">
        <v>41979.53125</v>
      </c>
      <c r="B534" s="6">
        <v>515.252197265625</v>
      </c>
    </row>
    <row r="535" spans="1:2" ht="12.75">
      <c r="A535" s="5">
        <v>41979.541666666664</v>
      </c>
      <c r="B535" s="6">
        <v>461.550170898438</v>
      </c>
    </row>
    <row r="536" spans="1:2" ht="12.75">
      <c r="A536" s="5">
        <v>41979.55208333333</v>
      </c>
      <c r="B536" s="6">
        <v>512.428771972656</v>
      </c>
    </row>
    <row r="537" spans="1:2" ht="12.75">
      <c r="A537" s="5">
        <v>41979.5625</v>
      </c>
      <c r="B537" s="6">
        <v>478.792938232422</v>
      </c>
    </row>
    <row r="538" spans="1:2" ht="12.75">
      <c r="A538" s="5">
        <v>41979.572916666664</v>
      </c>
      <c r="B538" s="6">
        <v>455.531158447266</v>
      </c>
    </row>
    <row r="539" spans="1:2" ht="12.75">
      <c r="A539" s="5">
        <v>41979.58333333333</v>
      </c>
      <c r="B539" s="6">
        <v>437.271514892578</v>
      </c>
    </row>
    <row r="540" spans="1:2" ht="12.75">
      <c r="A540" s="5">
        <v>41979.59375</v>
      </c>
      <c r="B540" s="6">
        <v>399.119262695313</v>
      </c>
    </row>
    <row r="541" spans="1:2" ht="12.75">
      <c r="A541" s="5">
        <v>41979.604166666664</v>
      </c>
      <c r="B541" s="6">
        <v>377.381896972656</v>
      </c>
    </row>
    <row r="542" spans="1:2" ht="12.75">
      <c r="A542" s="5">
        <v>41979.61458333333</v>
      </c>
      <c r="B542" s="6">
        <v>404.460388183594</v>
      </c>
    </row>
    <row r="543" spans="1:2" ht="12.75">
      <c r="A543" s="5">
        <v>41979.625</v>
      </c>
      <c r="B543" s="6">
        <v>417.417022705078</v>
      </c>
    </row>
    <row r="544" spans="1:2" ht="12.75">
      <c r="A544" s="5">
        <v>41979.635416666664</v>
      </c>
      <c r="B544" s="6">
        <v>400.071685791016</v>
      </c>
    </row>
    <row r="545" spans="1:2" ht="12.75">
      <c r="A545" s="5">
        <v>41979.64583333333</v>
      </c>
      <c r="B545" s="6">
        <v>352.813995361328</v>
      </c>
    </row>
    <row r="546" spans="1:2" ht="12.75">
      <c r="A546" s="5">
        <v>41979.65625</v>
      </c>
      <c r="B546" s="6">
        <v>334.449829101563</v>
      </c>
    </row>
    <row r="547" spans="1:2" ht="12.75">
      <c r="A547" s="5">
        <v>41979.666666666664</v>
      </c>
      <c r="B547" s="6">
        <v>277.198272705078</v>
      </c>
    </row>
    <row r="548" spans="1:2" ht="12.75">
      <c r="A548" s="5">
        <v>41979.67708333333</v>
      </c>
      <c r="B548" s="6">
        <v>165.218460083008</v>
      </c>
    </row>
    <row r="549" spans="1:2" ht="12.75">
      <c r="A549" s="5">
        <v>41979.6875</v>
      </c>
      <c r="B549" s="6">
        <v>124.648941040039</v>
      </c>
    </row>
    <row r="550" spans="1:2" ht="12.75">
      <c r="A550" s="5">
        <v>41979.697916666664</v>
      </c>
      <c r="B550" s="6">
        <v>200.627838134766</v>
      </c>
    </row>
    <row r="551" spans="1:2" ht="12.75">
      <c r="A551" s="5">
        <v>41979.70833333333</v>
      </c>
      <c r="B551" s="6">
        <v>198.227066040039</v>
      </c>
    </row>
    <row r="552" spans="1:2" ht="12.75">
      <c r="A552" s="5">
        <v>41979.71875</v>
      </c>
      <c r="B552" s="6">
        <v>265.465454101563</v>
      </c>
    </row>
    <row r="553" spans="1:2" ht="12.75">
      <c r="A553" s="5">
        <v>41979.729166666664</v>
      </c>
      <c r="B553" s="6">
        <v>324.964477539063</v>
      </c>
    </row>
    <row r="554" spans="1:2" ht="12.75">
      <c r="A554" s="5">
        <v>41979.73958333333</v>
      </c>
      <c r="B554" s="6">
        <v>317.993133544922</v>
      </c>
    </row>
    <row r="555" spans="1:2" ht="12.75">
      <c r="A555" s="5">
        <v>41979.75</v>
      </c>
      <c r="B555" s="6">
        <v>307.143463134766</v>
      </c>
    </row>
    <row r="556" spans="1:2" ht="12.75">
      <c r="A556" s="5">
        <v>41979.760416666664</v>
      </c>
      <c r="B556" s="6">
        <v>259.137908935547</v>
      </c>
    </row>
    <row r="557" spans="1:2" ht="12.75">
      <c r="A557" s="5">
        <v>41979.77083333333</v>
      </c>
      <c r="B557" s="6">
        <v>224.212539672852</v>
      </c>
    </row>
    <row r="558" spans="1:2" ht="12.75">
      <c r="A558" s="5">
        <v>41979.78125</v>
      </c>
      <c r="B558" s="6">
        <v>176.756393432617</v>
      </c>
    </row>
    <row r="559" spans="1:2" ht="12.75">
      <c r="A559" s="5">
        <v>41979.791666666664</v>
      </c>
      <c r="B559" s="6">
        <v>215.010299682617</v>
      </c>
    </row>
    <row r="560" spans="1:2" ht="12.75">
      <c r="A560" s="5">
        <v>41979.80208333333</v>
      </c>
      <c r="B560" s="6">
        <v>306.705932617188</v>
      </c>
    </row>
    <row r="561" spans="1:2" ht="12.75">
      <c r="A561" s="5">
        <v>41979.8125</v>
      </c>
      <c r="B561" s="6">
        <v>301.395904541016</v>
      </c>
    </row>
    <row r="562" spans="1:2" ht="12.75">
      <c r="A562" s="5">
        <v>41979.822916666664</v>
      </c>
      <c r="B562" s="6">
        <v>251.833023071289</v>
      </c>
    </row>
    <row r="563" spans="1:2" ht="12.75">
      <c r="A563" s="5">
        <v>41979.83333333333</v>
      </c>
      <c r="B563" s="6">
        <v>316.950866699219</v>
      </c>
    </row>
    <row r="564" spans="1:2" ht="12.75">
      <c r="A564" s="5">
        <v>41979.84375</v>
      </c>
      <c r="B564" s="6">
        <v>239.371307373047</v>
      </c>
    </row>
    <row r="565" spans="1:2" ht="12.75">
      <c r="A565" s="5">
        <v>41979.854166666664</v>
      </c>
      <c r="B565" s="6">
        <v>202.59147644043</v>
      </c>
    </row>
    <row r="566" spans="1:2" ht="12.75">
      <c r="A566" s="5">
        <v>41979.86458333333</v>
      </c>
      <c r="B566" s="6">
        <v>220.062026977539</v>
      </c>
    </row>
    <row r="567" spans="1:2" ht="12.75">
      <c r="A567" s="5">
        <v>41979.875</v>
      </c>
      <c r="B567" s="6">
        <v>154.908874511719</v>
      </c>
    </row>
    <row r="568" spans="1:2" ht="12.75">
      <c r="A568" s="5">
        <v>41979.885416666664</v>
      </c>
      <c r="B568" s="6">
        <v>66.755729675293</v>
      </c>
    </row>
    <row r="569" spans="1:2" ht="12.75">
      <c r="A569" s="5">
        <v>41979.89583333333</v>
      </c>
      <c r="B569" s="6">
        <v>52.9475517272949</v>
      </c>
    </row>
    <row r="570" spans="1:2" ht="12.75">
      <c r="A570" s="5">
        <v>41979.90625</v>
      </c>
      <c r="B570" s="6">
        <v>13.0414066314697</v>
      </c>
    </row>
    <row r="571" spans="1:2" ht="12.75">
      <c r="A571" s="5">
        <v>41979.916666666664</v>
      </c>
      <c r="B571" s="6">
        <v>90.3901672363281</v>
      </c>
    </row>
    <row r="572" spans="1:2" ht="12.75">
      <c r="A572" s="5">
        <v>41979.92708333333</v>
      </c>
      <c r="B572" s="6">
        <v>294.822875976563</v>
      </c>
    </row>
    <row r="573" spans="1:2" ht="12.75">
      <c r="A573" s="5">
        <v>41979.9375</v>
      </c>
      <c r="B573" s="6">
        <v>412.129302978516</v>
      </c>
    </row>
    <row r="574" spans="1:2" ht="12.75">
      <c r="A574" s="5">
        <v>41979.947916666664</v>
      </c>
      <c r="B574" s="6">
        <v>464.070556640625</v>
      </c>
    </row>
    <row r="575" spans="1:2" ht="12.75">
      <c r="A575" s="5">
        <v>41979.95833333333</v>
      </c>
      <c r="B575" s="6">
        <v>461.626586914063</v>
      </c>
    </row>
    <row r="576" spans="1:2" ht="12.75">
      <c r="A576" s="5">
        <v>41979.96875</v>
      </c>
      <c r="B576" s="6">
        <v>413.382568359375</v>
      </c>
    </row>
    <row r="577" spans="1:2" ht="12.75">
      <c r="A577" s="5">
        <v>41979.979166666664</v>
      </c>
      <c r="B577" s="6">
        <v>406.369293212891</v>
      </c>
    </row>
    <row r="578" spans="1:2" ht="12.75">
      <c r="A578" s="5">
        <v>41979.98958333333</v>
      </c>
      <c r="B578" s="6">
        <v>384.596588134766</v>
      </c>
    </row>
    <row r="579" spans="1:2" ht="12.75">
      <c r="A579" s="5">
        <v>41980</v>
      </c>
      <c r="B579" s="6">
        <v>409.795684814453</v>
      </c>
    </row>
    <row r="580" spans="1:2" ht="12.75">
      <c r="A580" s="5">
        <v>41980.010416666664</v>
      </c>
      <c r="B580" s="6">
        <v>440.740631103516</v>
      </c>
    </row>
    <row r="581" spans="1:2" ht="12.75">
      <c r="A581" s="5">
        <v>41980.02083333333</v>
      </c>
      <c r="B581" s="6">
        <v>429.092926025391</v>
      </c>
    </row>
    <row r="582" spans="1:2" ht="12.75">
      <c r="A582" s="5">
        <v>41980.03125</v>
      </c>
      <c r="B582" s="6">
        <v>363.629821777344</v>
      </c>
    </row>
    <row r="583" spans="1:2" ht="12.75">
      <c r="A583" s="5">
        <v>41980.041666666664</v>
      </c>
      <c r="B583" s="6">
        <v>336.949798583984</v>
      </c>
    </row>
    <row r="584" spans="1:2" ht="12.75">
      <c r="A584" s="5">
        <v>41980.05208333333</v>
      </c>
      <c r="B584" s="6">
        <v>399.015075683594</v>
      </c>
    </row>
    <row r="585" spans="1:2" ht="12.75">
      <c r="A585" s="5">
        <v>41980.0625</v>
      </c>
      <c r="B585" s="6">
        <v>467.104888916016</v>
      </c>
    </row>
    <row r="586" spans="1:2" ht="12.75">
      <c r="A586" s="5">
        <v>41980.072916666664</v>
      </c>
      <c r="B586" s="6">
        <v>482.182556152344</v>
      </c>
    </row>
    <row r="587" spans="1:2" ht="12.75">
      <c r="A587" s="5">
        <v>41980.08333333333</v>
      </c>
      <c r="B587" s="6">
        <v>495.310180664063</v>
      </c>
    </row>
    <row r="588" spans="1:2" ht="12.75">
      <c r="A588" s="5">
        <v>41980.09375</v>
      </c>
      <c r="B588" s="6">
        <v>527.752197265625</v>
      </c>
    </row>
    <row r="589" spans="1:2" ht="12.75">
      <c r="A589" s="5">
        <v>41980.104166666664</v>
      </c>
      <c r="B589" s="6">
        <v>539.627319335938</v>
      </c>
    </row>
    <row r="590" spans="1:2" ht="12.75">
      <c r="A590" s="5">
        <v>41980.11458333333</v>
      </c>
      <c r="B590" s="6">
        <v>561.625671386719</v>
      </c>
    </row>
    <row r="591" spans="1:2" ht="12.75">
      <c r="A591" s="5">
        <v>41980.125</v>
      </c>
      <c r="B591" s="6">
        <v>567.728820800781</v>
      </c>
    </row>
    <row r="592" spans="1:2" ht="12.75">
      <c r="A592" s="5">
        <v>41980.135416666664</v>
      </c>
      <c r="B592" s="6">
        <v>570.440856933594</v>
      </c>
    </row>
    <row r="593" spans="1:2" ht="12.75">
      <c r="A593" s="5">
        <v>41980.14583333333</v>
      </c>
      <c r="B593" s="6">
        <v>589.961975097656</v>
      </c>
    </row>
    <row r="594" spans="1:2" ht="12.75">
      <c r="A594" s="5">
        <v>41980.15625</v>
      </c>
      <c r="B594" s="6">
        <v>591.615661621094</v>
      </c>
    </row>
    <row r="595" spans="1:2" ht="12.75">
      <c r="A595" s="5">
        <v>41980.166666666664</v>
      </c>
      <c r="B595" s="6">
        <v>570.408386230469</v>
      </c>
    </row>
    <row r="596" spans="1:2" ht="12.75">
      <c r="A596" s="5">
        <v>41980.17708333333</v>
      </c>
      <c r="B596" s="6">
        <v>549.140563964844</v>
      </c>
    </row>
    <row r="597" spans="1:2" ht="12.75">
      <c r="A597" s="5">
        <v>41980.1875</v>
      </c>
      <c r="B597" s="6">
        <v>595.719360351563</v>
      </c>
    </row>
    <row r="598" spans="1:2" ht="12.75">
      <c r="A598" s="5">
        <v>41980.197916666664</v>
      </c>
      <c r="B598" s="6">
        <v>585.333618164063</v>
      </c>
    </row>
    <row r="599" spans="1:2" ht="12.75">
      <c r="A599" s="5">
        <v>41980.20833333333</v>
      </c>
      <c r="B599" s="6">
        <v>566.5771484375</v>
      </c>
    </row>
    <row r="600" spans="1:2" ht="12.75">
      <c r="A600" s="5">
        <v>41980.21875</v>
      </c>
      <c r="B600" s="6">
        <v>506.093811035156</v>
      </c>
    </row>
    <row r="601" spans="1:2" ht="12.75">
      <c r="A601" s="5">
        <v>41980.229166666664</v>
      </c>
      <c r="B601" s="6">
        <v>517.0791015625</v>
      </c>
    </row>
    <row r="602" spans="1:2" ht="12.75">
      <c r="A602" s="5">
        <v>41980.23958333333</v>
      </c>
      <c r="B602" s="6">
        <v>557.318786621094</v>
      </c>
    </row>
    <row r="603" spans="1:2" ht="12.75">
      <c r="A603" s="5">
        <v>41980.25</v>
      </c>
      <c r="B603" s="6">
        <v>544.718139648438</v>
      </c>
    </row>
    <row r="604" spans="1:2" ht="12.75">
      <c r="A604" s="5">
        <v>41980.260416666664</v>
      </c>
      <c r="B604" s="6">
        <v>577.87841796875</v>
      </c>
    </row>
    <row r="605" spans="1:2" ht="12.75">
      <c r="A605" s="5">
        <v>41980.27083333333</v>
      </c>
      <c r="B605" s="6">
        <v>605.116638183594</v>
      </c>
    </row>
    <row r="606" spans="1:2" ht="12.75">
      <c r="A606" s="5">
        <v>41980.28125</v>
      </c>
      <c r="B606" s="6">
        <v>628.142517089844</v>
      </c>
    </row>
    <row r="607" spans="1:2" ht="12.75">
      <c r="A607" s="5">
        <v>41980.291666666664</v>
      </c>
      <c r="B607" s="6">
        <v>641.715698242188</v>
      </c>
    </row>
    <row r="608" spans="1:2" ht="12.75">
      <c r="A608" s="5">
        <v>41980.30208333333</v>
      </c>
      <c r="B608" s="6">
        <v>598.479125976563</v>
      </c>
    </row>
    <row r="609" spans="1:2" ht="12.75">
      <c r="A609" s="5">
        <v>41980.3125</v>
      </c>
      <c r="B609" s="6">
        <v>635.9140625</v>
      </c>
    </row>
    <row r="610" spans="1:2" ht="12.75">
      <c r="A610" s="5">
        <v>41980.322916666664</v>
      </c>
      <c r="B610" s="6">
        <v>639.778198242188</v>
      </c>
    </row>
    <row r="611" spans="1:2" ht="12.75">
      <c r="A611" s="5">
        <v>41980.33333333333</v>
      </c>
      <c r="B611" s="6">
        <v>652.371704101563</v>
      </c>
    </row>
    <row r="612" spans="1:2" ht="12.75">
      <c r="A612" s="5">
        <v>41980.34375</v>
      </c>
      <c r="B612" s="6">
        <v>628.423278808594</v>
      </c>
    </row>
    <row r="613" spans="1:2" ht="12.75">
      <c r="A613" s="5">
        <v>41980.354166666664</v>
      </c>
      <c r="B613" s="6">
        <v>658.988830566406</v>
      </c>
    </row>
    <row r="614" spans="1:2" ht="12.75">
      <c r="A614" s="5">
        <v>41980.36458333333</v>
      </c>
      <c r="B614" s="6">
        <v>708.562194824219</v>
      </c>
    </row>
    <row r="615" spans="1:2" ht="12.75">
      <c r="A615" s="5">
        <v>41980.375</v>
      </c>
      <c r="B615" s="6">
        <v>708.381164550781</v>
      </c>
    </row>
    <row r="616" spans="1:2" ht="12.75">
      <c r="A616" s="5">
        <v>41980.385416666664</v>
      </c>
      <c r="B616" s="6">
        <v>670.682678222656</v>
      </c>
    </row>
    <row r="617" spans="1:2" ht="12.75">
      <c r="A617" s="5">
        <v>41980.39583333333</v>
      </c>
      <c r="B617" s="6">
        <v>653.884521484375</v>
      </c>
    </row>
    <row r="618" spans="1:2" ht="12.75">
      <c r="A618" s="5">
        <v>41980.40625</v>
      </c>
      <c r="B618" s="6">
        <v>611.86083984375</v>
      </c>
    </row>
    <row r="619" spans="1:2" ht="12.75">
      <c r="A619" s="5">
        <v>41980.416666666664</v>
      </c>
      <c r="B619" s="6">
        <v>659.732299804688</v>
      </c>
    </row>
    <row r="620" spans="1:2" ht="12.75">
      <c r="A620" s="5">
        <v>41980.42708333333</v>
      </c>
      <c r="B620" s="6">
        <v>706.126525878906</v>
      </c>
    </row>
    <row r="621" spans="1:2" ht="12.75">
      <c r="A621" s="5">
        <v>41980.4375</v>
      </c>
      <c r="B621" s="6">
        <v>727.619934082031</v>
      </c>
    </row>
    <row r="622" spans="1:2" ht="12.75">
      <c r="A622" s="5">
        <v>41980.447916666664</v>
      </c>
      <c r="B622" s="6">
        <v>701.162292480469</v>
      </c>
    </row>
    <row r="623" spans="1:2" ht="12.75">
      <c r="A623" s="5">
        <v>41980.45833333333</v>
      </c>
      <c r="B623" s="6">
        <v>686.724060058594</v>
      </c>
    </row>
    <row r="624" spans="1:2" ht="12.75">
      <c r="A624" s="5">
        <v>41980.46875</v>
      </c>
      <c r="B624" s="6">
        <v>678.513244628906</v>
      </c>
    </row>
    <row r="625" spans="1:2" ht="12.75">
      <c r="A625" s="5">
        <v>41980.479166666664</v>
      </c>
      <c r="B625" s="6">
        <v>699.986877441406</v>
      </c>
    </row>
    <row r="626" spans="1:2" ht="12.75">
      <c r="A626" s="5">
        <v>41980.48958333333</v>
      </c>
      <c r="B626" s="6">
        <v>695.6796875</v>
      </c>
    </row>
    <row r="627" spans="1:2" ht="12.75">
      <c r="A627" s="5">
        <v>41980.5</v>
      </c>
      <c r="B627" s="6">
        <v>674.694213867188</v>
      </c>
    </row>
    <row r="628" spans="1:2" ht="12.75">
      <c r="A628" s="5">
        <v>41980.510416666664</v>
      </c>
      <c r="B628" s="6">
        <v>672.440612792969</v>
      </c>
    </row>
    <row r="629" spans="1:2" ht="12.75">
      <c r="A629" s="5">
        <v>41980.52083333333</v>
      </c>
      <c r="B629" s="6">
        <v>683.580810546875</v>
      </c>
    </row>
    <row r="630" spans="1:2" ht="12.75">
      <c r="A630" s="5">
        <v>41980.53125</v>
      </c>
      <c r="B630" s="6">
        <v>679.819519042969</v>
      </c>
    </row>
    <row r="631" spans="1:2" ht="12.75">
      <c r="A631" s="5">
        <v>41980.541666666664</v>
      </c>
      <c r="B631" s="6">
        <v>669.550476074219</v>
      </c>
    </row>
    <row r="632" spans="1:2" ht="12.75">
      <c r="A632" s="5">
        <v>41980.55208333333</v>
      </c>
      <c r="B632" s="6">
        <v>658.533386230469</v>
      </c>
    </row>
    <row r="633" spans="1:2" ht="12.75">
      <c r="A633" s="5">
        <v>41980.5625</v>
      </c>
      <c r="B633" s="6">
        <v>646.937072753906</v>
      </c>
    </row>
    <row r="634" spans="1:2" ht="12.75">
      <c r="A634" s="5">
        <v>41980.572916666664</v>
      </c>
      <c r="B634" s="6">
        <v>605.148071289063</v>
      </c>
    </row>
    <row r="635" spans="1:2" ht="12.75">
      <c r="A635" s="5">
        <v>41980.58333333333</v>
      </c>
      <c r="B635" s="6">
        <v>589.189453125</v>
      </c>
    </row>
    <row r="636" spans="1:2" ht="12.75">
      <c r="A636" s="5">
        <v>41980.59375</v>
      </c>
      <c r="B636" s="6">
        <v>585.931213378906</v>
      </c>
    </row>
    <row r="637" spans="1:2" ht="12.75">
      <c r="A637" s="5">
        <v>41980.604166666664</v>
      </c>
      <c r="B637" s="6">
        <v>551.370788574219</v>
      </c>
    </row>
    <row r="638" spans="1:2" ht="12.75">
      <c r="A638" s="5">
        <v>41980.61458333333</v>
      </c>
      <c r="B638" s="6">
        <v>491.766632080078</v>
      </c>
    </row>
    <row r="639" spans="1:2" ht="12.75">
      <c r="A639" s="5">
        <v>41980.625</v>
      </c>
      <c r="B639" s="6">
        <v>470.150329589844</v>
      </c>
    </row>
    <row r="640" spans="1:2" ht="12.75">
      <c r="A640" s="5">
        <v>41980.635416666664</v>
      </c>
      <c r="B640" s="6">
        <v>378.821044921875</v>
      </c>
    </row>
    <row r="641" spans="1:2" ht="12.75">
      <c r="A641" s="5">
        <v>41980.64583333333</v>
      </c>
      <c r="B641" s="6">
        <v>291.341644287109</v>
      </c>
    </row>
    <row r="642" spans="1:2" ht="12.75">
      <c r="A642" s="5">
        <v>41980.65625</v>
      </c>
      <c r="B642" s="6">
        <v>281.742767333984</v>
      </c>
    </row>
    <row r="643" spans="1:2" ht="12.75">
      <c r="A643" s="5">
        <v>41980.666666666664</v>
      </c>
      <c r="B643" s="6">
        <v>257.175689697266</v>
      </c>
    </row>
    <row r="644" spans="1:2" ht="12.75">
      <c r="A644" s="5">
        <v>41980.67708333333</v>
      </c>
      <c r="B644" s="6">
        <v>178.289352416992</v>
      </c>
    </row>
    <row r="645" spans="1:2" ht="12.75">
      <c r="A645" s="5">
        <v>41980.6875</v>
      </c>
      <c r="B645" s="6">
        <v>133.205703735352</v>
      </c>
    </row>
    <row r="646" spans="1:2" ht="12.75">
      <c r="A646" s="5">
        <v>41980.697916666664</v>
      </c>
      <c r="B646" s="6">
        <v>203.499588012695</v>
      </c>
    </row>
    <row r="647" spans="1:2" ht="12.75">
      <c r="A647" s="5">
        <v>41980.70833333333</v>
      </c>
      <c r="B647" s="6">
        <v>176.539169311523</v>
      </c>
    </row>
    <row r="648" spans="1:2" ht="12.75">
      <c r="A648" s="5">
        <v>41980.71875</v>
      </c>
      <c r="B648" s="6">
        <v>180.034820556641</v>
      </c>
    </row>
    <row r="649" spans="1:2" ht="12.75">
      <c r="A649" s="5">
        <v>41980.729166666664</v>
      </c>
      <c r="B649" s="6">
        <v>184.231628417969</v>
      </c>
    </row>
    <row r="650" spans="1:2" ht="12.75">
      <c r="A650" s="5">
        <v>41980.73958333333</v>
      </c>
      <c r="B650" s="6">
        <v>195.516967773438</v>
      </c>
    </row>
    <row r="651" spans="1:2" ht="12.75">
      <c r="A651" s="5">
        <v>41980.75</v>
      </c>
      <c r="B651" s="6">
        <v>202.288543701172</v>
      </c>
    </row>
    <row r="652" spans="1:2" ht="12.75">
      <c r="A652" s="5">
        <v>41980.760416666664</v>
      </c>
      <c r="B652" s="6">
        <v>229.584426879883</v>
      </c>
    </row>
    <row r="653" spans="1:2" ht="12.75">
      <c r="A653" s="5">
        <v>41980.77083333333</v>
      </c>
      <c r="B653" s="6">
        <v>229.925750732422</v>
      </c>
    </row>
    <row r="654" spans="1:2" ht="12.75">
      <c r="A654" s="5">
        <v>41980.78125</v>
      </c>
      <c r="B654" s="6">
        <v>229.085113525391</v>
      </c>
    </row>
    <row r="655" spans="1:2" ht="12.75">
      <c r="A655" s="5">
        <v>41980.791666666664</v>
      </c>
      <c r="B655" s="6">
        <v>249.128570556641</v>
      </c>
    </row>
    <row r="656" spans="1:2" ht="12.75">
      <c r="A656" s="5">
        <v>41980.80208333333</v>
      </c>
      <c r="B656" s="6">
        <v>226.845031738281</v>
      </c>
    </row>
    <row r="657" spans="1:2" ht="12.75">
      <c r="A657" s="5">
        <v>41980.8125</v>
      </c>
      <c r="B657" s="6">
        <v>219.641448974609</v>
      </c>
    </row>
    <row r="658" spans="1:2" ht="12.75">
      <c r="A658" s="5">
        <v>41980.822916666664</v>
      </c>
      <c r="B658" s="6">
        <v>262.576324462891</v>
      </c>
    </row>
    <row r="659" spans="1:2" ht="12.75">
      <c r="A659" s="5">
        <v>41980.83333333333</v>
      </c>
      <c r="B659" s="6">
        <v>286.724822998047</v>
      </c>
    </row>
    <row r="660" spans="1:2" ht="12.75">
      <c r="A660" s="5">
        <v>41980.84375</v>
      </c>
      <c r="B660" s="6">
        <v>371.815612792969</v>
      </c>
    </row>
    <row r="661" spans="1:2" ht="12.75">
      <c r="A661" s="5">
        <v>41980.854166666664</v>
      </c>
      <c r="B661" s="6">
        <v>367.620697021484</v>
      </c>
    </row>
    <row r="662" spans="1:2" ht="12.75">
      <c r="A662" s="5">
        <v>41980.86458333333</v>
      </c>
      <c r="B662" s="6">
        <v>353.457153320313</v>
      </c>
    </row>
    <row r="663" spans="1:2" ht="12.75">
      <c r="A663" s="5">
        <v>41980.875</v>
      </c>
      <c r="B663" s="6">
        <v>275.248596191406</v>
      </c>
    </row>
    <row r="664" spans="1:2" ht="12.75">
      <c r="A664" s="5">
        <v>41980.885416666664</v>
      </c>
      <c r="B664" s="6">
        <v>269.39794921875</v>
      </c>
    </row>
    <row r="665" spans="1:2" ht="12.75">
      <c r="A665" s="5">
        <v>41980.89583333333</v>
      </c>
      <c r="B665" s="6">
        <v>238.914947509766</v>
      </c>
    </row>
    <row r="666" spans="1:2" ht="12.75">
      <c r="A666" s="5">
        <v>41980.90625</v>
      </c>
      <c r="B666" s="6">
        <v>210.064025878906</v>
      </c>
    </row>
    <row r="667" spans="1:2" ht="12.75">
      <c r="A667" s="5">
        <v>41980.916666666664</v>
      </c>
      <c r="B667" s="6">
        <v>268.210662841797</v>
      </c>
    </row>
    <row r="668" spans="1:2" ht="12.75">
      <c r="A668" s="5">
        <v>41980.92708333333</v>
      </c>
      <c r="B668" s="6">
        <v>251.662506103516</v>
      </c>
    </row>
    <row r="669" spans="1:2" ht="12.75">
      <c r="A669" s="5">
        <v>41980.9375</v>
      </c>
      <c r="B669" s="6">
        <v>304.808746337891</v>
      </c>
    </row>
    <row r="670" spans="1:2" ht="12.75">
      <c r="A670" s="5">
        <v>41980.947916666664</v>
      </c>
      <c r="B670" s="6">
        <v>349.375457763672</v>
      </c>
    </row>
    <row r="671" spans="1:2" ht="12.75">
      <c r="A671" s="5">
        <v>41980.95833333333</v>
      </c>
      <c r="B671" s="6">
        <v>399.316986083984</v>
      </c>
    </row>
    <row r="672" spans="1:2" ht="12.75">
      <c r="A672" s="5">
        <v>41980.96875</v>
      </c>
      <c r="B672" s="6">
        <v>405.125305175781</v>
      </c>
    </row>
    <row r="673" spans="1:2" ht="12.75">
      <c r="A673" s="5">
        <v>41980.979166666664</v>
      </c>
      <c r="B673" s="6">
        <v>440.739837646484</v>
      </c>
    </row>
    <row r="674" spans="1:2" ht="12.75">
      <c r="A674" s="5">
        <v>41980.98958333333</v>
      </c>
      <c r="B674" s="6">
        <v>451.925140380859</v>
      </c>
    </row>
    <row r="675" spans="1:2" ht="12.75">
      <c r="A675" s="5">
        <v>41981</v>
      </c>
      <c r="B675" s="6">
        <v>469.635437011719</v>
      </c>
    </row>
    <row r="676" spans="1:2" ht="12.75">
      <c r="A676" s="5">
        <v>41981.010416666664</v>
      </c>
      <c r="B676" s="6">
        <v>553.32763671875</v>
      </c>
    </row>
    <row r="677" spans="1:2" ht="12.75">
      <c r="A677" s="5">
        <v>41981.02083333333</v>
      </c>
      <c r="B677" s="6">
        <v>546.107666015625</v>
      </c>
    </row>
    <row r="678" spans="1:2" ht="12.75">
      <c r="A678" s="5">
        <v>41981.03125</v>
      </c>
      <c r="B678" s="6">
        <v>541.72314453125</v>
      </c>
    </row>
    <row r="679" spans="1:2" ht="12.75">
      <c r="A679" s="5">
        <v>41981.041666666664</v>
      </c>
      <c r="B679" s="6">
        <v>558.333374023438</v>
      </c>
    </row>
    <row r="680" spans="1:2" ht="12.75">
      <c r="A680" s="5">
        <v>41981.05208333333</v>
      </c>
      <c r="B680" s="6">
        <v>518.154235839844</v>
      </c>
    </row>
    <row r="681" spans="1:2" ht="12.75">
      <c r="A681" s="5">
        <v>41981.0625</v>
      </c>
      <c r="B681" s="6">
        <v>505.405944824219</v>
      </c>
    </row>
    <row r="682" spans="1:2" ht="12.75">
      <c r="A682" s="5">
        <v>41981.072916666664</v>
      </c>
      <c r="B682" s="6">
        <v>527.234191894531</v>
      </c>
    </row>
    <row r="683" spans="1:2" ht="12.75">
      <c r="A683" s="5">
        <v>41981.08333333333</v>
      </c>
      <c r="B683" s="6">
        <v>525.181823730469</v>
      </c>
    </row>
    <row r="684" spans="1:2" ht="12.75">
      <c r="A684" s="5">
        <v>41981.09375</v>
      </c>
      <c r="B684" s="6">
        <v>515.458984375</v>
      </c>
    </row>
    <row r="685" spans="1:2" ht="12.75">
      <c r="A685" s="5">
        <v>41981.104166666664</v>
      </c>
      <c r="B685" s="6">
        <v>508.880340576172</v>
      </c>
    </row>
    <row r="686" spans="1:2" ht="12.75">
      <c r="A686" s="5">
        <v>41981.11458333333</v>
      </c>
      <c r="B686" s="6">
        <v>494.598693847656</v>
      </c>
    </row>
    <row r="687" spans="1:2" ht="12.75">
      <c r="A687" s="5">
        <v>41981.125</v>
      </c>
      <c r="B687" s="6">
        <v>458.882446289063</v>
      </c>
    </row>
    <row r="688" spans="1:2" ht="12.75">
      <c r="A688" s="5">
        <v>41981.135416666664</v>
      </c>
      <c r="B688" s="6">
        <v>452.925201416016</v>
      </c>
    </row>
    <row r="689" spans="1:2" ht="12.75">
      <c r="A689" s="5">
        <v>41981.14583333333</v>
      </c>
      <c r="B689" s="6">
        <v>469.4013671875</v>
      </c>
    </row>
    <row r="690" spans="1:2" ht="12.75">
      <c r="A690" s="5">
        <v>41981.15625</v>
      </c>
      <c r="B690" s="6">
        <v>471.998199462891</v>
      </c>
    </row>
    <row r="691" spans="1:2" ht="12.75">
      <c r="A691" s="5">
        <v>41981.166666666664</v>
      </c>
      <c r="B691" s="6">
        <v>452.338348388672</v>
      </c>
    </row>
    <row r="692" spans="1:2" ht="12.75">
      <c r="A692" s="5">
        <v>41981.17708333333</v>
      </c>
      <c r="B692" s="6">
        <v>424.6787109375</v>
      </c>
    </row>
    <row r="693" spans="1:2" ht="12.75">
      <c r="A693" s="5">
        <v>41981.1875</v>
      </c>
      <c r="B693" s="6">
        <v>376.286590576172</v>
      </c>
    </row>
    <row r="694" spans="1:2" ht="12.75">
      <c r="A694" s="5">
        <v>41981.197916666664</v>
      </c>
      <c r="B694" s="6">
        <v>313.149871826172</v>
      </c>
    </row>
    <row r="695" spans="1:2" ht="12.75">
      <c r="A695" s="5">
        <v>41981.20833333333</v>
      </c>
      <c r="B695" s="6">
        <v>263.523193359375</v>
      </c>
    </row>
    <row r="696" spans="1:2" ht="12.75">
      <c r="A696" s="5">
        <v>41981.21875</v>
      </c>
      <c r="B696" s="6">
        <v>98.4076995849609</v>
      </c>
    </row>
    <row r="697" spans="1:2" ht="12.75">
      <c r="A697" s="5">
        <v>41981.229166666664</v>
      </c>
      <c r="B697" s="6">
        <v>42.2669982910156</v>
      </c>
    </row>
    <row r="698" spans="1:2" ht="12.75">
      <c r="A698" s="5">
        <v>41981.23958333333</v>
      </c>
      <c r="B698" s="6">
        <v>92.7750396728516</v>
      </c>
    </row>
    <row r="699" spans="1:2" ht="12.75">
      <c r="A699" s="5">
        <v>41981.25</v>
      </c>
      <c r="B699" s="6">
        <v>105.297286987305</v>
      </c>
    </row>
    <row r="700" spans="1:2" ht="12.75">
      <c r="A700" s="5">
        <v>41981.260416666664</v>
      </c>
      <c r="B700" s="6">
        <v>34.0693511962891</v>
      </c>
    </row>
    <row r="701" spans="1:2" ht="12.75">
      <c r="A701" s="5">
        <v>41981.27083333333</v>
      </c>
      <c r="B701" s="6">
        <v>35.7119522094727</v>
      </c>
    </row>
    <row r="702" spans="1:2" ht="12.75">
      <c r="A702" s="5">
        <v>41981.28125</v>
      </c>
      <c r="B702" s="6">
        <v>87.2157821655273</v>
      </c>
    </row>
    <row r="703" spans="1:2" ht="12.75">
      <c r="A703" s="5">
        <v>41981.291666666664</v>
      </c>
      <c r="B703" s="6">
        <v>113.012435913086</v>
      </c>
    </row>
    <row r="704" spans="1:2" ht="12.75">
      <c r="A704" s="5">
        <v>41981.30208333333</v>
      </c>
      <c r="B704" s="6">
        <v>112.733757019043</v>
      </c>
    </row>
    <row r="705" spans="1:2" ht="12.75">
      <c r="A705" s="5">
        <v>41981.3125</v>
      </c>
      <c r="B705" s="6">
        <v>151.090377807617</v>
      </c>
    </row>
    <row r="706" spans="1:2" ht="12.75">
      <c r="A706" s="5">
        <v>41981.322916666664</v>
      </c>
      <c r="B706" s="6">
        <v>162.754440307617</v>
      </c>
    </row>
    <row r="707" spans="1:2" ht="12.75">
      <c r="A707" s="5">
        <v>41981.33333333333</v>
      </c>
      <c r="B707" s="6">
        <v>256.1513671875</v>
      </c>
    </row>
    <row r="708" spans="1:2" ht="12.75">
      <c r="A708" s="5">
        <v>41981.34375</v>
      </c>
      <c r="B708" s="6">
        <v>238.387161254883</v>
      </c>
    </row>
    <row r="709" spans="1:2" ht="12.75">
      <c r="A709" s="5">
        <v>41981.354166666664</v>
      </c>
      <c r="B709" s="6">
        <v>222.911254882813</v>
      </c>
    </row>
    <row r="710" spans="1:2" ht="12.75">
      <c r="A710" s="5">
        <v>41981.36458333333</v>
      </c>
      <c r="B710" s="6">
        <v>223.583038330078</v>
      </c>
    </row>
    <row r="711" spans="1:2" ht="12.75">
      <c r="A711" s="5">
        <v>41981.375</v>
      </c>
      <c r="B711" s="6">
        <v>171.654525756836</v>
      </c>
    </row>
    <row r="712" spans="1:2" ht="12.75">
      <c r="A712" s="5">
        <v>41981.385416666664</v>
      </c>
      <c r="B712" s="6">
        <v>243.351715087891</v>
      </c>
    </row>
    <row r="713" spans="1:2" ht="12.75">
      <c r="A713" s="5">
        <v>41981.39583333333</v>
      </c>
      <c r="B713" s="6">
        <v>275.617736816406</v>
      </c>
    </row>
    <row r="714" spans="1:2" ht="12.75">
      <c r="A714" s="5">
        <v>41981.40625</v>
      </c>
      <c r="B714" s="6">
        <v>289.357543945313</v>
      </c>
    </row>
    <row r="715" spans="1:2" ht="12.75">
      <c r="A715" s="5">
        <v>41981.416666666664</v>
      </c>
      <c r="B715" s="6">
        <v>321.245727539063</v>
      </c>
    </row>
    <row r="716" spans="1:2" ht="12.75">
      <c r="A716" s="5">
        <v>41981.42708333333</v>
      </c>
      <c r="B716" s="6">
        <v>322.195922851563</v>
      </c>
    </row>
    <row r="717" spans="1:2" ht="12.75">
      <c r="A717" s="5">
        <v>41981.4375</v>
      </c>
      <c r="B717" s="6">
        <v>332.475158691406</v>
      </c>
    </row>
    <row r="718" spans="1:2" ht="12.75">
      <c r="A718" s="5">
        <v>41981.447916666664</v>
      </c>
      <c r="B718" s="6">
        <v>350.534484863281</v>
      </c>
    </row>
    <row r="719" spans="1:2" ht="12.75">
      <c r="A719" s="5">
        <v>41981.45833333333</v>
      </c>
      <c r="B719" s="6">
        <v>334.869232177734</v>
      </c>
    </row>
    <row r="720" spans="1:2" ht="12.75">
      <c r="A720" s="5">
        <v>41981.46875</v>
      </c>
      <c r="B720" s="6">
        <v>344.6572265625</v>
      </c>
    </row>
    <row r="721" spans="1:2" ht="12.75">
      <c r="A721" s="5">
        <v>41981.479166666664</v>
      </c>
      <c r="B721" s="6">
        <v>365.098815917969</v>
      </c>
    </row>
    <row r="722" spans="1:2" ht="12.75">
      <c r="A722" s="5">
        <v>41981.48958333333</v>
      </c>
      <c r="B722" s="6">
        <v>374.469085693359</v>
      </c>
    </row>
    <row r="723" spans="1:2" ht="12.75">
      <c r="A723" s="5">
        <v>41981.5</v>
      </c>
      <c r="B723" s="6">
        <v>362.680694580078</v>
      </c>
    </row>
    <row r="724" spans="1:2" ht="12.75">
      <c r="A724" s="5">
        <v>41981.510416666664</v>
      </c>
      <c r="B724" s="6">
        <v>372.578247070313</v>
      </c>
    </row>
    <row r="725" spans="1:2" ht="12.75">
      <c r="A725" s="5">
        <v>41981.52083333333</v>
      </c>
      <c r="B725" s="6">
        <v>391.048400878906</v>
      </c>
    </row>
    <row r="726" spans="1:2" ht="12.75">
      <c r="A726" s="5">
        <v>41981.53125</v>
      </c>
      <c r="B726" s="6">
        <v>411.367279052734</v>
      </c>
    </row>
    <row r="727" spans="1:2" ht="12.75">
      <c r="A727" s="5">
        <v>41981.541666666664</v>
      </c>
      <c r="B727" s="6">
        <v>417.201354980469</v>
      </c>
    </row>
    <row r="728" spans="1:2" ht="12.75">
      <c r="A728" s="5">
        <v>41981.55208333333</v>
      </c>
      <c r="B728" s="6">
        <v>423.097564697266</v>
      </c>
    </row>
    <row r="729" spans="1:2" ht="12.75">
      <c r="A729" s="5">
        <v>41981.5625</v>
      </c>
      <c r="B729" s="6">
        <v>448.7021484375</v>
      </c>
    </row>
    <row r="730" spans="1:2" ht="12.75">
      <c r="A730" s="5">
        <v>41981.572916666664</v>
      </c>
      <c r="B730" s="6">
        <v>448.710662841797</v>
      </c>
    </row>
    <row r="731" spans="1:2" ht="12.75">
      <c r="A731" s="5">
        <v>41981.58333333333</v>
      </c>
      <c r="B731" s="6">
        <v>447.504302978516</v>
      </c>
    </row>
    <row r="732" spans="1:2" ht="12.75">
      <c r="A732" s="5">
        <v>41981.59375</v>
      </c>
      <c r="B732" s="6">
        <v>414.135620117188</v>
      </c>
    </row>
    <row r="733" spans="1:2" ht="12.75">
      <c r="A733" s="5">
        <v>41981.604166666664</v>
      </c>
      <c r="B733" s="6">
        <v>413.139953613281</v>
      </c>
    </row>
    <row r="734" spans="1:2" ht="12.75">
      <c r="A734" s="5">
        <v>41981.61458333333</v>
      </c>
      <c r="B734" s="6">
        <v>367.261016845703</v>
      </c>
    </row>
    <row r="735" spans="1:2" ht="12.75">
      <c r="A735" s="5">
        <v>41981.625</v>
      </c>
      <c r="B735" s="6">
        <v>371.845581054688</v>
      </c>
    </row>
    <row r="736" spans="1:2" ht="12.75">
      <c r="A736" s="5">
        <v>41981.635416666664</v>
      </c>
      <c r="B736" s="6">
        <v>335.677703857422</v>
      </c>
    </row>
    <row r="737" spans="1:2" ht="12.75">
      <c r="A737" s="5">
        <v>41981.64583333333</v>
      </c>
      <c r="B737" s="6">
        <v>293.930053710938</v>
      </c>
    </row>
    <row r="738" spans="1:2" ht="12.75">
      <c r="A738" s="5">
        <v>41981.65625</v>
      </c>
      <c r="B738" s="6">
        <v>259.485809326172</v>
      </c>
    </row>
    <row r="739" spans="1:2" ht="12.75">
      <c r="A739" s="5">
        <v>41981.666666666664</v>
      </c>
      <c r="B739" s="6">
        <v>206.991424560547</v>
      </c>
    </row>
    <row r="740" spans="1:2" ht="12.75">
      <c r="A740" s="5">
        <v>41981.67708333333</v>
      </c>
      <c r="B740" s="6">
        <v>77.4784240722656</v>
      </c>
    </row>
    <row r="741" spans="1:2" ht="12.75">
      <c r="A741" s="5">
        <v>41981.6875</v>
      </c>
      <c r="B741" s="6">
        <v>42.8947143554688</v>
      </c>
    </row>
    <row r="742" spans="1:2" ht="12.75">
      <c r="A742" s="5">
        <v>41981.697916666664</v>
      </c>
      <c r="B742" s="6">
        <v>154.553985595703</v>
      </c>
    </row>
    <row r="743" spans="1:2" ht="12.75">
      <c r="A743" s="5">
        <v>41981.70833333333</v>
      </c>
      <c r="B743" s="6">
        <v>157.99690246582</v>
      </c>
    </row>
    <row r="744" spans="1:2" ht="12.75">
      <c r="A744" s="5">
        <v>41981.71875</v>
      </c>
      <c r="B744" s="6">
        <v>167.428039550781</v>
      </c>
    </row>
    <row r="745" spans="1:2" ht="12.75">
      <c r="A745" s="5">
        <v>41981.729166666664</v>
      </c>
      <c r="B745" s="6">
        <v>213.933410644531</v>
      </c>
    </row>
    <row r="746" spans="1:2" ht="12.75">
      <c r="A746" s="5">
        <v>41981.73958333333</v>
      </c>
      <c r="B746" s="6">
        <v>218.703125</v>
      </c>
    </row>
    <row r="747" spans="1:2" ht="12.75">
      <c r="A747" s="5">
        <v>41981.75</v>
      </c>
      <c r="B747" s="6">
        <v>200.832702636719</v>
      </c>
    </row>
    <row r="748" spans="1:2" ht="12.75">
      <c r="A748" s="5">
        <v>41981.760416666664</v>
      </c>
      <c r="B748" s="6">
        <v>250.481658935547</v>
      </c>
    </row>
    <row r="749" spans="1:2" ht="12.75">
      <c r="A749" s="5">
        <v>41981.77083333333</v>
      </c>
      <c r="B749" s="6">
        <v>253.683044433594</v>
      </c>
    </row>
    <row r="750" spans="1:2" ht="12.75">
      <c r="A750" s="5">
        <v>41981.78125</v>
      </c>
      <c r="B750" s="6">
        <v>186.163391113281</v>
      </c>
    </row>
    <row r="751" spans="1:2" ht="12.75">
      <c r="A751" s="5">
        <v>41981.791666666664</v>
      </c>
      <c r="B751" s="6">
        <v>196.730163574219</v>
      </c>
    </row>
    <row r="752" spans="1:2" ht="12.75">
      <c r="A752" s="5">
        <v>41981.80208333333</v>
      </c>
      <c r="B752" s="6">
        <v>214.663803100586</v>
      </c>
    </row>
    <row r="753" spans="1:2" ht="12.75">
      <c r="A753" s="5">
        <v>41981.8125</v>
      </c>
      <c r="B753" s="6">
        <v>223.947463989258</v>
      </c>
    </row>
    <row r="754" spans="1:2" ht="12.75">
      <c r="A754" s="5">
        <v>41981.822916666664</v>
      </c>
      <c r="B754" s="6">
        <v>219.838714599609</v>
      </c>
    </row>
    <row r="755" spans="1:2" ht="12.75">
      <c r="A755" s="5">
        <v>41981.83333333333</v>
      </c>
      <c r="B755" s="6">
        <v>229.388076782227</v>
      </c>
    </row>
    <row r="756" spans="1:2" ht="12.75">
      <c r="A756" s="5">
        <v>41981.84375</v>
      </c>
      <c r="B756" s="6">
        <v>255.886993408203</v>
      </c>
    </row>
    <row r="757" spans="1:2" ht="12.75">
      <c r="A757" s="5">
        <v>41981.854166666664</v>
      </c>
      <c r="B757" s="6">
        <v>216.899963378906</v>
      </c>
    </row>
    <row r="758" spans="1:2" ht="12.75">
      <c r="A758" s="5">
        <v>41981.86458333333</v>
      </c>
      <c r="B758" s="6">
        <v>242.309494018555</v>
      </c>
    </row>
    <row r="759" spans="1:2" ht="12.75">
      <c r="A759" s="5">
        <v>41981.875</v>
      </c>
      <c r="B759" s="6">
        <v>252.622055053711</v>
      </c>
    </row>
    <row r="760" spans="1:2" ht="12.75">
      <c r="A760" s="5">
        <v>41981.885416666664</v>
      </c>
      <c r="B760" s="6">
        <v>231.930313110352</v>
      </c>
    </row>
    <row r="761" spans="1:2" ht="12.75">
      <c r="A761" s="5">
        <v>41981.89583333333</v>
      </c>
      <c r="B761" s="6">
        <v>201.573425292969</v>
      </c>
    </row>
    <row r="762" spans="1:2" ht="12.75">
      <c r="A762" s="5">
        <v>41981.90625</v>
      </c>
      <c r="B762" s="6">
        <v>137.611663818359</v>
      </c>
    </row>
    <row r="763" spans="1:2" ht="12.75">
      <c r="A763" s="5">
        <v>41981.916666666664</v>
      </c>
      <c r="B763" s="6">
        <v>190.640686035156</v>
      </c>
    </row>
    <row r="764" spans="1:2" ht="12.75">
      <c r="A764" s="5">
        <v>41981.92708333333</v>
      </c>
      <c r="B764" s="6">
        <v>298.243194580078</v>
      </c>
    </row>
    <row r="765" spans="1:2" ht="12.75">
      <c r="A765" s="5">
        <v>41981.9375</v>
      </c>
      <c r="B765" s="6">
        <v>387.041870117188</v>
      </c>
    </row>
    <row r="766" spans="1:2" ht="12.75">
      <c r="A766" s="5">
        <v>41981.947916666664</v>
      </c>
      <c r="B766" s="6">
        <v>388.137298583984</v>
      </c>
    </row>
    <row r="767" spans="1:2" ht="12.75">
      <c r="A767" s="5">
        <v>41981.95833333333</v>
      </c>
      <c r="B767" s="6">
        <v>396.232666015625</v>
      </c>
    </row>
    <row r="768" spans="1:2" ht="12.75">
      <c r="A768" s="5">
        <v>41981.96875</v>
      </c>
      <c r="B768" s="6">
        <v>433.518249511719</v>
      </c>
    </row>
    <row r="769" spans="1:2" ht="12.75">
      <c r="A769" s="5">
        <v>41981.979166666664</v>
      </c>
      <c r="B769" s="6">
        <v>410.457153320313</v>
      </c>
    </row>
    <row r="770" spans="1:2" ht="12.75">
      <c r="A770" s="5">
        <v>41981.98958333333</v>
      </c>
      <c r="B770" s="6">
        <v>388.632568359375</v>
      </c>
    </row>
    <row r="771" spans="1:2" ht="12.75">
      <c r="A771" s="5">
        <v>41982</v>
      </c>
      <c r="B771" s="6">
        <v>385.946838378906</v>
      </c>
    </row>
    <row r="772" spans="1:2" ht="12.75">
      <c r="A772" s="5">
        <v>41982.010416666664</v>
      </c>
      <c r="B772" s="6">
        <v>406.159973144531</v>
      </c>
    </row>
    <row r="773" spans="1:2" ht="12.75">
      <c r="A773" s="5">
        <v>41982.02083333333</v>
      </c>
      <c r="B773" s="6">
        <v>419.584106445313</v>
      </c>
    </row>
    <row r="774" spans="1:2" ht="12.75">
      <c r="A774" s="5">
        <v>41982.03125</v>
      </c>
      <c r="B774" s="6">
        <v>435.252685546875</v>
      </c>
    </row>
    <row r="775" spans="1:2" ht="12.75">
      <c r="A775" s="5">
        <v>41982.041666666664</v>
      </c>
      <c r="B775" s="6">
        <v>439.438781738281</v>
      </c>
    </row>
    <row r="776" spans="1:2" ht="12.75">
      <c r="A776" s="5">
        <v>41982.05208333333</v>
      </c>
      <c r="B776" s="6">
        <v>391.595306396484</v>
      </c>
    </row>
    <row r="777" spans="1:2" ht="12.75">
      <c r="A777" s="5">
        <v>41982.0625</v>
      </c>
      <c r="B777" s="6">
        <v>376.953430175781</v>
      </c>
    </row>
    <row r="778" spans="1:2" ht="12.75">
      <c r="A778" s="5">
        <v>41982.072916666664</v>
      </c>
      <c r="B778" s="6">
        <v>388.694427490234</v>
      </c>
    </row>
    <row r="779" spans="1:2" ht="12.75">
      <c r="A779" s="5">
        <v>41982.08333333333</v>
      </c>
      <c r="B779" s="6">
        <v>423.999237060547</v>
      </c>
    </row>
    <row r="780" spans="1:2" ht="12.75">
      <c r="A780" s="5">
        <v>41982.09375</v>
      </c>
      <c r="B780" s="6">
        <v>484.741851806641</v>
      </c>
    </row>
    <row r="781" spans="1:2" ht="12.75">
      <c r="A781" s="5">
        <v>41982.104166666664</v>
      </c>
      <c r="B781" s="6">
        <v>474.103363037109</v>
      </c>
    </row>
    <row r="782" spans="1:2" ht="12.75">
      <c r="A782" s="5">
        <v>41982.11458333333</v>
      </c>
      <c r="B782" s="6">
        <v>377.492645263672</v>
      </c>
    </row>
    <row r="783" spans="1:2" ht="12.75">
      <c r="A783" s="5">
        <v>41982.125</v>
      </c>
      <c r="B783" s="6">
        <v>371.031860351563</v>
      </c>
    </row>
    <row r="784" spans="1:2" ht="12.75">
      <c r="A784" s="5">
        <v>41982.135416666664</v>
      </c>
      <c r="B784" s="6">
        <v>395.438629150391</v>
      </c>
    </row>
    <row r="785" spans="1:2" ht="12.75">
      <c r="A785" s="5">
        <v>41982.14583333333</v>
      </c>
      <c r="B785" s="6">
        <v>401.084381103516</v>
      </c>
    </row>
    <row r="786" spans="1:2" ht="12.75">
      <c r="A786" s="5">
        <v>41982.15625</v>
      </c>
      <c r="B786" s="6">
        <v>374.957427978516</v>
      </c>
    </row>
    <row r="787" spans="1:2" ht="12.75">
      <c r="A787" s="5">
        <v>41982.166666666664</v>
      </c>
      <c r="B787" s="6">
        <v>375.505645751953</v>
      </c>
    </row>
    <row r="788" spans="1:2" ht="12.75">
      <c r="A788" s="5">
        <v>41982.17708333333</v>
      </c>
      <c r="B788" s="6">
        <v>342.606292724609</v>
      </c>
    </row>
    <row r="789" spans="1:2" ht="12.75">
      <c r="A789" s="5">
        <v>41982.1875</v>
      </c>
      <c r="B789" s="6">
        <v>342.987915039063</v>
      </c>
    </row>
    <row r="790" spans="1:2" ht="12.75">
      <c r="A790" s="5">
        <v>41982.197916666664</v>
      </c>
      <c r="B790" s="6">
        <v>275.154937744141</v>
      </c>
    </row>
    <row r="791" spans="1:2" ht="12.75">
      <c r="A791" s="5">
        <v>41982.20833333333</v>
      </c>
      <c r="B791" s="6">
        <v>253.509902954102</v>
      </c>
    </row>
    <row r="792" spans="1:2" ht="12.75">
      <c r="A792" s="5">
        <v>41982.21875</v>
      </c>
      <c r="B792" s="6">
        <v>177.593017578125</v>
      </c>
    </row>
    <row r="793" spans="1:2" ht="12.75">
      <c r="A793" s="5">
        <v>41982.229166666664</v>
      </c>
      <c r="B793" s="6">
        <v>50.0675201416016</v>
      </c>
    </row>
    <row r="794" spans="1:2" ht="12.75">
      <c r="A794" s="5">
        <v>41982.23958333333</v>
      </c>
      <c r="B794" s="6">
        <v>102.151206970215</v>
      </c>
    </row>
    <row r="795" spans="1:2" ht="12.75">
      <c r="A795" s="5">
        <v>41982.25</v>
      </c>
      <c r="B795" s="6">
        <v>167.174224853516</v>
      </c>
    </row>
    <row r="796" spans="1:2" ht="12.75">
      <c r="A796" s="5">
        <v>41982.260416666664</v>
      </c>
      <c r="B796" s="6">
        <v>105.201942443848</v>
      </c>
    </row>
    <row r="797" spans="1:2" ht="12.75">
      <c r="A797" s="5">
        <v>41982.27083333333</v>
      </c>
      <c r="B797" s="6">
        <v>94.5829391479492</v>
      </c>
    </row>
    <row r="798" spans="1:2" ht="12.75">
      <c r="A798" s="5">
        <v>41982.28125</v>
      </c>
      <c r="B798" s="6">
        <v>216.077682495117</v>
      </c>
    </row>
    <row r="799" spans="1:2" ht="12.75">
      <c r="A799" s="5">
        <v>41982.291666666664</v>
      </c>
      <c r="B799" s="6">
        <v>240.767166137695</v>
      </c>
    </row>
    <row r="800" spans="1:2" ht="12.75">
      <c r="A800" s="5">
        <v>41982.30208333333</v>
      </c>
      <c r="B800" s="6">
        <v>357.088592529297</v>
      </c>
    </row>
    <row r="801" spans="1:2" ht="12.75">
      <c r="A801" s="5">
        <v>41982.3125</v>
      </c>
      <c r="B801" s="6">
        <v>445.853057861328</v>
      </c>
    </row>
    <row r="802" spans="1:2" ht="12.75">
      <c r="A802" s="5">
        <v>41982.322916666664</v>
      </c>
      <c r="B802" s="6">
        <v>449.580139160156</v>
      </c>
    </row>
    <row r="803" spans="1:2" ht="12.75">
      <c r="A803" s="5">
        <v>41982.33333333333</v>
      </c>
      <c r="B803" s="6">
        <v>471.602813720703</v>
      </c>
    </row>
    <row r="804" spans="1:2" ht="12.75">
      <c r="A804" s="5">
        <v>41982.34375</v>
      </c>
      <c r="B804" s="6">
        <v>549.13037109375</v>
      </c>
    </row>
    <row r="805" spans="1:2" ht="12.75">
      <c r="A805" s="5">
        <v>41982.354166666664</v>
      </c>
      <c r="B805" s="6">
        <v>536.550903320313</v>
      </c>
    </row>
    <row r="806" spans="1:2" ht="12.75">
      <c r="A806" s="5">
        <v>41982.36458333333</v>
      </c>
      <c r="B806" s="6">
        <v>521.811584472656</v>
      </c>
    </row>
    <row r="807" spans="1:2" ht="12.75">
      <c r="A807" s="5">
        <v>41982.375</v>
      </c>
      <c r="B807" s="6">
        <v>501.864990234375</v>
      </c>
    </row>
    <row r="808" spans="1:2" ht="12.75">
      <c r="A808" s="5">
        <v>41982.385416666664</v>
      </c>
      <c r="B808" s="6">
        <v>571.921752929688</v>
      </c>
    </row>
    <row r="809" spans="1:2" ht="12.75">
      <c r="A809" s="5">
        <v>41982.39583333333</v>
      </c>
      <c r="B809" s="6"/>
    </row>
    <row r="810" spans="1:2" ht="12.75">
      <c r="A810" s="5">
        <v>41982.40625</v>
      </c>
      <c r="B810" s="6"/>
    </row>
    <row r="811" spans="1:2" ht="12.75">
      <c r="A811" s="5">
        <v>41982.416666666664</v>
      </c>
      <c r="B811" s="6">
        <v>521.385925292969</v>
      </c>
    </row>
    <row r="812" spans="1:2" ht="12.75">
      <c r="A812" s="5">
        <v>41982.42708333333</v>
      </c>
      <c r="B812" s="6">
        <v>489.679504394531</v>
      </c>
    </row>
    <row r="813" spans="1:2" ht="12.75">
      <c r="A813" s="5">
        <v>41982.4375</v>
      </c>
      <c r="B813" s="6">
        <v>484.472717285156</v>
      </c>
    </row>
    <row r="814" spans="1:2" ht="12.75">
      <c r="A814" s="5">
        <v>41982.447916666664</v>
      </c>
      <c r="B814" s="6">
        <v>444.645172119141</v>
      </c>
    </row>
    <row r="815" spans="1:2" ht="12.75">
      <c r="A815" s="5">
        <v>41982.45833333333</v>
      </c>
      <c r="B815" s="6">
        <v>430.450469970703</v>
      </c>
    </row>
    <row r="816" spans="1:2" ht="12.75">
      <c r="A816" s="5">
        <v>41982.46875</v>
      </c>
      <c r="B816" s="6">
        <v>511.1611328125</v>
      </c>
    </row>
    <row r="817" spans="1:2" ht="12.75">
      <c r="A817" s="5">
        <v>41982.479166666664</v>
      </c>
      <c r="B817" s="6">
        <v>486.099853515625</v>
      </c>
    </row>
    <row r="818" spans="1:2" ht="12.75">
      <c r="A818" s="5">
        <v>41982.48958333333</v>
      </c>
      <c r="B818" s="6">
        <v>550.274719238281</v>
      </c>
    </row>
    <row r="819" spans="1:2" ht="12.75">
      <c r="A819" s="5">
        <v>41982.5</v>
      </c>
      <c r="B819" s="6">
        <v>594.210815429688</v>
      </c>
    </row>
    <row r="820" spans="1:2" ht="12.75">
      <c r="A820" s="5">
        <v>41982.510416666664</v>
      </c>
      <c r="B820" s="6">
        <v>595.63134765625</v>
      </c>
    </row>
    <row r="821" spans="1:2" ht="12.75">
      <c r="A821" s="5">
        <v>41982.52083333333</v>
      </c>
      <c r="B821" s="6">
        <v>699.976318359375</v>
      </c>
    </row>
    <row r="822" spans="1:2" ht="12.75">
      <c r="A822" s="5">
        <v>41982.53125</v>
      </c>
      <c r="B822" s="6">
        <v>697.031372070313</v>
      </c>
    </row>
    <row r="823" spans="1:2" ht="12.75">
      <c r="A823" s="5">
        <v>41982.541666666664</v>
      </c>
      <c r="B823" s="6">
        <v>720.008239746094</v>
      </c>
    </row>
    <row r="824" spans="1:2" ht="12.75">
      <c r="A824" s="5">
        <v>41982.55208333333</v>
      </c>
      <c r="B824" s="6">
        <v>687.2900390625</v>
      </c>
    </row>
    <row r="825" spans="1:2" ht="12.75">
      <c r="A825" s="5">
        <v>41982.5625</v>
      </c>
      <c r="B825" s="6">
        <v>735.419982910156</v>
      </c>
    </row>
    <row r="826" spans="1:2" ht="12.75">
      <c r="A826" s="5">
        <v>41982.572916666664</v>
      </c>
      <c r="B826" s="6">
        <v>692.932434082031</v>
      </c>
    </row>
    <row r="827" spans="1:2" ht="12.75">
      <c r="A827" s="5">
        <v>41982.58333333333</v>
      </c>
      <c r="B827" s="6">
        <v>635.818298339844</v>
      </c>
    </row>
    <row r="828" spans="1:2" ht="12.75">
      <c r="A828" s="5">
        <v>41982.59375</v>
      </c>
      <c r="B828" s="6">
        <v>530.724487304688</v>
      </c>
    </row>
    <row r="829" spans="1:2" ht="12.75">
      <c r="A829" s="5">
        <v>41982.604166666664</v>
      </c>
      <c r="B829" s="6">
        <v>450.604919433594</v>
      </c>
    </row>
    <row r="830" spans="1:2" ht="12.75">
      <c r="A830" s="5">
        <v>41982.61458333333</v>
      </c>
      <c r="B830" s="6">
        <v>384.620849609375</v>
      </c>
    </row>
    <row r="831" spans="1:2" ht="12.75">
      <c r="A831" s="5">
        <v>41982.625</v>
      </c>
      <c r="B831" s="6">
        <v>340.521942138672</v>
      </c>
    </row>
    <row r="832" spans="1:2" ht="12.75">
      <c r="A832" s="5">
        <v>41982.635416666664</v>
      </c>
      <c r="B832" s="6">
        <v>326.249755859375</v>
      </c>
    </row>
    <row r="833" spans="1:2" ht="12.75">
      <c r="A833" s="5">
        <v>41982.64583333333</v>
      </c>
      <c r="B833" s="6">
        <v>290.516204833984</v>
      </c>
    </row>
    <row r="834" spans="1:2" ht="12.75">
      <c r="A834" s="5">
        <v>41982.65625</v>
      </c>
      <c r="B834" s="6">
        <v>353.125091552734</v>
      </c>
    </row>
    <row r="835" spans="1:2" ht="12.75">
      <c r="A835" s="5">
        <v>41982.666666666664</v>
      </c>
      <c r="B835" s="6">
        <v>369.119049072266</v>
      </c>
    </row>
    <row r="836" spans="1:2" ht="12.75">
      <c r="A836" s="5">
        <v>41982.67708333333</v>
      </c>
      <c r="B836" s="6">
        <v>228.172409057617</v>
      </c>
    </row>
    <row r="837" spans="1:2" ht="12.75">
      <c r="A837" s="5">
        <v>41982.6875</v>
      </c>
      <c r="B837" s="6">
        <v>213.847793579102</v>
      </c>
    </row>
    <row r="838" spans="1:2" ht="12.75">
      <c r="A838" s="5">
        <v>41982.697916666664</v>
      </c>
      <c r="B838" s="6">
        <v>260.829284667969</v>
      </c>
    </row>
    <row r="839" spans="1:2" ht="12.75">
      <c r="A839" s="5">
        <v>41982.70833333333</v>
      </c>
      <c r="B839" s="6">
        <v>229.397491455078</v>
      </c>
    </row>
    <row r="840" spans="1:2" ht="12.75">
      <c r="A840" s="5">
        <v>41982.71875</v>
      </c>
      <c r="B840" s="6">
        <v>213.756439208984</v>
      </c>
    </row>
    <row r="841" spans="1:2" ht="12.75">
      <c r="A841" s="5">
        <v>41982.729166666664</v>
      </c>
      <c r="B841" s="6">
        <v>186.841766357422</v>
      </c>
    </row>
    <row r="842" spans="1:2" ht="12.75">
      <c r="A842" s="5">
        <v>41982.73958333333</v>
      </c>
      <c r="B842" s="6">
        <v>181.090255737305</v>
      </c>
    </row>
    <row r="843" spans="1:2" ht="12.75">
      <c r="A843" s="5">
        <v>41982.75</v>
      </c>
      <c r="B843" s="6">
        <v>176.170684814453</v>
      </c>
    </row>
    <row r="844" spans="1:2" ht="12.75">
      <c r="A844" s="5">
        <v>41982.760416666664</v>
      </c>
      <c r="B844" s="6">
        <v>268.43896484375</v>
      </c>
    </row>
    <row r="845" spans="1:2" ht="12.75">
      <c r="A845" s="5">
        <v>41982.77083333333</v>
      </c>
      <c r="B845" s="6">
        <v>252.409088134766</v>
      </c>
    </row>
    <row r="846" spans="1:2" ht="12.75">
      <c r="A846" s="5">
        <v>41982.78125</v>
      </c>
      <c r="B846" s="6">
        <v>332.711975097656</v>
      </c>
    </row>
    <row r="847" spans="1:2" ht="12.75">
      <c r="A847" s="5">
        <v>41982.791666666664</v>
      </c>
      <c r="B847" s="6">
        <v>370.477813720703</v>
      </c>
    </row>
    <row r="848" spans="1:2" ht="12.75">
      <c r="A848" s="5">
        <v>41982.80208333333</v>
      </c>
      <c r="B848" s="6">
        <v>363.278411865234</v>
      </c>
    </row>
    <row r="849" spans="1:2" ht="12.75">
      <c r="A849" s="5">
        <v>41982.8125</v>
      </c>
      <c r="B849" s="6">
        <v>389.377319335938</v>
      </c>
    </row>
    <row r="850" spans="1:2" ht="12.75">
      <c r="A850" s="5">
        <v>41982.822916666664</v>
      </c>
      <c r="B850" s="6">
        <v>355.620361328125</v>
      </c>
    </row>
    <row r="851" spans="1:2" ht="12.75">
      <c r="A851" s="5">
        <v>41982.83333333333</v>
      </c>
      <c r="B851" s="6">
        <v>411.588348388672</v>
      </c>
    </row>
    <row r="852" spans="1:2" ht="12.75">
      <c r="A852" s="5">
        <v>41982.84375</v>
      </c>
      <c r="B852" s="6">
        <v>480.352966308594</v>
      </c>
    </row>
    <row r="853" spans="1:2" ht="12.75">
      <c r="A853" s="5">
        <v>41982.854166666664</v>
      </c>
      <c r="B853" s="6">
        <v>484.117858886719</v>
      </c>
    </row>
    <row r="854" spans="1:2" ht="12.75">
      <c r="A854" s="5">
        <v>41982.86458333333</v>
      </c>
      <c r="B854" s="6">
        <v>453.968658447266</v>
      </c>
    </row>
    <row r="855" spans="1:2" ht="12.75">
      <c r="A855" s="5">
        <v>41982.875</v>
      </c>
      <c r="B855" s="6">
        <v>408.838104248047</v>
      </c>
    </row>
    <row r="856" spans="1:2" ht="12.75">
      <c r="A856" s="5">
        <v>41982.885416666664</v>
      </c>
      <c r="B856" s="6">
        <v>360.740386962891</v>
      </c>
    </row>
    <row r="857" spans="1:2" ht="12.75">
      <c r="A857" s="5">
        <v>41982.89583333333</v>
      </c>
      <c r="B857" s="6">
        <v>286.458618164063</v>
      </c>
    </row>
    <row r="858" spans="1:2" ht="12.75">
      <c r="A858" s="5">
        <v>41982.90625</v>
      </c>
      <c r="B858" s="6">
        <v>278.723937988281</v>
      </c>
    </row>
    <row r="859" spans="1:2" ht="12.75">
      <c r="A859" s="5">
        <v>41982.916666666664</v>
      </c>
      <c r="B859" s="6">
        <v>399.607360839844</v>
      </c>
    </row>
    <row r="860" spans="1:2" ht="12.75">
      <c r="A860" s="5">
        <v>41982.92708333333</v>
      </c>
      <c r="B860" s="6">
        <v>476.847595214844</v>
      </c>
    </row>
    <row r="861" spans="1:2" ht="12.75">
      <c r="A861" s="5">
        <v>41982.9375</v>
      </c>
      <c r="B861" s="6">
        <v>421.393798828125</v>
      </c>
    </row>
    <row r="862" spans="1:2" ht="12.75">
      <c r="A862" s="5">
        <v>41982.947916666664</v>
      </c>
      <c r="B862" s="6">
        <v>402.165405273438</v>
      </c>
    </row>
    <row r="863" spans="1:2" ht="12.75">
      <c r="A863" s="5">
        <v>41982.95833333333</v>
      </c>
      <c r="B863" s="6">
        <v>387.325775146484</v>
      </c>
    </row>
    <row r="864" spans="1:2" ht="12.75">
      <c r="A864" s="5">
        <v>41982.96875</v>
      </c>
      <c r="B864" s="6">
        <v>367.457763671875</v>
      </c>
    </row>
    <row r="865" spans="1:2" ht="12.75">
      <c r="A865" s="5">
        <v>41982.979166666664</v>
      </c>
      <c r="B865" s="6">
        <v>443.147094726563</v>
      </c>
    </row>
    <row r="866" spans="1:2" ht="12.75">
      <c r="A866" s="5">
        <v>41982.98958333333</v>
      </c>
      <c r="B866" s="6">
        <v>445.318084716797</v>
      </c>
    </row>
    <row r="867" spans="1:2" ht="12.75">
      <c r="A867" s="5">
        <v>41983</v>
      </c>
      <c r="B867" s="6">
        <v>401.486755371094</v>
      </c>
    </row>
    <row r="868" spans="1:2" ht="12.75">
      <c r="A868" s="5">
        <v>41983.010416666664</v>
      </c>
      <c r="B868" s="6">
        <v>507.281890869141</v>
      </c>
    </row>
    <row r="869" spans="1:2" ht="12.75">
      <c r="A869" s="5">
        <v>41983.02083333333</v>
      </c>
      <c r="B869" s="6">
        <v>508.239044189453</v>
      </c>
    </row>
    <row r="870" spans="1:2" ht="12.75">
      <c r="A870" s="5">
        <v>41983.03125</v>
      </c>
      <c r="B870" s="6">
        <v>447.665008544922</v>
      </c>
    </row>
    <row r="871" spans="1:2" ht="12.75">
      <c r="A871" s="5">
        <v>41983.041666666664</v>
      </c>
      <c r="B871" s="6">
        <v>420.324615478516</v>
      </c>
    </row>
    <row r="872" spans="1:2" ht="12.75">
      <c r="A872" s="5">
        <v>41983.05208333333</v>
      </c>
      <c r="B872" s="6">
        <v>447.321380615234</v>
      </c>
    </row>
    <row r="873" spans="1:2" ht="12.75">
      <c r="A873" s="5">
        <v>41983.0625</v>
      </c>
      <c r="B873" s="6">
        <v>453.280914306641</v>
      </c>
    </row>
    <row r="874" spans="1:2" ht="12.75">
      <c r="A874" s="5">
        <v>41983.072916666664</v>
      </c>
      <c r="B874" s="6">
        <v>402.756927490234</v>
      </c>
    </row>
    <row r="875" spans="1:2" ht="12.75">
      <c r="A875" s="5">
        <v>41983.08333333333</v>
      </c>
      <c r="B875" s="6">
        <v>342.930572509766</v>
      </c>
    </row>
    <row r="876" spans="1:2" ht="12.75">
      <c r="A876" s="5">
        <v>41983.09375</v>
      </c>
      <c r="B876" s="6">
        <v>343.090850830078</v>
      </c>
    </row>
    <row r="877" spans="1:2" ht="12.75">
      <c r="A877" s="5">
        <v>41983.104166666664</v>
      </c>
      <c r="B877" s="6">
        <v>325.021942138672</v>
      </c>
    </row>
    <row r="878" spans="1:2" ht="12.75">
      <c r="A878" s="5">
        <v>41983.11458333333</v>
      </c>
      <c r="B878" s="6">
        <v>328.292633056641</v>
      </c>
    </row>
    <row r="879" spans="1:2" ht="12.75">
      <c r="A879" s="5">
        <v>41983.125</v>
      </c>
      <c r="B879" s="6">
        <v>316.166748046875</v>
      </c>
    </row>
    <row r="880" spans="1:2" ht="12.75">
      <c r="A880" s="5">
        <v>41983.135416666664</v>
      </c>
      <c r="B880" s="6">
        <v>358.544677734375</v>
      </c>
    </row>
    <row r="881" spans="1:2" ht="12.75">
      <c r="A881" s="5">
        <v>41983.14583333333</v>
      </c>
      <c r="B881" s="6">
        <v>353.619293212891</v>
      </c>
    </row>
    <row r="882" spans="1:2" ht="12.75">
      <c r="A882" s="5">
        <v>41983.15625</v>
      </c>
      <c r="B882" s="6">
        <v>360.497589111328</v>
      </c>
    </row>
    <row r="883" spans="1:2" ht="12.75">
      <c r="A883" s="5">
        <v>41983.166666666664</v>
      </c>
      <c r="B883" s="6">
        <v>340.807556152344</v>
      </c>
    </row>
    <row r="884" spans="1:2" ht="12.75">
      <c r="A884" s="5">
        <v>41983.17708333333</v>
      </c>
      <c r="B884" s="6">
        <v>328.810394287109</v>
      </c>
    </row>
    <row r="885" spans="1:2" ht="12.75">
      <c r="A885" s="5">
        <v>41983.1875</v>
      </c>
      <c r="B885" s="6">
        <v>309.279327392578</v>
      </c>
    </row>
    <row r="886" spans="1:2" ht="12.75">
      <c r="A886" s="5">
        <v>41983.197916666664</v>
      </c>
      <c r="B886" s="6">
        <v>278.904907226563</v>
      </c>
    </row>
    <row r="887" spans="1:2" ht="12.75">
      <c r="A887" s="5">
        <v>41983.20833333333</v>
      </c>
      <c r="B887" s="6">
        <v>259.737457275391</v>
      </c>
    </row>
    <row r="888" spans="1:2" ht="12.75">
      <c r="A888" s="5">
        <v>41983.21875</v>
      </c>
      <c r="B888" s="6">
        <v>206.302124023438</v>
      </c>
    </row>
    <row r="889" spans="1:2" ht="12.75">
      <c r="A889" s="5">
        <v>41983.229166666664</v>
      </c>
      <c r="B889" s="6">
        <v>198.048553466797</v>
      </c>
    </row>
    <row r="890" spans="1:2" ht="12.75">
      <c r="A890" s="5">
        <v>41983.23958333333</v>
      </c>
      <c r="B890" s="6">
        <v>233.779876708984</v>
      </c>
    </row>
    <row r="891" spans="1:2" ht="12.75">
      <c r="A891" s="5">
        <v>41983.25</v>
      </c>
      <c r="B891" s="6">
        <v>185.052276611328</v>
      </c>
    </row>
    <row r="892" spans="1:2" ht="12.75">
      <c r="A892" s="5">
        <v>41983.260416666664</v>
      </c>
      <c r="B892" s="6">
        <v>67.1783065795898</v>
      </c>
    </row>
    <row r="893" spans="1:2" ht="12.75">
      <c r="A893" s="5">
        <v>41983.27083333333</v>
      </c>
      <c r="B893" s="6">
        <v>141.167999267578</v>
      </c>
    </row>
    <row r="894" spans="1:2" ht="12.75">
      <c r="A894" s="5">
        <v>41983.28125</v>
      </c>
      <c r="B894" s="6">
        <v>281.132476806641</v>
      </c>
    </row>
    <row r="895" spans="1:2" ht="12.75">
      <c r="A895" s="5">
        <v>41983.291666666664</v>
      </c>
      <c r="B895" s="6">
        <v>399.926971435547</v>
      </c>
    </row>
    <row r="896" spans="1:2" ht="12.75">
      <c r="A896" s="5">
        <v>41983.30208333333</v>
      </c>
      <c r="B896" s="6">
        <v>500.678131103516</v>
      </c>
    </row>
    <row r="897" spans="1:2" ht="12.75">
      <c r="A897" s="5">
        <v>41983.3125</v>
      </c>
      <c r="B897" s="6">
        <v>622.890991210938</v>
      </c>
    </row>
    <row r="898" spans="1:2" ht="12.75">
      <c r="A898" s="5">
        <v>41983.322916666664</v>
      </c>
      <c r="B898" s="6">
        <v>645.892395019531</v>
      </c>
    </row>
    <row r="899" spans="1:2" ht="12.75">
      <c r="A899" s="5">
        <v>41983.33333333333</v>
      </c>
      <c r="B899" s="6">
        <v>651.260498046875</v>
      </c>
    </row>
    <row r="900" spans="1:2" ht="12.75">
      <c r="A900" s="5">
        <v>41983.34375</v>
      </c>
      <c r="B900" s="6">
        <v>691.542297363281</v>
      </c>
    </row>
    <row r="901" spans="1:2" ht="12.75">
      <c r="A901" s="5">
        <v>41983.354166666664</v>
      </c>
      <c r="B901" s="6">
        <v>680.404602050781</v>
      </c>
    </row>
    <row r="902" spans="1:2" ht="12.75">
      <c r="A902" s="5">
        <v>41983.36458333333</v>
      </c>
      <c r="B902" s="6">
        <v>672.876281738281</v>
      </c>
    </row>
    <row r="903" spans="1:2" ht="12.75">
      <c r="A903" s="5">
        <v>41983.375</v>
      </c>
      <c r="B903" s="6">
        <v>715.116577148438</v>
      </c>
    </row>
    <row r="904" spans="1:2" ht="12.75">
      <c r="A904" s="5">
        <v>41983.385416666664</v>
      </c>
      <c r="B904" s="6">
        <v>722.416931152344</v>
      </c>
    </row>
    <row r="905" spans="1:2" ht="12.75">
      <c r="A905" s="5">
        <v>41983.39583333333</v>
      </c>
      <c r="B905" s="6">
        <v>683.150329589844</v>
      </c>
    </row>
    <row r="906" spans="1:2" ht="12.75">
      <c r="A906" s="5">
        <v>41983.40625</v>
      </c>
      <c r="B906" s="6">
        <v>702.911804199219</v>
      </c>
    </row>
    <row r="907" spans="1:2" ht="12.75">
      <c r="A907" s="5">
        <v>41983.416666666664</v>
      </c>
      <c r="B907" s="6">
        <v>730.508422851563</v>
      </c>
    </row>
    <row r="908" spans="1:2" ht="12.75">
      <c r="A908" s="5">
        <v>41983.42708333333</v>
      </c>
      <c r="B908" s="6">
        <v>733.705688476563</v>
      </c>
    </row>
    <row r="909" spans="1:2" ht="12.75">
      <c r="A909" s="5">
        <v>41983.4375</v>
      </c>
      <c r="B909" s="6">
        <v>679.988464355469</v>
      </c>
    </row>
    <row r="910" spans="1:2" ht="12.75">
      <c r="A910" s="5">
        <v>41983.447916666664</v>
      </c>
      <c r="B910" s="6">
        <v>713.388366699219</v>
      </c>
    </row>
    <row r="911" spans="1:2" ht="12.75">
      <c r="A911" s="5">
        <v>41983.45833333333</v>
      </c>
      <c r="B911" s="6">
        <v>723.352416992188</v>
      </c>
    </row>
    <row r="912" spans="1:2" ht="12.75">
      <c r="A912" s="5">
        <v>41983.46875</v>
      </c>
      <c r="B912" s="6">
        <v>715.462768554688</v>
      </c>
    </row>
    <row r="913" spans="1:2" ht="12.75">
      <c r="A913" s="5">
        <v>41983.479166666664</v>
      </c>
      <c r="B913" s="6">
        <v>661.308715820313</v>
      </c>
    </row>
    <row r="914" spans="1:2" ht="12.75">
      <c r="A914" s="5">
        <v>41983.48958333333</v>
      </c>
      <c r="B914" s="6">
        <v>635.363952636719</v>
      </c>
    </row>
    <row r="915" spans="1:2" ht="12.75">
      <c r="A915" s="5">
        <v>41983.5</v>
      </c>
      <c r="B915" s="6">
        <v>615.437072753906</v>
      </c>
    </row>
    <row r="916" spans="1:2" ht="12.75">
      <c r="A916" s="5">
        <v>41983.510416666664</v>
      </c>
      <c r="B916" s="6">
        <v>603.239562988281</v>
      </c>
    </row>
    <row r="917" spans="1:2" ht="12.75">
      <c r="A917" s="5">
        <v>41983.52083333333</v>
      </c>
      <c r="B917" s="6">
        <v>611.891418457031</v>
      </c>
    </row>
    <row r="918" spans="1:2" ht="12.75">
      <c r="A918" s="5">
        <v>41983.53125</v>
      </c>
      <c r="B918" s="6">
        <v>655.9306640625</v>
      </c>
    </row>
    <row r="919" spans="1:2" ht="12.75">
      <c r="A919" s="5">
        <v>41983.541666666664</v>
      </c>
      <c r="B919" s="6">
        <v>697.51171875</v>
      </c>
    </row>
    <row r="920" spans="1:2" ht="12.75">
      <c r="A920" s="5">
        <v>41983.55208333333</v>
      </c>
      <c r="B920" s="6">
        <v>724.118835449219</v>
      </c>
    </row>
    <row r="921" spans="1:2" ht="12.75">
      <c r="A921" s="5">
        <v>41983.5625</v>
      </c>
      <c r="B921" s="6">
        <v>689.991943359375</v>
      </c>
    </row>
    <row r="922" spans="1:2" ht="12.75">
      <c r="A922" s="5">
        <v>41983.572916666664</v>
      </c>
      <c r="B922" s="6">
        <v>693.313720703125</v>
      </c>
    </row>
    <row r="923" spans="1:2" ht="12.75">
      <c r="A923" s="5">
        <v>41983.58333333333</v>
      </c>
      <c r="B923" s="6">
        <v>724.843994140625</v>
      </c>
    </row>
    <row r="924" spans="1:2" ht="12.75">
      <c r="A924" s="5">
        <v>41983.59375</v>
      </c>
      <c r="B924" s="6">
        <v>673.546569824219</v>
      </c>
    </row>
    <row r="925" spans="1:2" ht="12.75">
      <c r="A925" s="5">
        <v>41983.604166666664</v>
      </c>
      <c r="B925" s="6">
        <v>656.125793457031</v>
      </c>
    </row>
    <row r="926" spans="1:2" ht="12.75">
      <c r="A926" s="5">
        <v>41983.61458333333</v>
      </c>
      <c r="B926" s="6">
        <v>709.499267578125</v>
      </c>
    </row>
    <row r="927" spans="1:2" ht="12.75">
      <c r="A927" s="5">
        <v>41983.625</v>
      </c>
      <c r="B927" s="6">
        <v>720.358703613281</v>
      </c>
    </row>
    <row r="928" spans="1:2" ht="12.75">
      <c r="A928" s="5">
        <v>41983.635416666664</v>
      </c>
      <c r="B928" s="6">
        <v>607.66943359375</v>
      </c>
    </row>
    <row r="929" spans="1:2" ht="12.75">
      <c r="A929" s="5">
        <v>41983.64583333333</v>
      </c>
      <c r="B929" s="6">
        <v>526.303466796875</v>
      </c>
    </row>
    <row r="930" spans="1:2" ht="12.75">
      <c r="A930" s="5">
        <v>41983.65625</v>
      </c>
      <c r="B930" s="6">
        <v>420.462799072266</v>
      </c>
    </row>
    <row r="931" spans="1:2" ht="12.75">
      <c r="A931" s="5">
        <v>41983.666666666664</v>
      </c>
      <c r="B931" s="6">
        <v>359.959655761719</v>
      </c>
    </row>
    <row r="932" spans="1:2" ht="12.75">
      <c r="A932" s="5">
        <v>41983.67708333333</v>
      </c>
      <c r="B932" s="6">
        <v>320.145202636719</v>
      </c>
    </row>
    <row r="933" spans="1:2" ht="12.75">
      <c r="A933" s="5">
        <v>41983.6875</v>
      </c>
      <c r="B933" s="6">
        <v>259.762512207031</v>
      </c>
    </row>
    <row r="934" spans="1:2" ht="12.75">
      <c r="A934" s="5">
        <v>41983.697916666664</v>
      </c>
      <c r="B934" s="6">
        <v>280.841156005859</v>
      </c>
    </row>
    <row r="935" spans="1:2" ht="12.75">
      <c r="A935" s="5">
        <v>41983.70833333333</v>
      </c>
      <c r="B935" s="6">
        <v>333.393768310547</v>
      </c>
    </row>
    <row r="936" spans="1:2" ht="12.75">
      <c r="A936" s="5">
        <v>41983.71875</v>
      </c>
      <c r="B936" s="6">
        <v>321.852264404297</v>
      </c>
    </row>
    <row r="937" spans="1:2" ht="12.75">
      <c r="A937" s="5">
        <v>41983.729166666664</v>
      </c>
      <c r="B937" s="6">
        <v>257.121185302734</v>
      </c>
    </row>
    <row r="938" spans="1:2" ht="12.75">
      <c r="A938" s="5">
        <v>41983.73958333333</v>
      </c>
      <c r="B938" s="6">
        <v>260.042327880859</v>
      </c>
    </row>
    <row r="939" spans="1:2" ht="12.75">
      <c r="A939" s="5">
        <v>41983.75</v>
      </c>
      <c r="B939" s="6">
        <v>279.296997070313</v>
      </c>
    </row>
    <row r="940" spans="1:2" ht="12.75">
      <c r="A940" s="5">
        <v>41983.760416666664</v>
      </c>
      <c r="B940" s="6">
        <v>330.416046142578</v>
      </c>
    </row>
    <row r="941" spans="1:2" ht="12.75">
      <c r="A941" s="5">
        <v>41983.77083333333</v>
      </c>
      <c r="B941" s="6">
        <v>371.623443603516</v>
      </c>
    </row>
    <row r="942" spans="1:2" ht="12.75">
      <c r="A942" s="5">
        <v>41983.78125</v>
      </c>
      <c r="B942" s="6">
        <v>408.760528564453</v>
      </c>
    </row>
    <row r="943" spans="1:2" ht="12.75">
      <c r="A943" s="5">
        <v>41983.791666666664</v>
      </c>
      <c r="B943" s="6">
        <v>375.7119140625</v>
      </c>
    </row>
    <row r="944" spans="1:2" ht="12.75">
      <c r="A944" s="5">
        <v>41983.80208333333</v>
      </c>
      <c r="B944" s="6">
        <v>287.477752685547</v>
      </c>
    </row>
    <row r="945" spans="1:2" ht="12.75">
      <c r="A945" s="5">
        <v>41983.8125</v>
      </c>
      <c r="B945" s="6">
        <v>316.129272460938</v>
      </c>
    </row>
    <row r="946" spans="1:2" ht="12.75">
      <c r="A946" s="5">
        <v>41983.822916666664</v>
      </c>
      <c r="B946" s="6">
        <v>340.036376953125</v>
      </c>
    </row>
    <row r="947" spans="1:2" ht="12.75">
      <c r="A947" s="5">
        <v>41983.83333333333</v>
      </c>
      <c r="B947" s="6">
        <v>332.145568847656</v>
      </c>
    </row>
    <row r="948" spans="1:2" ht="12.75">
      <c r="A948" s="5">
        <v>41983.84375</v>
      </c>
      <c r="B948" s="6">
        <v>398.708648681641</v>
      </c>
    </row>
    <row r="949" spans="1:2" ht="12.75">
      <c r="A949" s="5">
        <v>41983.854166666664</v>
      </c>
      <c r="B949" s="6">
        <v>408.972381591797</v>
      </c>
    </row>
    <row r="950" spans="1:2" ht="12.75">
      <c r="A950" s="5">
        <v>41983.86458333333</v>
      </c>
      <c r="B950" s="6">
        <v>417.432495117188</v>
      </c>
    </row>
    <row r="951" spans="1:2" ht="12.75">
      <c r="A951" s="5">
        <v>41983.875</v>
      </c>
      <c r="B951" s="6">
        <v>496.025970458984</v>
      </c>
    </row>
    <row r="952" spans="1:2" ht="12.75">
      <c r="A952" s="5">
        <v>41983.885416666664</v>
      </c>
      <c r="B952" s="6">
        <v>487.306732177734</v>
      </c>
    </row>
    <row r="953" spans="1:2" ht="12.75">
      <c r="A953" s="5">
        <v>41983.89583333333</v>
      </c>
      <c r="B953" s="6">
        <v>424.246154785156</v>
      </c>
    </row>
    <row r="954" spans="1:2" ht="12.75">
      <c r="A954" s="5">
        <v>41983.90625</v>
      </c>
      <c r="B954" s="6">
        <v>446.325225830078</v>
      </c>
    </row>
    <row r="955" spans="1:2" ht="12.75">
      <c r="A955" s="5">
        <v>41983.916666666664</v>
      </c>
      <c r="B955" s="6">
        <v>418.291168212891</v>
      </c>
    </row>
    <row r="956" spans="1:2" ht="12.75">
      <c r="A956" s="5">
        <v>41983.92708333333</v>
      </c>
      <c r="B956" s="6">
        <v>492.051330566406</v>
      </c>
    </row>
    <row r="957" spans="1:2" ht="12.75">
      <c r="A957" s="5">
        <v>41983.9375</v>
      </c>
      <c r="B957" s="6">
        <v>488.545654296875</v>
      </c>
    </row>
    <row r="958" spans="1:2" ht="12.75">
      <c r="A958" s="5">
        <v>41983.947916666664</v>
      </c>
      <c r="B958" s="6">
        <v>467.081420898438</v>
      </c>
    </row>
    <row r="959" spans="1:2" ht="12.75">
      <c r="A959" s="5">
        <v>41983.95833333333</v>
      </c>
      <c r="B959" s="6">
        <v>481.540405273438</v>
      </c>
    </row>
    <row r="960" spans="1:2" ht="12.75">
      <c r="A960" s="5">
        <v>41983.96875</v>
      </c>
      <c r="B960" s="6">
        <v>546.219116210938</v>
      </c>
    </row>
    <row r="961" spans="1:2" ht="12.75">
      <c r="A961" s="5">
        <v>41983.979166666664</v>
      </c>
      <c r="B961" s="6">
        <v>521.508666992188</v>
      </c>
    </row>
    <row r="962" spans="1:2" ht="12.75">
      <c r="A962" s="5">
        <v>41983.98958333333</v>
      </c>
      <c r="B962" s="6">
        <v>558.884155273438</v>
      </c>
    </row>
    <row r="963" spans="1:2" ht="12.75">
      <c r="A963" s="5">
        <v>41984</v>
      </c>
      <c r="B963" s="6">
        <v>575.576721191406</v>
      </c>
    </row>
    <row r="964" spans="1:2" ht="12.75">
      <c r="A964" s="5">
        <v>41984.010416666664</v>
      </c>
      <c r="B964" s="6">
        <v>573.502014160156</v>
      </c>
    </row>
    <row r="965" spans="1:2" ht="12.75">
      <c r="A965" s="5">
        <v>41984.02083333333</v>
      </c>
      <c r="B965" s="6">
        <v>621.092895507813</v>
      </c>
    </row>
    <row r="966" spans="1:2" ht="12.75">
      <c r="A966" s="5">
        <v>41984.03125</v>
      </c>
      <c r="B966" s="6">
        <v>644.272705078125</v>
      </c>
    </row>
    <row r="967" spans="1:2" ht="12.75">
      <c r="A967" s="5">
        <v>41984.041666666664</v>
      </c>
      <c r="B967" s="6">
        <v>636.657470703125</v>
      </c>
    </row>
    <row r="968" spans="1:2" ht="12.75">
      <c r="A968" s="5">
        <v>41984.05208333333</v>
      </c>
      <c r="B968" s="6">
        <v>608.160949707031</v>
      </c>
    </row>
    <row r="969" spans="1:2" ht="12.75">
      <c r="A969" s="5">
        <v>41984.0625</v>
      </c>
      <c r="B969" s="6">
        <v>604.371765136719</v>
      </c>
    </row>
    <row r="970" spans="1:2" ht="12.75">
      <c r="A970" s="5">
        <v>41984.072916666664</v>
      </c>
      <c r="B970" s="6">
        <v>537.887145996094</v>
      </c>
    </row>
    <row r="971" spans="1:2" ht="12.75">
      <c r="A971" s="5">
        <v>41984.08333333333</v>
      </c>
      <c r="B971" s="6">
        <v>559.771240234375</v>
      </c>
    </row>
    <row r="972" spans="1:2" ht="12.75">
      <c r="A972" s="5">
        <v>41984.09375</v>
      </c>
      <c r="B972" s="6">
        <v>584.13330078125</v>
      </c>
    </row>
    <row r="973" spans="1:2" ht="12.75">
      <c r="A973" s="5">
        <v>41984.104166666664</v>
      </c>
      <c r="B973" s="6">
        <v>637.705749511719</v>
      </c>
    </row>
    <row r="974" spans="1:2" ht="12.75">
      <c r="A974" s="5">
        <v>41984.11458333333</v>
      </c>
      <c r="B974" s="6">
        <v>576.546081542969</v>
      </c>
    </row>
    <row r="975" spans="1:2" ht="12.75">
      <c r="A975" s="5">
        <v>41984.125</v>
      </c>
      <c r="B975" s="6">
        <v>562.393920898438</v>
      </c>
    </row>
    <row r="976" spans="1:2" ht="12.75">
      <c r="A976" s="5">
        <v>41984.135416666664</v>
      </c>
      <c r="B976" s="6">
        <v>526.085693359375</v>
      </c>
    </row>
    <row r="977" spans="1:2" ht="12.75">
      <c r="A977" s="5">
        <v>41984.14583333333</v>
      </c>
      <c r="B977" s="6">
        <v>526.621765136719</v>
      </c>
    </row>
    <row r="978" spans="1:2" ht="12.75">
      <c r="A978" s="5">
        <v>41984.15625</v>
      </c>
      <c r="B978" s="6">
        <v>510.107482910156</v>
      </c>
    </row>
    <row r="979" spans="1:2" ht="12.75">
      <c r="A979" s="5">
        <v>41984.166666666664</v>
      </c>
      <c r="B979" s="6">
        <v>552.823974609375</v>
      </c>
    </row>
    <row r="980" spans="1:2" ht="12.75">
      <c r="A980" s="5">
        <v>41984.17708333333</v>
      </c>
      <c r="B980" s="6">
        <v>497.980651855469</v>
      </c>
    </row>
    <row r="981" spans="1:2" ht="12.75">
      <c r="A981" s="5">
        <v>41984.1875</v>
      </c>
      <c r="B981" s="6">
        <v>450.709777832031</v>
      </c>
    </row>
    <row r="982" spans="1:2" ht="12.75">
      <c r="A982" s="5">
        <v>41984.197916666664</v>
      </c>
      <c r="B982" s="6">
        <v>412.756378173828</v>
      </c>
    </row>
    <row r="983" spans="1:2" ht="12.75">
      <c r="A983" s="5">
        <v>41984.20833333333</v>
      </c>
      <c r="B983" s="6">
        <v>373.445892333984</v>
      </c>
    </row>
    <row r="984" spans="1:2" ht="12.75">
      <c r="A984" s="5">
        <v>41984.21875</v>
      </c>
      <c r="B984" s="6">
        <v>197.103118896484</v>
      </c>
    </row>
    <row r="985" spans="1:2" ht="12.75">
      <c r="A985" s="5">
        <v>41984.229166666664</v>
      </c>
      <c r="B985" s="6">
        <v>74.0359878540039</v>
      </c>
    </row>
    <row r="986" spans="1:2" ht="12.75">
      <c r="A986" s="5">
        <v>41984.23958333333</v>
      </c>
      <c r="B986" s="6">
        <v>4.59789276123047</v>
      </c>
    </row>
    <row r="987" spans="1:2" ht="12.75">
      <c r="A987" s="5">
        <v>41984.25</v>
      </c>
      <c r="B987" s="6">
        <v>9.15176582336426</v>
      </c>
    </row>
    <row r="988" spans="1:2" ht="12.75">
      <c r="A988" s="5">
        <v>41984.260416666664</v>
      </c>
      <c r="B988" s="6">
        <v>49.8400192260742</v>
      </c>
    </row>
    <row r="989" spans="1:2" ht="12.75">
      <c r="A989" s="5">
        <v>41984.27083333333</v>
      </c>
      <c r="B989" s="6">
        <v>301.562591552734</v>
      </c>
    </row>
    <row r="990" spans="1:2" ht="12.75">
      <c r="A990" s="5">
        <v>41984.28125</v>
      </c>
      <c r="B990" s="6">
        <v>461.898590087891</v>
      </c>
    </row>
    <row r="991" spans="1:2" ht="12.75">
      <c r="A991" s="5">
        <v>41984.291666666664</v>
      </c>
      <c r="B991" s="6">
        <v>430.901306152344</v>
      </c>
    </row>
    <row r="992" spans="1:2" ht="12.75">
      <c r="A992" s="5">
        <v>41984.30208333333</v>
      </c>
      <c r="B992" s="6">
        <v>436.230133056641</v>
      </c>
    </row>
    <row r="993" spans="1:2" ht="12.75">
      <c r="A993" s="5">
        <v>41984.3125</v>
      </c>
      <c r="B993" s="6">
        <v>471.118194580078</v>
      </c>
    </row>
    <row r="994" spans="1:2" ht="12.75">
      <c r="A994" s="5">
        <v>41984.322916666664</v>
      </c>
      <c r="B994" s="6">
        <v>494.929962158203</v>
      </c>
    </row>
    <row r="995" spans="1:2" ht="12.75">
      <c r="A995" s="5">
        <v>41984.33333333333</v>
      </c>
      <c r="B995" s="6">
        <v>460.935791015625</v>
      </c>
    </row>
    <row r="996" spans="1:2" ht="12.75">
      <c r="A996" s="5">
        <v>41984.34375</v>
      </c>
      <c r="B996" s="6">
        <v>473.539855957031</v>
      </c>
    </row>
    <row r="997" spans="1:2" ht="12.75">
      <c r="A997" s="5">
        <v>41984.354166666664</v>
      </c>
      <c r="B997" s="6">
        <v>468.657440185547</v>
      </c>
    </row>
    <row r="998" spans="1:2" ht="12.75">
      <c r="A998" s="5">
        <v>41984.36458333333</v>
      </c>
      <c r="B998" s="6">
        <v>458.012481689453</v>
      </c>
    </row>
    <row r="999" spans="1:2" ht="12.75">
      <c r="A999" s="5">
        <v>41984.375</v>
      </c>
      <c r="B999" s="6">
        <v>464.775360107422</v>
      </c>
    </row>
    <row r="1000" spans="1:2" ht="12.75">
      <c r="A1000" s="5">
        <v>41984.385416666664</v>
      </c>
      <c r="B1000" s="6">
        <v>608.097412109375</v>
      </c>
    </row>
    <row r="1001" spans="1:2" ht="12.75">
      <c r="A1001" s="5">
        <v>41984.39583333333</v>
      </c>
      <c r="B1001" s="6">
        <v>644.504638671875</v>
      </c>
    </row>
    <row r="1002" spans="1:2" ht="12.75">
      <c r="A1002" s="5">
        <v>41984.40625</v>
      </c>
      <c r="B1002" s="6"/>
    </row>
    <row r="1003" spans="1:2" ht="12.75">
      <c r="A1003" s="5">
        <v>41984.416666666664</v>
      </c>
      <c r="B1003" s="6"/>
    </row>
    <row r="1004" spans="1:2" ht="12.75">
      <c r="A1004" s="5">
        <v>41984.42708333333</v>
      </c>
      <c r="B1004" s="6"/>
    </row>
    <row r="1005" spans="1:2" ht="12.75">
      <c r="A1005" s="5">
        <v>41984.4375</v>
      </c>
      <c r="B1005" s="6">
        <v>685.179870605469</v>
      </c>
    </row>
    <row r="1006" spans="1:2" ht="12.75">
      <c r="A1006" s="5">
        <v>41984.447916666664</v>
      </c>
      <c r="B1006" s="6">
        <v>718.118408203125</v>
      </c>
    </row>
    <row r="1007" spans="1:2" ht="12.75">
      <c r="A1007" s="5">
        <v>41984.45833333333</v>
      </c>
      <c r="B1007" s="6">
        <v>715.153869628906</v>
      </c>
    </row>
    <row r="1008" spans="1:2" ht="12.75">
      <c r="A1008" s="5">
        <v>41984.46875</v>
      </c>
      <c r="B1008" s="6">
        <v>727.853698730469</v>
      </c>
    </row>
    <row r="1009" spans="1:2" ht="12.75">
      <c r="A1009" s="5">
        <v>41984.479166666664</v>
      </c>
      <c r="B1009" s="6">
        <v>639.454528808594</v>
      </c>
    </row>
    <row r="1010" spans="1:2" ht="12.75">
      <c r="A1010" s="5">
        <v>41984.48958333333</v>
      </c>
      <c r="B1010" s="6">
        <v>639.781127929688</v>
      </c>
    </row>
    <row r="1011" spans="1:2" ht="12.75">
      <c r="A1011" s="5">
        <v>41984.5</v>
      </c>
      <c r="B1011" s="6">
        <v>718.567810058594</v>
      </c>
    </row>
    <row r="1012" spans="1:2" ht="12.75">
      <c r="A1012" s="5">
        <v>41984.510416666664</v>
      </c>
      <c r="B1012" s="6">
        <v>689.100219726563</v>
      </c>
    </row>
    <row r="1013" spans="1:2" ht="12.75">
      <c r="A1013" s="5">
        <v>41984.52083333333</v>
      </c>
      <c r="B1013" s="6">
        <v>678.51220703125</v>
      </c>
    </row>
    <row r="1014" spans="1:2" ht="12.75">
      <c r="A1014" s="5">
        <v>41984.53125</v>
      </c>
      <c r="B1014" s="6">
        <v>664.49560546875</v>
      </c>
    </row>
    <row r="1015" spans="1:2" ht="12.75">
      <c r="A1015" s="5">
        <v>41984.541666666664</v>
      </c>
      <c r="B1015" s="6">
        <v>604.770385742188</v>
      </c>
    </row>
    <row r="1016" spans="1:2" ht="12.75">
      <c r="A1016" s="5">
        <v>41984.55208333333</v>
      </c>
      <c r="B1016" s="6">
        <v>596.540893554688</v>
      </c>
    </row>
    <row r="1017" spans="1:2" ht="12.75">
      <c r="A1017" s="5">
        <v>41984.5625</v>
      </c>
      <c r="B1017" s="6">
        <v>623.656799316406</v>
      </c>
    </row>
    <row r="1018" spans="1:2" ht="12.75">
      <c r="A1018" s="5">
        <v>41984.572916666664</v>
      </c>
      <c r="B1018" s="6">
        <v>588.506774902344</v>
      </c>
    </row>
    <row r="1019" spans="1:2" ht="12.75">
      <c r="A1019" s="5">
        <v>41984.58333333333</v>
      </c>
      <c r="B1019" s="6">
        <v>577.728088378906</v>
      </c>
    </row>
    <row r="1020" spans="1:2" ht="12.75">
      <c r="A1020" s="5">
        <v>41984.59375</v>
      </c>
      <c r="B1020" s="6">
        <v>589.458374023438</v>
      </c>
    </row>
    <row r="1021" spans="1:2" ht="12.75">
      <c r="A1021" s="5">
        <v>41984.604166666664</v>
      </c>
      <c r="B1021" s="6">
        <v>623.986938476563</v>
      </c>
    </row>
    <row r="1022" spans="1:2" ht="12.75">
      <c r="A1022" s="5">
        <v>41984.61458333333</v>
      </c>
      <c r="B1022" s="6">
        <v>571.777893066406</v>
      </c>
    </row>
    <row r="1023" spans="1:2" ht="12.75">
      <c r="A1023" s="5">
        <v>41984.625</v>
      </c>
      <c r="B1023" s="6">
        <v>549.405090332031</v>
      </c>
    </row>
    <row r="1024" spans="1:2" ht="12.75">
      <c r="A1024" s="5">
        <v>41984.635416666664</v>
      </c>
      <c r="B1024" s="6">
        <v>597.824523925781</v>
      </c>
    </row>
    <row r="1025" spans="1:2" ht="12.75">
      <c r="A1025" s="5">
        <v>41984.64583333333</v>
      </c>
      <c r="B1025" s="6">
        <v>604.7958984375</v>
      </c>
    </row>
    <row r="1026" spans="1:2" ht="12.75">
      <c r="A1026" s="5">
        <v>41984.65625</v>
      </c>
      <c r="B1026" s="6">
        <v>582.324096679688</v>
      </c>
    </row>
    <row r="1027" spans="1:2" ht="12.75">
      <c r="A1027" s="5">
        <v>41984.666666666664</v>
      </c>
      <c r="B1027" s="6">
        <v>544.27197265625</v>
      </c>
    </row>
    <row r="1028" spans="1:2" ht="12.75">
      <c r="A1028" s="5">
        <v>41984.67708333333</v>
      </c>
      <c r="B1028" s="6">
        <v>437.070526123047</v>
      </c>
    </row>
    <row r="1029" spans="1:2" ht="12.75">
      <c r="A1029" s="5">
        <v>41984.6875</v>
      </c>
      <c r="B1029" s="6">
        <v>378.958740234375</v>
      </c>
    </row>
    <row r="1030" spans="1:2" ht="12.75">
      <c r="A1030" s="5">
        <v>41984.697916666664</v>
      </c>
      <c r="B1030" s="6">
        <v>378.775665283203</v>
      </c>
    </row>
    <row r="1031" spans="1:2" ht="12.75">
      <c r="A1031" s="5">
        <v>41984.70833333333</v>
      </c>
      <c r="B1031" s="6">
        <v>365.003204345703</v>
      </c>
    </row>
    <row r="1032" spans="1:2" ht="12.75">
      <c r="A1032" s="5">
        <v>41984.71875</v>
      </c>
      <c r="B1032" s="6">
        <v>366.023529052734</v>
      </c>
    </row>
    <row r="1033" spans="1:2" ht="12.75">
      <c r="A1033" s="5">
        <v>41984.729166666664</v>
      </c>
      <c r="B1033" s="6">
        <v>396.072265625</v>
      </c>
    </row>
    <row r="1034" spans="1:2" ht="12.75">
      <c r="A1034" s="5">
        <v>41984.73958333333</v>
      </c>
      <c r="B1034" s="6">
        <v>407.514770507813</v>
      </c>
    </row>
    <row r="1035" spans="1:2" ht="12.75">
      <c r="A1035" s="5">
        <v>41984.75</v>
      </c>
      <c r="B1035" s="6">
        <v>434.993896484375</v>
      </c>
    </row>
    <row r="1036" spans="1:2" ht="12.75">
      <c r="A1036" s="5">
        <v>41984.760416666664</v>
      </c>
      <c r="B1036" s="6">
        <v>489.489288330078</v>
      </c>
    </row>
    <row r="1037" spans="1:2" ht="12.75">
      <c r="A1037" s="5">
        <v>41984.77083333333</v>
      </c>
      <c r="B1037" s="6">
        <v>491.681335449219</v>
      </c>
    </row>
    <row r="1038" spans="1:2" ht="12.75">
      <c r="A1038" s="5">
        <v>41984.78125</v>
      </c>
      <c r="B1038" s="6">
        <v>475.681030273438</v>
      </c>
    </row>
    <row r="1039" spans="1:2" ht="12.75">
      <c r="A1039" s="5">
        <v>41984.791666666664</v>
      </c>
      <c r="B1039" s="6">
        <v>519.509643554688</v>
      </c>
    </row>
    <row r="1040" spans="1:2" ht="12.75">
      <c r="A1040" s="5">
        <v>41984.80208333333</v>
      </c>
      <c r="B1040" s="6">
        <v>492.319610595703</v>
      </c>
    </row>
    <row r="1041" spans="1:2" ht="12.75">
      <c r="A1041" s="5">
        <v>41984.8125</v>
      </c>
      <c r="B1041" s="6">
        <v>471.830139160156</v>
      </c>
    </row>
    <row r="1042" spans="1:2" ht="12.75">
      <c r="A1042" s="5">
        <v>41984.822916666664</v>
      </c>
      <c r="B1042" s="6">
        <v>504.156219482422</v>
      </c>
    </row>
    <row r="1043" spans="1:2" ht="12.75">
      <c r="A1043" s="5">
        <v>41984.83333333333</v>
      </c>
      <c r="B1043" s="6">
        <v>535.714477539063</v>
      </c>
    </row>
    <row r="1044" spans="1:2" ht="12.75">
      <c r="A1044" s="5">
        <v>41984.84375</v>
      </c>
      <c r="B1044" s="6">
        <v>503.008819580078</v>
      </c>
    </row>
    <row r="1045" spans="1:2" ht="12.75">
      <c r="A1045" s="5">
        <v>41984.854166666664</v>
      </c>
      <c r="B1045" s="6">
        <v>507.485046386719</v>
      </c>
    </row>
    <row r="1046" spans="1:2" ht="12.75">
      <c r="A1046" s="5">
        <v>41984.86458333333</v>
      </c>
      <c r="B1046" s="6">
        <v>506.379211425781</v>
      </c>
    </row>
    <row r="1047" spans="1:2" ht="12.75">
      <c r="A1047" s="5">
        <v>41984.875</v>
      </c>
      <c r="B1047" s="6">
        <v>468.985015869141</v>
      </c>
    </row>
    <row r="1048" spans="1:2" ht="12.75">
      <c r="A1048" s="5">
        <v>41984.885416666664</v>
      </c>
      <c r="B1048" s="6">
        <v>479.843444824219</v>
      </c>
    </row>
    <row r="1049" spans="1:2" ht="12.75">
      <c r="A1049" s="5">
        <v>41984.89583333333</v>
      </c>
      <c r="B1049" s="6">
        <v>450.374847412109</v>
      </c>
    </row>
    <row r="1050" spans="1:2" ht="12.75">
      <c r="A1050" s="5">
        <v>41984.90625</v>
      </c>
      <c r="B1050" s="6">
        <v>397.056182861328</v>
      </c>
    </row>
    <row r="1051" spans="1:2" ht="12.75">
      <c r="A1051" s="5">
        <v>41984.916666666664</v>
      </c>
      <c r="B1051" s="6">
        <v>433.553253173828</v>
      </c>
    </row>
    <row r="1052" spans="1:2" ht="12.75">
      <c r="A1052" s="5">
        <v>41984.92708333333</v>
      </c>
      <c r="B1052" s="6">
        <v>458.785858154297</v>
      </c>
    </row>
    <row r="1053" spans="1:2" ht="12.75">
      <c r="A1053" s="5">
        <v>41984.9375</v>
      </c>
      <c r="B1053" s="6">
        <v>488.559936523438</v>
      </c>
    </row>
    <row r="1054" spans="1:2" ht="12.75">
      <c r="A1054" s="5">
        <v>41984.947916666664</v>
      </c>
      <c r="B1054" s="6">
        <v>495.102569580078</v>
      </c>
    </row>
    <row r="1055" spans="1:2" ht="12.75">
      <c r="A1055" s="5">
        <v>41984.95833333333</v>
      </c>
      <c r="B1055" s="6">
        <v>494.4814453125</v>
      </c>
    </row>
    <row r="1056" spans="1:2" ht="12.75">
      <c r="A1056" s="5">
        <v>41984.96875</v>
      </c>
      <c r="B1056" s="6">
        <v>466.588592529297</v>
      </c>
    </row>
    <row r="1057" spans="1:2" ht="12.75">
      <c r="A1057" s="5">
        <v>41984.979166666664</v>
      </c>
      <c r="B1057" s="6">
        <v>476.224426269531</v>
      </c>
    </row>
    <row r="1058" spans="1:2" ht="12.75">
      <c r="A1058" s="5">
        <v>41984.98958333333</v>
      </c>
      <c r="B1058" s="6">
        <v>490.575927734375</v>
      </c>
    </row>
    <row r="1059" spans="1:2" ht="12.75">
      <c r="A1059" s="5">
        <v>41985</v>
      </c>
      <c r="B1059" s="6">
        <v>527.512329101563</v>
      </c>
    </row>
    <row r="1060" spans="1:2" ht="12.75">
      <c r="A1060" s="5">
        <v>41985.010416666664</v>
      </c>
      <c r="B1060" s="6">
        <v>641.598022460938</v>
      </c>
    </row>
    <row r="1061" spans="1:2" ht="12.75">
      <c r="A1061" s="5">
        <v>41985.02083333333</v>
      </c>
      <c r="B1061" s="6">
        <v>669.855224609375</v>
      </c>
    </row>
    <row r="1062" spans="1:2" ht="12.75">
      <c r="A1062" s="5">
        <v>41985.03125</v>
      </c>
      <c r="B1062" s="6">
        <v>590.970336914063</v>
      </c>
    </row>
    <row r="1063" spans="1:2" ht="12.75">
      <c r="A1063" s="5">
        <v>41985.041666666664</v>
      </c>
      <c r="B1063" s="6">
        <v>592.269958496094</v>
      </c>
    </row>
    <row r="1064" spans="1:2" ht="12.75">
      <c r="A1064" s="5">
        <v>41985.05208333333</v>
      </c>
      <c r="B1064" s="6">
        <v>620.093078613281</v>
      </c>
    </row>
    <row r="1065" spans="1:2" ht="12.75">
      <c r="A1065" s="5">
        <v>41985.0625</v>
      </c>
      <c r="B1065" s="6">
        <v>646.635681152344</v>
      </c>
    </row>
    <row r="1066" spans="1:2" ht="12.75">
      <c r="A1066" s="5">
        <v>41985.072916666664</v>
      </c>
      <c r="B1066" s="6">
        <v>632.665161132813</v>
      </c>
    </row>
    <row r="1067" spans="1:2" ht="12.75">
      <c r="A1067" s="5">
        <v>41985.08333333333</v>
      </c>
      <c r="B1067" s="6">
        <v>656.160766601563</v>
      </c>
    </row>
    <row r="1068" spans="1:2" ht="12.75">
      <c r="A1068" s="5">
        <v>41985.09375</v>
      </c>
      <c r="B1068" s="6">
        <v>620.672607421875</v>
      </c>
    </row>
    <row r="1069" spans="1:2" ht="12.75">
      <c r="A1069" s="5">
        <v>41985.104166666664</v>
      </c>
      <c r="B1069" s="6">
        <v>647.339599609375</v>
      </c>
    </row>
    <row r="1070" spans="1:2" ht="12.75">
      <c r="A1070" s="5">
        <v>41985.11458333333</v>
      </c>
      <c r="B1070" s="6">
        <v>682.161682128906</v>
      </c>
    </row>
    <row r="1071" spans="1:2" ht="12.75">
      <c r="A1071" s="5">
        <v>41985.125</v>
      </c>
      <c r="B1071" s="6">
        <v>676.430908203125</v>
      </c>
    </row>
    <row r="1072" spans="1:2" ht="12.75">
      <c r="A1072" s="5">
        <v>41985.135416666664</v>
      </c>
      <c r="B1072" s="6">
        <v>664.546081542969</v>
      </c>
    </row>
    <row r="1073" spans="1:2" ht="12.75">
      <c r="A1073" s="5">
        <v>41985.14583333333</v>
      </c>
      <c r="B1073" s="6">
        <v>659.089111328125</v>
      </c>
    </row>
    <row r="1074" spans="1:2" ht="12.75">
      <c r="A1074" s="5">
        <v>41985.15625</v>
      </c>
      <c r="B1074" s="6">
        <v>627.044982910156</v>
      </c>
    </row>
    <row r="1075" spans="1:2" ht="12.75">
      <c r="A1075" s="5">
        <v>41985.166666666664</v>
      </c>
      <c r="B1075" s="6">
        <v>673.789672851563</v>
      </c>
    </row>
    <row r="1076" spans="1:2" ht="12.75">
      <c r="A1076" s="5">
        <v>41985.17708333333</v>
      </c>
      <c r="B1076" s="6">
        <v>669.261413574219</v>
      </c>
    </row>
    <row r="1077" spans="1:2" ht="12.75">
      <c r="A1077" s="5">
        <v>41985.1875</v>
      </c>
      <c r="B1077" s="6">
        <v>609.913818359375</v>
      </c>
    </row>
    <row r="1078" spans="1:2" ht="12.75">
      <c r="A1078" s="5">
        <v>41985.197916666664</v>
      </c>
      <c r="B1078" s="6">
        <v>591.100402832031</v>
      </c>
    </row>
    <row r="1079" spans="1:2" ht="12.75">
      <c r="A1079" s="5">
        <v>41985.20833333333</v>
      </c>
      <c r="B1079" s="6">
        <v>571.152893066406</v>
      </c>
    </row>
    <row r="1080" spans="1:2" ht="12.75">
      <c r="A1080" s="5">
        <v>41985.21875</v>
      </c>
      <c r="B1080" s="6">
        <v>445.270141601563</v>
      </c>
    </row>
    <row r="1081" spans="1:2" ht="12.75">
      <c r="A1081" s="5">
        <v>41985.229166666664</v>
      </c>
      <c r="B1081" s="6">
        <v>368.504913330078</v>
      </c>
    </row>
    <row r="1082" spans="1:2" ht="12.75">
      <c r="A1082" s="5">
        <v>41985.23958333333</v>
      </c>
      <c r="B1082" s="6">
        <v>306.500030517578</v>
      </c>
    </row>
    <row r="1083" spans="1:2" ht="12.75">
      <c r="A1083" s="5">
        <v>41985.25</v>
      </c>
      <c r="B1083" s="6">
        <v>221.117874145508</v>
      </c>
    </row>
    <row r="1084" spans="1:2" ht="12.75">
      <c r="A1084" s="5">
        <v>41985.260416666664</v>
      </c>
      <c r="B1084" s="6">
        <v>111.57666015625</v>
      </c>
    </row>
    <row r="1085" spans="1:2" ht="12.75">
      <c r="A1085" s="5">
        <v>41985.27083333333</v>
      </c>
      <c r="B1085" s="6">
        <v>210.791076660156</v>
      </c>
    </row>
    <row r="1086" spans="1:2" ht="12.75">
      <c r="A1086" s="5">
        <v>41985.28125</v>
      </c>
      <c r="B1086" s="6">
        <v>299.972381591797</v>
      </c>
    </row>
    <row r="1087" spans="1:2" ht="12.75">
      <c r="A1087" s="5">
        <v>41985.291666666664</v>
      </c>
      <c r="B1087" s="6">
        <v>372.137115478516</v>
      </c>
    </row>
    <row r="1088" spans="1:2" ht="12.75">
      <c r="A1088" s="5">
        <v>41985.30208333333</v>
      </c>
      <c r="B1088" s="6">
        <v>480.839630126953</v>
      </c>
    </row>
    <row r="1089" spans="1:2" ht="12.75">
      <c r="A1089" s="5">
        <v>41985.3125</v>
      </c>
      <c r="B1089" s="6">
        <v>618.754272460938</v>
      </c>
    </row>
    <row r="1090" spans="1:2" ht="12.75">
      <c r="A1090" s="5">
        <v>41985.322916666664</v>
      </c>
      <c r="B1090" s="6">
        <v>561.0263671875</v>
      </c>
    </row>
    <row r="1091" spans="1:2" ht="12.75">
      <c r="A1091" s="5">
        <v>41985.33333333333</v>
      </c>
      <c r="B1091" s="6">
        <v>579.581604003906</v>
      </c>
    </row>
    <row r="1092" spans="1:2" ht="12.75">
      <c r="A1092" s="5">
        <v>41985.34375</v>
      </c>
      <c r="B1092" s="6">
        <v>578.707336425781</v>
      </c>
    </row>
    <row r="1093" spans="1:2" ht="12.75">
      <c r="A1093" s="5">
        <v>41985.354166666664</v>
      </c>
      <c r="B1093" s="6">
        <v>671.707275390625</v>
      </c>
    </row>
    <row r="1094" spans="1:2" ht="12.75">
      <c r="A1094" s="5">
        <v>41985.36458333333</v>
      </c>
      <c r="B1094" s="6">
        <v>717.063293457031</v>
      </c>
    </row>
    <row r="1095" spans="1:2" ht="12.75">
      <c r="A1095" s="5">
        <v>41985.375</v>
      </c>
      <c r="B1095" s="6">
        <v>744.052062988281</v>
      </c>
    </row>
    <row r="1096" spans="1:2" ht="12.75">
      <c r="A1096" s="5">
        <v>41985.385416666664</v>
      </c>
      <c r="B1096" s="6">
        <v>687.8271484375</v>
      </c>
    </row>
    <row r="1097" spans="1:2" ht="12.75">
      <c r="A1097" s="5">
        <v>41985.39583333333</v>
      </c>
      <c r="B1097" s="6">
        <v>652.062805175781</v>
      </c>
    </row>
    <row r="1098" spans="1:2" ht="12.75">
      <c r="A1098" s="5">
        <v>41985.40625</v>
      </c>
      <c r="B1098" s="6">
        <v>613.841125488281</v>
      </c>
    </row>
    <row r="1099" spans="1:2" ht="12.75">
      <c r="A1099" s="5">
        <v>41985.416666666664</v>
      </c>
      <c r="B1099" s="6">
        <v>526.751525878906</v>
      </c>
    </row>
    <row r="1100" spans="1:2" ht="12.75">
      <c r="A1100" s="5">
        <v>41985.42708333333</v>
      </c>
      <c r="B1100" s="6">
        <v>520.981323242188</v>
      </c>
    </row>
    <row r="1101" spans="1:2" ht="12.75">
      <c r="A1101" s="5">
        <v>41985.4375</v>
      </c>
      <c r="B1101" s="6">
        <v>489.937927246094</v>
      </c>
    </row>
    <row r="1102" spans="1:2" ht="12.75">
      <c r="A1102" s="5">
        <v>41985.447916666664</v>
      </c>
      <c r="B1102" s="6">
        <v>365.341888427734</v>
      </c>
    </row>
    <row r="1103" spans="1:2" ht="12.75">
      <c r="A1103" s="5">
        <v>41985.45833333333</v>
      </c>
      <c r="B1103" s="6">
        <v>380.463531494141</v>
      </c>
    </row>
    <row r="1104" spans="1:2" ht="12.75">
      <c r="A1104" s="5">
        <v>41985.46875</v>
      </c>
      <c r="B1104" s="6">
        <v>409.302917480469</v>
      </c>
    </row>
    <row r="1105" spans="1:2" ht="12.75">
      <c r="A1105" s="5">
        <v>41985.479166666664</v>
      </c>
      <c r="B1105" s="6">
        <v>436.163940429688</v>
      </c>
    </row>
    <row r="1106" spans="1:2" ht="12.75">
      <c r="A1106" s="5">
        <v>41985.48958333333</v>
      </c>
      <c r="B1106" s="6">
        <v>499.626617431641</v>
      </c>
    </row>
    <row r="1107" spans="1:2" ht="12.75">
      <c r="A1107" s="5">
        <v>41985.5</v>
      </c>
      <c r="B1107" s="6">
        <v>478.046752929688</v>
      </c>
    </row>
    <row r="1108" spans="1:2" ht="12.75">
      <c r="A1108" s="5">
        <v>41985.510416666664</v>
      </c>
      <c r="B1108" s="6">
        <v>435.310943603516</v>
      </c>
    </row>
    <row r="1109" spans="1:2" ht="12.75">
      <c r="A1109" s="5">
        <v>41985.52083333333</v>
      </c>
      <c r="B1109" s="6">
        <v>497.938079833984</v>
      </c>
    </row>
    <row r="1110" spans="1:2" ht="12.75">
      <c r="A1110" s="5">
        <v>41985.53125</v>
      </c>
      <c r="B1110" s="6">
        <v>526.2080078125</v>
      </c>
    </row>
    <row r="1111" spans="1:2" ht="12.75">
      <c r="A1111" s="5">
        <v>41985.541666666664</v>
      </c>
      <c r="B1111" s="6">
        <v>521.08544921875</v>
      </c>
    </row>
    <row r="1112" spans="1:2" ht="12.75">
      <c r="A1112" s="5">
        <v>41985.55208333333</v>
      </c>
      <c r="B1112" s="6">
        <v>596.517211914063</v>
      </c>
    </row>
    <row r="1113" spans="1:2" ht="12.75">
      <c r="A1113" s="5">
        <v>41985.5625</v>
      </c>
      <c r="B1113" s="6">
        <v>620.375427246094</v>
      </c>
    </row>
    <row r="1114" spans="1:2" ht="12.75">
      <c r="A1114" s="5">
        <v>41985.572916666664</v>
      </c>
      <c r="B1114" s="6">
        <v>603.938659667969</v>
      </c>
    </row>
    <row r="1115" spans="1:2" ht="12.75">
      <c r="A1115" s="5">
        <v>41985.58333333333</v>
      </c>
      <c r="B1115" s="6">
        <v>560.409973144531</v>
      </c>
    </row>
    <row r="1116" spans="1:2" ht="12.75">
      <c r="A1116" s="5">
        <v>41985.59375</v>
      </c>
      <c r="B1116" s="6">
        <v>545.2265625</v>
      </c>
    </row>
    <row r="1117" spans="1:2" ht="12.75">
      <c r="A1117" s="5">
        <v>41985.604166666664</v>
      </c>
      <c r="B1117" s="6">
        <v>517.240600585938</v>
      </c>
    </row>
    <row r="1118" spans="1:2" ht="12.75">
      <c r="A1118" s="5">
        <v>41985.61458333333</v>
      </c>
      <c r="B1118" s="6">
        <v>492.534332275391</v>
      </c>
    </row>
    <row r="1119" spans="1:2" ht="12.75">
      <c r="A1119" s="5">
        <v>41985.625</v>
      </c>
      <c r="B1119" s="6">
        <v>479.032012939453</v>
      </c>
    </row>
    <row r="1120" spans="1:2" ht="12.75">
      <c r="A1120" s="5">
        <v>41985.635416666664</v>
      </c>
      <c r="B1120" s="6">
        <v>492.599548339844</v>
      </c>
    </row>
    <row r="1121" spans="1:2" ht="12.75">
      <c r="A1121" s="5">
        <v>41985.64583333333</v>
      </c>
      <c r="B1121" s="6">
        <v>414.883514404297</v>
      </c>
    </row>
    <row r="1122" spans="1:2" ht="12.75">
      <c r="A1122" s="5">
        <v>41985.65625</v>
      </c>
      <c r="B1122" s="6">
        <v>396.873168945313</v>
      </c>
    </row>
    <row r="1123" spans="1:2" ht="12.75">
      <c r="A1123" s="5">
        <v>41985.666666666664</v>
      </c>
      <c r="B1123" s="6">
        <v>418.045959472656</v>
      </c>
    </row>
    <row r="1124" spans="1:2" ht="12.75">
      <c r="A1124" s="5">
        <v>41985.67708333333</v>
      </c>
      <c r="B1124" s="6">
        <v>347.781494140625</v>
      </c>
    </row>
    <row r="1125" spans="1:2" ht="12.75">
      <c r="A1125" s="5">
        <v>41985.6875</v>
      </c>
      <c r="B1125" s="6">
        <v>352.069732666016</v>
      </c>
    </row>
    <row r="1126" spans="1:2" ht="12.75">
      <c r="A1126" s="5">
        <v>41985.697916666664</v>
      </c>
      <c r="B1126" s="6">
        <v>348.857269287109</v>
      </c>
    </row>
    <row r="1127" spans="1:2" ht="12.75">
      <c r="A1127" s="5">
        <v>41985.70833333333</v>
      </c>
      <c r="B1127" s="6">
        <v>320.404022216797</v>
      </c>
    </row>
    <row r="1128" spans="1:2" ht="12.75">
      <c r="A1128" s="5">
        <v>41985.71875</v>
      </c>
      <c r="B1128" s="6">
        <v>273.622192382813</v>
      </c>
    </row>
    <row r="1129" spans="1:2" ht="12.75">
      <c r="A1129" s="5">
        <v>41985.729166666664</v>
      </c>
      <c r="B1129" s="6">
        <v>227.077072143555</v>
      </c>
    </row>
    <row r="1130" spans="1:2" ht="12.75">
      <c r="A1130" s="5">
        <v>41985.73958333333</v>
      </c>
      <c r="B1130" s="6">
        <v>215.880249023438</v>
      </c>
    </row>
    <row r="1131" spans="1:2" ht="12.75">
      <c r="A1131" s="5">
        <v>41985.75</v>
      </c>
      <c r="B1131" s="6">
        <v>238.86555480957</v>
      </c>
    </row>
    <row r="1132" spans="1:2" ht="12.75">
      <c r="A1132" s="5">
        <v>41985.760416666664</v>
      </c>
      <c r="B1132" s="6">
        <v>304.116180419922</v>
      </c>
    </row>
    <row r="1133" spans="1:2" ht="12.75">
      <c r="A1133" s="5">
        <v>41985.77083333333</v>
      </c>
      <c r="B1133" s="6">
        <v>205.757843017578</v>
      </c>
    </row>
    <row r="1134" spans="1:2" ht="12.75">
      <c r="A1134" s="5">
        <v>41985.78125</v>
      </c>
      <c r="B1134" s="6">
        <v>223.182434082031</v>
      </c>
    </row>
    <row r="1135" spans="1:2" ht="12.75">
      <c r="A1135" s="5">
        <v>41985.791666666664</v>
      </c>
      <c r="B1135" s="6">
        <v>253.158554077148</v>
      </c>
    </row>
    <row r="1136" spans="1:2" ht="12.75">
      <c r="A1136" s="5">
        <v>41985.80208333333</v>
      </c>
      <c r="B1136" s="6">
        <v>276.412689208984</v>
      </c>
    </row>
    <row r="1137" spans="1:2" ht="12.75">
      <c r="A1137" s="5">
        <v>41985.8125</v>
      </c>
      <c r="B1137" s="6">
        <v>309.210479736328</v>
      </c>
    </row>
    <row r="1138" spans="1:2" ht="12.75">
      <c r="A1138" s="5">
        <v>41985.822916666664</v>
      </c>
      <c r="B1138" s="6">
        <v>245.728652954102</v>
      </c>
    </row>
    <row r="1139" spans="1:2" ht="12.75">
      <c r="A1139" s="5">
        <v>41985.83333333333</v>
      </c>
      <c r="B1139" s="6">
        <v>209.496963500977</v>
      </c>
    </row>
    <row r="1140" spans="1:2" ht="12.75">
      <c r="A1140" s="5">
        <v>41985.84375</v>
      </c>
      <c r="B1140" s="6">
        <v>221.022689819336</v>
      </c>
    </row>
    <row r="1141" spans="1:2" ht="12.75">
      <c r="A1141" s="5">
        <v>41985.854166666664</v>
      </c>
      <c r="B1141" s="6">
        <v>257.625732421875</v>
      </c>
    </row>
    <row r="1142" spans="1:2" ht="12.75">
      <c r="A1142" s="5">
        <v>41985.86458333333</v>
      </c>
      <c r="B1142" s="6">
        <v>217.355667114258</v>
      </c>
    </row>
    <row r="1143" spans="1:2" ht="12.75">
      <c r="A1143" s="5">
        <v>41985.875</v>
      </c>
      <c r="B1143" s="6">
        <v>175.610458374023</v>
      </c>
    </row>
    <row r="1144" spans="1:2" ht="12.75">
      <c r="A1144" s="5">
        <v>41985.885416666664</v>
      </c>
      <c r="B1144" s="6">
        <v>66.3045959472656</v>
      </c>
    </row>
    <row r="1145" spans="1:2" ht="12.75">
      <c r="A1145" s="5">
        <v>41985.89583333333</v>
      </c>
      <c r="B1145" s="6">
        <v>4.25017118453979</v>
      </c>
    </row>
    <row r="1146" spans="1:2" ht="12.75">
      <c r="A1146" s="5">
        <v>41985.90625</v>
      </c>
      <c r="B1146" s="6">
        <v>23.0781269073486</v>
      </c>
    </row>
    <row r="1147" spans="1:2" ht="12.75">
      <c r="A1147" s="5">
        <v>41985.916666666664</v>
      </c>
      <c r="B1147" s="6">
        <v>137.685821533203</v>
      </c>
    </row>
    <row r="1148" spans="1:2" ht="12.75">
      <c r="A1148" s="5">
        <v>41985.92708333333</v>
      </c>
      <c r="B1148" s="6">
        <v>189.310195922852</v>
      </c>
    </row>
    <row r="1149" spans="1:2" ht="12.75">
      <c r="A1149" s="5">
        <v>41985.9375</v>
      </c>
      <c r="B1149" s="6">
        <v>211.597351074219</v>
      </c>
    </row>
    <row r="1150" spans="1:2" ht="12.75">
      <c r="A1150" s="5">
        <v>41985.947916666664</v>
      </c>
      <c r="B1150" s="6">
        <v>193.974212646484</v>
      </c>
    </row>
    <row r="1151" spans="1:2" ht="12.75">
      <c r="A1151" s="5">
        <v>41985.95833333333</v>
      </c>
      <c r="B1151" s="6">
        <v>187.414352416992</v>
      </c>
    </row>
    <row r="1152" spans="1:2" ht="12.75">
      <c r="A1152" s="5">
        <v>41985.96875</v>
      </c>
      <c r="B1152" s="6">
        <v>253.585708618164</v>
      </c>
    </row>
    <row r="1153" spans="1:2" ht="12.75">
      <c r="A1153" s="5">
        <v>41985.979166666664</v>
      </c>
      <c r="B1153" s="6">
        <v>361.355224609375</v>
      </c>
    </row>
    <row r="1154" spans="1:2" ht="12.75">
      <c r="A1154" s="5">
        <v>41985.98958333333</v>
      </c>
      <c r="B1154" s="6">
        <v>309.588073730469</v>
      </c>
    </row>
    <row r="1155" spans="1:2" ht="12.75">
      <c r="A1155" s="5">
        <v>41986</v>
      </c>
      <c r="B1155" s="6">
        <v>336.033569335938</v>
      </c>
    </row>
    <row r="1156" spans="1:2" ht="12.75">
      <c r="A1156" s="5">
        <v>41986.010416666664</v>
      </c>
      <c r="B1156" s="6">
        <v>341.459228515625</v>
      </c>
    </row>
    <row r="1157" spans="1:2" ht="12.75">
      <c r="A1157" s="5">
        <v>41986.02083333333</v>
      </c>
      <c r="B1157" s="6">
        <v>302.972198486328</v>
      </c>
    </row>
    <row r="1158" spans="1:2" ht="12.75">
      <c r="A1158" s="5">
        <v>41986.03125</v>
      </c>
      <c r="B1158" s="6">
        <v>275.292297363281</v>
      </c>
    </row>
    <row r="1159" spans="1:2" ht="12.75">
      <c r="A1159" s="5">
        <v>41986.041666666664</v>
      </c>
      <c r="B1159" s="6">
        <v>234.636306762695</v>
      </c>
    </row>
    <row r="1160" spans="1:2" ht="12.75">
      <c r="A1160" s="5">
        <v>41986.05208333333</v>
      </c>
      <c r="B1160" s="6">
        <v>268.802703857422</v>
      </c>
    </row>
    <row r="1161" spans="1:2" ht="12.75">
      <c r="A1161" s="5">
        <v>41986.0625</v>
      </c>
      <c r="B1161" s="6">
        <v>268.183013916016</v>
      </c>
    </row>
    <row r="1162" spans="1:2" ht="12.75">
      <c r="A1162" s="5">
        <v>41986.072916666664</v>
      </c>
      <c r="B1162" s="6">
        <v>297.435577392578</v>
      </c>
    </row>
    <row r="1163" spans="1:2" ht="12.75">
      <c r="A1163" s="5">
        <v>41986.08333333333</v>
      </c>
      <c r="B1163" s="6">
        <v>388.776641845703</v>
      </c>
    </row>
    <row r="1164" spans="1:2" ht="12.75">
      <c r="A1164" s="5">
        <v>41986.09375</v>
      </c>
      <c r="B1164" s="6">
        <v>394.553924560547</v>
      </c>
    </row>
    <row r="1165" spans="1:2" ht="12.75">
      <c r="A1165" s="5">
        <v>41986.104166666664</v>
      </c>
      <c r="B1165" s="6">
        <v>362.153717041016</v>
      </c>
    </row>
    <row r="1166" spans="1:2" ht="12.75">
      <c r="A1166" s="5">
        <v>41986.11458333333</v>
      </c>
      <c r="B1166" s="6">
        <v>374.227813720703</v>
      </c>
    </row>
    <row r="1167" spans="1:2" ht="12.75">
      <c r="A1167" s="5">
        <v>41986.125</v>
      </c>
      <c r="B1167" s="6">
        <v>338.264526367188</v>
      </c>
    </row>
    <row r="1168" spans="1:2" ht="12.75">
      <c r="A1168" s="5">
        <v>41986.135416666664</v>
      </c>
      <c r="B1168" s="6">
        <v>304.780700683594</v>
      </c>
    </row>
    <row r="1169" spans="1:2" ht="12.75">
      <c r="A1169" s="5">
        <v>41986.14583333333</v>
      </c>
      <c r="B1169" s="6">
        <v>267.695892333984</v>
      </c>
    </row>
    <row r="1170" spans="1:2" ht="12.75">
      <c r="A1170" s="5">
        <v>41986.15625</v>
      </c>
      <c r="B1170" s="6">
        <v>278.572967529297</v>
      </c>
    </row>
    <row r="1171" spans="1:2" ht="12.75">
      <c r="A1171" s="5">
        <v>41986.166666666664</v>
      </c>
      <c r="B1171" s="6">
        <v>320.761138916016</v>
      </c>
    </row>
    <row r="1172" spans="1:2" ht="12.75">
      <c r="A1172" s="5">
        <v>41986.17708333333</v>
      </c>
      <c r="B1172" s="6">
        <v>317.292053222656</v>
      </c>
    </row>
    <row r="1173" spans="1:2" ht="12.75">
      <c r="A1173" s="5">
        <v>41986.1875</v>
      </c>
      <c r="B1173" s="6">
        <v>345.341064453125</v>
      </c>
    </row>
    <row r="1174" spans="1:2" ht="12.75">
      <c r="A1174" s="5">
        <v>41986.197916666664</v>
      </c>
      <c r="B1174" s="6">
        <v>387.650909423828</v>
      </c>
    </row>
    <row r="1175" spans="1:2" ht="12.75">
      <c r="A1175" s="5">
        <v>41986.20833333333</v>
      </c>
      <c r="B1175" s="6">
        <v>321.198181152344</v>
      </c>
    </row>
    <row r="1176" spans="1:2" ht="12.75">
      <c r="A1176" s="5">
        <v>41986.21875</v>
      </c>
      <c r="B1176" s="6">
        <v>271.467346191406</v>
      </c>
    </row>
    <row r="1177" spans="1:2" ht="12.75">
      <c r="A1177" s="5">
        <v>41986.229166666664</v>
      </c>
      <c r="B1177" s="6">
        <v>335.308624267578</v>
      </c>
    </row>
    <row r="1178" spans="1:2" ht="12.75">
      <c r="A1178" s="5">
        <v>41986.23958333333</v>
      </c>
      <c r="B1178" s="6">
        <v>403.763366699219</v>
      </c>
    </row>
    <row r="1179" spans="1:2" ht="12.75">
      <c r="A1179" s="5">
        <v>41986.25</v>
      </c>
      <c r="B1179" s="6">
        <v>406.975402832031</v>
      </c>
    </row>
    <row r="1180" spans="1:2" ht="12.75">
      <c r="A1180" s="5">
        <v>41986.260416666664</v>
      </c>
      <c r="B1180" s="6">
        <v>384.978271484375</v>
      </c>
    </row>
    <row r="1181" spans="1:2" ht="12.75">
      <c r="A1181" s="5">
        <v>41986.27083333333</v>
      </c>
      <c r="B1181" s="6">
        <v>413.115783691406</v>
      </c>
    </row>
    <row r="1182" spans="1:2" ht="12.75">
      <c r="A1182" s="5">
        <v>41986.28125</v>
      </c>
      <c r="B1182" s="6">
        <v>461.530212402344</v>
      </c>
    </row>
    <row r="1183" spans="1:2" ht="12.75">
      <c r="A1183" s="5">
        <v>41986.291666666664</v>
      </c>
      <c r="B1183" s="6">
        <v>514.593444824219</v>
      </c>
    </row>
    <row r="1184" spans="1:2" ht="12.75">
      <c r="A1184" s="5">
        <v>41986.30208333333</v>
      </c>
      <c r="B1184" s="6">
        <v>452.247650146484</v>
      </c>
    </row>
    <row r="1185" spans="1:2" ht="12.75">
      <c r="A1185" s="5">
        <v>41986.3125</v>
      </c>
      <c r="B1185" s="6">
        <v>458.293304443359</v>
      </c>
    </row>
    <row r="1186" spans="1:2" ht="12.75">
      <c r="A1186" s="5">
        <v>41986.322916666664</v>
      </c>
      <c r="B1186" s="6">
        <v>449.500366210938</v>
      </c>
    </row>
    <row r="1187" spans="1:2" ht="12.75">
      <c r="A1187" s="5">
        <v>41986.33333333333</v>
      </c>
      <c r="B1187" s="6">
        <v>395.391448974609</v>
      </c>
    </row>
    <row r="1188" spans="1:2" ht="12.75">
      <c r="A1188" s="5">
        <v>41986.34375</v>
      </c>
      <c r="B1188" s="6">
        <v>554.4208984375</v>
      </c>
    </row>
    <row r="1189" spans="1:2" ht="12.75">
      <c r="A1189" s="5">
        <v>41986.354166666664</v>
      </c>
      <c r="B1189" s="6">
        <v>631.283752441406</v>
      </c>
    </row>
    <row r="1190" spans="1:2" ht="12.75">
      <c r="A1190" s="5">
        <v>41986.36458333333</v>
      </c>
      <c r="B1190" s="6">
        <v>674.088745117188</v>
      </c>
    </row>
    <row r="1191" spans="1:2" ht="12.75">
      <c r="A1191" s="5">
        <v>41986.375</v>
      </c>
      <c r="B1191" s="6">
        <v>696.613342285156</v>
      </c>
    </row>
    <row r="1192" spans="1:2" ht="12.75">
      <c r="A1192" s="5">
        <v>41986.385416666664</v>
      </c>
      <c r="B1192" s="6">
        <v>684.028381347656</v>
      </c>
    </row>
    <row r="1193" spans="1:2" ht="12.75">
      <c r="A1193" s="5">
        <v>41986.39583333333</v>
      </c>
      <c r="B1193" s="6">
        <v>717.04052734375</v>
      </c>
    </row>
    <row r="1194" spans="1:2" ht="12.75">
      <c r="A1194" s="5">
        <v>41986.40625</v>
      </c>
      <c r="B1194" s="6">
        <v>684.688171386719</v>
      </c>
    </row>
    <row r="1195" spans="1:2" ht="12.75">
      <c r="A1195" s="5">
        <v>41986.416666666664</v>
      </c>
      <c r="B1195" s="6">
        <v>681.181762695313</v>
      </c>
    </row>
    <row r="1196" spans="1:2" ht="12.75">
      <c r="A1196" s="5">
        <v>41986.42708333333</v>
      </c>
      <c r="B1196" s="6">
        <v>544.714416503906</v>
      </c>
    </row>
    <row r="1197" spans="1:2" ht="12.75">
      <c r="A1197" s="5">
        <v>41986.4375</v>
      </c>
      <c r="B1197" s="6">
        <v>497.72705078125</v>
      </c>
    </row>
    <row r="1198" spans="1:2" ht="12.75">
      <c r="A1198" s="5">
        <v>41986.447916666664</v>
      </c>
      <c r="B1198" s="6">
        <v>445.718902587891</v>
      </c>
    </row>
    <row r="1199" spans="1:2" ht="12.75">
      <c r="A1199" s="5">
        <v>41986.45833333333</v>
      </c>
      <c r="B1199" s="6">
        <v>433.492340087891</v>
      </c>
    </row>
    <row r="1200" spans="1:2" ht="12.75">
      <c r="A1200" s="5">
        <v>41986.46875</v>
      </c>
      <c r="B1200" s="6">
        <v>411.774780273438</v>
      </c>
    </row>
    <row r="1201" spans="1:2" ht="12.75">
      <c r="A1201" s="5">
        <v>41986.479166666664</v>
      </c>
      <c r="B1201" s="6">
        <v>457.345855712891</v>
      </c>
    </row>
    <row r="1202" spans="1:2" ht="12.75">
      <c r="A1202" s="5">
        <v>41986.48958333333</v>
      </c>
      <c r="B1202" s="6">
        <v>418.394378662109</v>
      </c>
    </row>
    <row r="1203" spans="1:2" ht="12.75">
      <c r="A1203" s="5">
        <v>41986.5</v>
      </c>
      <c r="B1203" s="6">
        <v>370.16357421875</v>
      </c>
    </row>
    <row r="1204" spans="1:2" ht="12.75">
      <c r="A1204" s="5">
        <v>41986.510416666664</v>
      </c>
      <c r="B1204" s="6">
        <v>407.780670166016</v>
      </c>
    </row>
    <row r="1205" spans="1:2" ht="12.75">
      <c r="A1205" s="5">
        <v>41986.52083333333</v>
      </c>
      <c r="B1205" s="6">
        <v>458.056396484375</v>
      </c>
    </row>
    <row r="1206" spans="1:2" ht="12.75">
      <c r="A1206" s="5">
        <v>41986.53125</v>
      </c>
      <c r="B1206" s="6">
        <v>464.994689941406</v>
      </c>
    </row>
    <row r="1207" spans="1:2" ht="12.75">
      <c r="A1207" s="5">
        <v>41986.541666666664</v>
      </c>
      <c r="B1207" s="6">
        <v>467.833190917969</v>
      </c>
    </row>
    <row r="1208" spans="1:2" ht="12.75">
      <c r="A1208" s="5">
        <v>41986.55208333333</v>
      </c>
      <c r="B1208" s="6">
        <v>435.720489501953</v>
      </c>
    </row>
    <row r="1209" spans="1:2" ht="12.75">
      <c r="A1209" s="5">
        <v>41986.5625</v>
      </c>
      <c r="B1209" s="6">
        <v>436.115783691406</v>
      </c>
    </row>
    <row r="1210" spans="1:2" ht="12.75">
      <c r="A1210" s="5">
        <v>41986.572916666664</v>
      </c>
      <c r="B1210" s="6">
        <v>398.481628417969</v>
      </c>
    </row>
    <row r="1211" spans="1:2" ht="12.75">
      <c r="A1211" s="5">
        <v>41986.58333333333</v>
      </c>
      <c r="B1211" s="6">
        <v>436.209259033203</v>
      </c>
    </row>
    <row r="1212" spans="1:2" ht="12.75">
      <c r="A1212" s="5">
        <v>41986.59375</v>
      </c>
      <c r="B1212" s="6">
        <v>416.618103027344</v>
      </c>
    </row>
    <row r="1213" spans="1:2" ht="12.75">
      <c r="A1213" s="5">
        <v>41986.604166666664</v>
      </c>
      <c r="B1213" s="6">
        <v>313.592956542969</v>
      </c>
    </row>
    <row r="1214" spans="1:2" ht="12.75">
      <c r="A1214" s="5">
        <v>41986.61458333333</v>
      </c>
      <c r="B1214" s="6">
        <v>311.244232177734</v>
      </c>
    </row>
    <row r="1215" spans="1:2" ht="12.75">
      <c r="A1215" s="5">
        <v>41986.625</v>
      </c>
      <c r="B1215" s="6">
        <v>356.285827636719</v>
      </c>
    </row>
    <row r="1216" spans="1:2" ht="12.75">
      <c r="A1216" s="5">
        <v>41986.635416666664</v>
      </c>
      <c r="B1216" s="6">
        <v>280.125701904297</v>
      </c>
    </row>
    <row r="1217" spans="1:2" ht="12.75">
      <c r="A1217" s="5">
        <v>41986.64583333333</v>
      </c>
      <c r="B1217" s="6">
        <v>168.936248779297</v>
      </c>
    </row>
    <row r="1218" spans="1:2" ht="12.75">
      <c r="A1218" s="5">
        <v>41986.65625</v>
      </c>
      <c r="B1218" s="6">
        <v>193.131423950195</v>
      </c>
    </row>
    <row r="1219" spans="1:2" ht="12.75">
      <c r="A1219" s="5">
        <v>41986.666666666664</v>
      </c>
      <c r="B1219" s="6">
        <v>132.989868164063</v>
      </c>
    </row>
    <row r="1220" spans="1:2" ht="12.75">
      <c r="A1220" s="5">
        <v>41986.67708333333</v>
      </c>
      <c r="B1220" s="6">
        <v>58.0488777160645</v>
      </c>
    </row>
    <row r="1221" spans="1:2" ht="12.75">
      <c r="A1221" s="5">
        <v>41986.6875</v>
      </c>
      <c r="B1221" s="6">
        <v>65.7645950317383</v>
      </c>
    </row>
    <row r="1222" spans="1:2" ht="12.75">
      <c r="A1222" s="5">
        <v>41986.697916666664</v>
      </c>
      <c r="B1222" s="6">
        <v>147.742065429688</v>
      </c>
    </row>
    <row r="1223" spans="1:2" ht="12.75">
      <c r="A1223" s="5">
        <v>41986.70833333333</v>
      </c>
      <c r="B1223" s="6">
        <v>115.088012695313</v>
      </c>
    </row>
    <row r="1224" spans="1:2" ht="12.75">
      <c r="A1224" s="5">
        <v>41986.71875</v>
      </c>
      <c r="B1224" s="6">
        <v>141.764221191406</v>
      </c>
    </row>
    <row r="1225" spans="1:2" ht="12.75">
      <c r="A1225" s="5">
        <v>41986.729166666664</v>
      </c>
      <c r="B1225" s="6">
        <v>192.097351074219</v>
      </c>
    </row>
    <row r="1226" spans="1:2" ht="12.75">
      <c r="A1226" s="5">
        <v>41986.73958333333</v>
      </c>
      <c r="B1226" s="6">
        <v>128.054504394531</v>
      </c>
    </row>
    <row r="1227" spans="1:2" ht="12.75">
      <c r="A1227" s="5">
        <v>41986.75</v>
      </c>
      <c r="B1227" s="6">
        <v>99.2220306396484</v>
      </c>
    </row>
    <row r="1228" spans="1:2" ht="12.75">
      <c r="A1228" s="5">
        <v>41986.760416666664</v>
      </c>
      <c r="B1228" s="6">
        <v>101.662986755371</v>
      </c>
    </row>
    <row r="1229" spans="1:2" ht="12.75">
      <c r="A1229" s="5">
        <v>41986.77083333333</v>
      </c>
      <c r="B1229" s="6">
        <v>103.144630432129</v>
      </c>
    </row>
    <row r="1230" spans="1:2" ht="12.75">
      <c r="A1230" s="5">
        <v>41986.78125</v>
      </c>
      <c r="B1230" s="6">
        <v>113.67359161377</v>
      </c>
    </row>
    <row r="1231" spans="1:2" ht="12.75">
      <c r="A1231" s="5">
        <v>41986.791666666664</v>
      </c>
      <c r="B1231" s="6">
        <v>146.130157470703</v>
      </c>
    </row>
    <row r="1232" spans="1:2" ht="12.75">
      <c r="A1232" s="5">
        <v>41986.80208333333</v>
      </c>
      <c r="B1232" s="6">
        <v>228.761734008789</v>
      </c>
    </row>
    <row r="1233" spans="1:2" ht="12.75">
      <c r="A1233" s="5">
        <v>41986.8125</v>
      </c>
      <c r="B1233" s="6">
        <v>241.435394287109</v>
      </c>
    </row>
    <row r="1234" spans="1:2" ht="12.75">
      <c r="A1234" s="5">
        <v>41986.822916666664</v>
      </c>
      <c r="B1234" s="6">
        <v>195.509063720703</v>
      </c>
    </row>
    <row r="1235" spans="1:2" ht="12.75">
      <c r="A1235" s="5">
        <v>41986.83333333333</v>
      </c>
      <c r="B1235" s="6">
        <v>185.084213256836</v>
      </c>
    </row>
    <row r="1236" spans="1:2" ht="12.75">
      <c r="A1236" s="5">
        <v>41986.84375</v>
      </c>
      <c r="B1236" s="6">
        <v>247.662353515625</v>
      </c>
    </row>
    <row r="1237" spans="1:2" ht="12.75">
      <c r="A1237" s="5">
        <v>41986.854166666664</v>
      </c>
      <c r="B1237" s="6">
        <v>235.798553466797</v>
      </c>
    </row>
    <row r="1238" spans="1:2" ht="12.75">
      <c r="A1238" s="5">
        <v>41986.86458333333</v>
      </c>
      <c r="B1238" s="6">
        <v>251.349258422852</v>
      </c>
    </row>
    <row r="1239" spans="1:2" ht="12.75">
      <c r="A1239" s="5">
        <v>41986.875</v>
      </c>
      <c r="B1239" s="6">
        <v>241.144332885742</v>
      </c>
    </row>
    <row r="1240" spans="1:2" ht="12.75">
      <c r="A1240" s="5">
        <v>41986.885416666664</v>
      </c>
      <c r="B1240" s="6">
        <v>266.187591552734</v>
      </c>
    </row>
    <row r="1241" spans="1:2" ht="12.75">
      <c r="A1241" s="5">
        <v>41986.89583333333</v>
      </c>
      <c r="B1241" s="6">
        <v>290.039184570313</v>
      </c>
    </row>
    <row r="1242" spans="1:2" ht="12.75">
      <c r="A1242" s="5">
        <v>41986.90625</v>
      </c>
      <c r="B1242" s="6">
        <v>242.444442749023</v>
      </c>
    </row>
    <row r="1243" spans="1:2" ht="12.75">
      <c r="A1243" s="5">
        <v>41986.916666666664</v>
      </c>
      <c r="B1243" s="6">
        <v>269.695129394531</v>
      </c>
    </row>
    <row r="1244" spans="1:2" ht="12.75">
      <c r="A1244" s="5">
        <v>41986.92708333333</v>
      </c>
      <c r="B1244" s="6">
        <v>325.674926757813</v>
      </c>
    </row>
    <row r="1245" spans="1:2" ht="12.75">
      <c r="A1245" s="5">
        <v>41986.9375</v>
      </c>
      <c r="B1245" s="6">
        <v>366.99560546875</v>
      </c>
    </row>
    <row r="1246" spans="1:2" ht="12.75">
      <c r="A1246" s="5">
        <v>41986.947916666664</v>
      </c>
      <c r="B1246" s="6">
        <v>363.205657958984</v>
      </c>
    </row>
    <row r="1247" spans="1:2" ht="12.75">
      <c r="A1247" s="5">
        <v>41986.95833333333</v>
      </c>
      <c r="B1247" s="6">
        <v>357.590911865234</v>
      </c>
    </row>
    <row r="1248" spans="1:2" ht="12.75">
      <c r="A1248" s="5">
        <v>41986.96875</v>
      </c>
      <c r="B1248" s="6">
        <v>341.999206542969</v>
      </c>
    </row>
    <row r="1249" spans="1:2" ht="12.75">
      <c r="A1249" s="5">
        <v>41986.979166666664</v>
      </c>
      <c r="B1249" s="6">
        <v>374.444641113281</v>
      </c>
    </row>
    <row r="1250" spans="1:2" ht="12.75">
      <c r="A1250" s="5">
        <v>41986.98958333333</v>
      </c>
      <c r="B1250" s="6">
        <v>390.740447998047</v>
      </c>
    </row>
    <row r="1251" spans="1:2" ht="12.75">
      <c r="A1251" s="5">
        <v>41987</v>
      </c>
      <c r="B1251" s="6">
        <v>402.468048095703</v>
      </c>
    </row>
    <row r="1252" spans="1:2" ht="12.75">
      <c r="A1252" s="5">
        <v>41987.010416666664</v>
      </c>
      <c r="B1252" s="6">
        <v>357.9990234375</v>
      </c>
    </row>
    <row r="1253" spans="1:2" ht="12.75">
      <c r="A1253" s="5">
        <v>41987.02083333333</v>
      </c>
      <c r="B1253" s="6">
        <v>362.029174804688</v>
      </c>
    </row>
    <row r="1254" spans="1:2" ht="12.75">
      <c r="A1254" s="5">
        <v>41987.03125</v>
      </c>
      <c r="B1254" s="6">
        <v>310.799407958984</v>
      </c>
    </row>
    <row r="1255" spans="1:2" ht="12.75">
      <c r="A1255" s="5">
        <v>41987.041666666664</v>
      </c>
      <c r="B1255" s="6">
        <v>337.179565429688</v>
      </c>
    </row>
    <row r="1256" spans="1:2" ht="12.75">
      <c r="A1256" s="5">
        <v>41987.05208333333</v>
      </c>
      <c r="B1256" s="6">
        <v>309.106262207031</v>
      </c>
    </row>
    <row r="1257" spans="1:2" ht="12.75">
      <c r="A1257" s="5">
        <v>41987.0625</v>
      </c>
      <c r="B1257" s="6">
        <v>289.045013427734</v>
      </c>
    </row>
    <row r="1258" spans="1:2" ht="12.75">
      <c r="A1258" s="5">
        <v>41987.072916666664</v>
      </c>
      <c r="B1258" s="6">
        <v>339.409912109375</v>
      </c>
    </row>
    <row r="1259" spans="1:2" ht="12.75">
      <c r="A1259" s="5">
        <v>41987.08333333333</v>
      </c>
      <c r="B1259" s="6">
        <v>362.877471923828</v>
      </c>
    </row>
    <row r="1260" spans="1:2" ht="12.75">
      <c r="A1260" s="5">
        <v>41987.09375</v>
      </c>
      <c r="B1260" s="6">
        <v>410.992156982422</v>
      </c>
    </row>
    <row r="1261" spans="1:2" ht="12.75">
      <c r="A1261" s="5">
        <v>41987.104166666664</v>
      </c>
      <c r="B1261" s="6">
        <v>451.013153076172</v>
      </c>
    </row>
    <row r="1262" spans="1:2" ht="12.75">
      <c r="A1262" s="5">
        <v>41987.11458333333</v>
      </c>
      <c r="B1262" s="6">
        <v>436.639282226563</v>
      </c>
    </row>
    <row r="1263" spans="1:2" ht="12.75">
      <c r="A1263" s="5">
        <v>41987.125</v>
      </c>
      <c r="B1263" s="6">
        <v>459.672637939453</v>
      </c>
    </row>
    <row r="1264" spans="1:2" ht="12.75">
      <c r="A1264" s="5">
        <v>41987.135416666664</v>
      </c>
      <c r="B1264" s="6">
        <v>497.979431152344</v>
      </c>
    </row>
    <row r="1265" spans="1:2" ht="12.75">
      <c r="A1265" s="5">
        <v>41987.14583333333</v>
      </c>
      <c r="B1265" s="6">
        <v>504.689300537109</v>
      </c>
    </row>
    <row r="1266" spans="1:2" ht="12.75">
      <c r="A1266" s="5">
        <v>41987.15625</v>
      </c>
      <c r="B1266" s="6">
        <v>510.572998046875</v>
      </c>
    </row>
    <row r="1267" spans="1:2" ht="12.75">
      <c r="A1267" s="5">
        <v>41987.166666666664</v>
      </c>
      <c r="B1267" s="6">
        <v>510.816345214844</v>
      </c>
    </row>
    <row r="1268" spans="1:2" ht="12.75">
      <c r="A1268" s="5">
        <v>41987.17708333333</v>
      </c>
      <c r="B1268" s="6">
        <v>492.663238525391</v>
      </c>
    </row>
    <row r="1269" spans="1:2" ht="12.75">
      <c r="A1269" s="5">
        <v>41987.1875</v>
      </c>
      <c r="B1269" s="6">
        <v>490.638000488281</v>
      </c>
    </row>
    <row r="1270" spans="1:2" ht="12.75">
      <c r="A1270" s="5">
        <v>41987.197916666664</v>
      </c>
      <c r="B1270" s="6">
        <v>477.4306640625</v>
      </c>
    </row>
    <row r="1271" spans="1:2" ht="12.75">
      <c r="A1271" s="5">
        <v>41987.20833333333</v>
      </c>
      <c r="B1271" s="6">
        <v>438.721099853516</v>
      </c>
    </row>
    <row r="1272" spans="1:2" ht="12.75">
      <c r="A1272" s="5">
        <v>41987.21875</v>
      </c>
      <c r="B1272" s="6">
        <v>361.871063232422</v>
      </c>
    </row>
    <row r="1273" spans="1:2" ht="12.75">
      <c r="A1273" s="5">
        <v>41987.229166666664</v>
      </c>
      <c r="B1273" s="6">
        <v>320.163879394531</v>
      </c>
    </row>
    <row r="1274" spans="1:2" ht="12.75">
      <c r="A1274" s="5">
        <v>41987.23958333333</v>
      </c>
      <c r="B1274" s="6">
        <v>359.052276611328</v>
      </c>
    </row>
    <row r="1275" spans="1:2" ht="12.75">
      <c r="A1275" s="5">
        <v>41987.25</v>
      </c>
      <c r="B1275" s="6">
        <v>305.319854736328</v>
      </c>
    </row>
    <row r="1276" spans="1:2" ht="12.75">
      <c r="A1276" s="5">
        <v>41987.260416666664</v>
      </c>
      <c r="B1276" s="6">
        <v>231.225601196289</v>
      </c>
    </row>
    <row r="1277" spans="1:2" ht="12.75">
      <c r="A1277" s="5">
        <v>41987.27083333333</v>
      </c>
      <c r="B1277" s="6">
        <v>287.601013183594</v>
      </c>
    </row>
    <row r="1278" spans="1:2" ht="12.75">
      <c r="A1278" s="5">
        <v>41987.28125</v>
      </c>
      <c r="B1278" s="6">
        <v>334.792602539063</v>
      </c>
    </row>
    <row r="1279" spans="1:2" ht="12.75">
      <c r="A1279" s="5">
        <v>41987.291666666664</v>
      </c>
      <c r="B1279" s="6">
        <v>291.647094726563</v>
      </c>
    </row>
    <row r="1280" spans="1:2" ht="12.75">
      <c r="A1280" s="5">
        <v>41987.30208333333</v>
      </c>
      <c r="B1280" s="6">
        <v>358.481109619141</v>
      </c>
    </row>
    <row r="1281" spans="1:2" ht="12.75">
      <c r="A1281" s="5">
        <v>41987.3125</v>
      </c>
      <c r="B1281" s="6">
        <v>450.552612304688</v>
      </c>
    </row>
    <row r="1282" spans="1:2" ht="12.75">
      <c r="A1282" s="5">
        <v>41987.322916666664</v>
      </c>
      <c r="B1282" s="6">
        <v>521.232849121094</v>
      </c>
    </row>
    <row r="1283" spans="1:2" ht="12.75">
      <c r="A1283" s="5">
        <v>41987.33333333333</v>
      </c>
      <c r="B1283" s="6">
        <v>513.235046386719</v>
      </c>
    </row>
    <row r="1284" spans="1:2" ht="12.75">
      <c r="A1284" s="5">
        <v>41987.34375</v>
      </c>
      <c r="B1284" s="6">
        <v>486.342651367188</v>
      </c>
    </row>
    <row r="1285" spans="1:2" ht="12.75">
      <c r="A1285" s="5">
        <v>41987.354166666664</v>
      </c>
      <c r="B1285" s="6">
        <v>547.233764648438</v>
      </c>
    </row>
    <row r="1286" spans="1:2" ht="12.75">
      <c r="A1286" s="5">
        <v>41987.36458333333</v>
      </c>
      <c r="B1286" s="6">
        <v>558.407592773438</v>
      </c>
    </row>
    <row r="1287" spans="1:2" ht="12.75">
      <c r="A1287" s="5">
        <v>41987.375</v>
      </c>
      <c r="B1287" s="6">
        <v>579.909362792969</v>
      </c>
    </row>
    <row r="1288" spans="1:2" ht="12.75">
      <c r="A1288" s="5">
        <v>41987.385416666664</v>
      </c>
      <c r="B1288" s="6">
        <v>561.528137207031</v>
      </c>
    </row>
    <row r="1289" spans="1:2" ht="12.75">
      <c r="A1289" s="5">
        <v>41987.39583333333</v>
      </c>
      <c r="B1289" s="6">
        <v>625.385864257813</v>
      </c>
    </row>
    <row r="1290" spans="1:2" ht="12.75">
      <c r="A1290" s="5">
        <v>41987.40625</v>
      </c>
      <c r="B1290" s="6">
        <v>617.138549804688</v>
      </c>
    </row>
    <row r="1291" spans="1:2" ht="12.75">
      <c r="A1291" s="5">
        <v>41987.416666666664</v>
      </c>
      <c r="B1291" s="6">
        <v>563.51513671875</v>
      </c>
    </row>
    <row r="1292" spans="1:2" ht="12.75">
      <c r="A1292" s="5">
        <v>41987.42708333333</v>
      </c>
      <c r="B1292" s="6">
        <v>542.935302734375</v>
      </c>
    </row>
    <row r="1293" spans="1:2" ht="12.75">
      <c r="A1293" s="5">
        <v>41987.4375</v>
      </c>
      <c r="B1293" s="6">
        <v>525.846069335938</v>
      </c>
    </row>
    <row r="1294" spans="1:2" ht="12.75">
      <c r="A1294" s="5">
        <v>41987.447916666664</v>
      </c>
      <c r="B1294" s="6">
        <v>503.325958251953</v>
      </c>
    </row>
    <row r="1295" spans="1:2" ht="12.75">
      <c r="A1295" s="5">
        <v>41987.45833333333</v>
      </c>
      <c r="B1295" s="6">
        <v>508.756469726563</v>
      </c>
    </row>
    <row r="1296" spans="1:2" ht="12.75">
      <c r="A1296" s="5">
        <v>41987.46875</v>
      </c>
      <c r="B1296" s="6">
        <v>437.103668212891</v>
      </c>
    </row>
    <row r="1297" spans="1:2" ht="12.75">
      <c r="A1297" s="5">
        <v>41987.479166666664</v>
      </c>
      <c r="B1297" s="6">
        <v>423.149230957031</v>
      </c>
    </row>
    <row r="1298" spans="1:2" ht="12.75">
      <c r="A1298" s="5">
        <v>41987.48958333333</v>
      </c>
      <c r="B1298" s="6">
        <v>450.753753662109</v>
      </c>
    </row>
    <row r="1299" spans="1:2" ht="12.75">
      <c r="A1299" s="5">
        <v>41987.5</v>
      </c>
      <c r="B1299" s="6">
        <v>443.742706298828</v>
      </c>
    </row>
    <row r="1300" spans="1:2" ht="12.75">
      <c r="A1300" s="5">
        <v>41987.510416666664</v>
      </c>
      <c r="B1300" s="6">
        <v>526.334777832031</v>
      </c>
    </row>
    <row r="1301" spans="1:2" ht="12.75">
      <c r="A1301" s="5">
        <v>41987.52083333333</v>
      </c>
      <c r="B1301" s="6">
        <v>509.786254882813</v>
      </c>
    </row>
    <row r="1302" spans="1:2" ht="12.75">
      <c r="A1302" s="5">
        <v>41987.53125</v>
      </c>
      <c r="B1302" s="6">
        <v>447.951446533203</v>
      </c>
    </row>
    <row r="1303" spans="1:2" ht="12.75">
      <c r="A1303" s="5">
        <v>41987.541666666664</v>
      </c>
      <c r="B1303" s="6">
        <v>397.277496337891</v>
      </c>
    </row>
    <row r="1304" spans="1:2" ht="12.75">
      <c r="A1304" s="5">
        <v>41987.55208333333</v>
      </c>
      <c r="B1304" s="6">
        <v>412.927947998047</v>
      </c>
    </row>
    <row r="1305" spans="1:2" ht="12.75">
      <c r="A1305" s="5">
        <v>41987.5625</v>
      </c>
      <c r="B1305" s="6">
        <v>394.656585693359</v>
      </c>
    </row>
    <row r="1306" spans="1:2" ht="12.75">
      <c r="A1306" s="5">
        <v>41987.572916666664</v>
      </c>
      <c r="B1306" s="6">
        <v>464.273834228516</v>
      </c>
    </row>
    <row r="1307" spans="1:2" ht="12.75">
      <c r="A1307" s="5">
        <v>41987.58333333333</v>
      </c>
      <c r="B1307" s="6">
        <v>461.425842285156</v>
      </c>
    </row>
    <row r="1308" spans="1:2" ht="12.75">
      <c r="A1308" s="5">
        <v>41987.59375</v>
      </c>
      <c r="B1308" s="6">
        <v>384.497253417969</v>
      </c>
    </row>
    <row r="1309" spans="1:2" ht="12.75">
      <c r="A1309" s="5">
        <v>41987.604166666664</v>
      </c>
      <c r="B1309" s="6">
        <v>330.398895263672</v>
      </c>
    </row>
    <row r="1310" spans="1:2" ht="12.75">
      <c r="A1310" s="5">
        <v>41987.61458333333</v>
      </c>
      <c r="B1310" s="6">
        <v>317.885040283203</v>
      </c>
    </row>
    <row r="1311" spans="1:2" ht="12.75">
      <c r="A1311" s="5">
        <v>41987.625</v>
      </c>
      <c r="B1311" s="6">
        <v>266.830596923828</v>
      </c>
    </row>
    <row r="1312" spans="1:2" ht="12.75">
      <c r="A1312" s="5">
        <v>41987.635416666664</v>
      </c>
      <c r="B1312" s="6">
        <v>156.413757324219</v>
      </c>
    </row>
    <row r="1313" spans="1:2" ht="12.75">
      <c r="A1313" s="5">
        <v>41987.64583333333</v>
      </c>
      <c r="B1313" s="6">
        <v>112.173042297363</v>
      </c>
    </row>
    <row r="1314" spans="1:2" ht="12.75">
      <c r="A1314" s="5">
        <v>41987.65625</v>
      </c>
      <c r="B1314" s="6">
        <v>89.186149597168</v>
      </c>
    </row>
    <row r="1315" spans="1:2" ht="12.75">
      <c r="A1315" s="5">
        <v>41987.666666666664</v>
      </c>
      <c r="B1315" s="6">
        <v>-29.9391422271729</v>
      </c>
    </row>
    <row r="1316" spans="1:2" ht="12.75">
      <c r="A1316" s="5">
        <v>41987.67708333333</v>
      </c>
      <c r="B1316" s="6">
        <v>-149.192901611328</v>
      </c>
    </row>
    <row r="1317" spans="1:2" ht="12.75">
      <c r="A1317" s="5">
        <v>41987.6875</v>
      </c>
      <c r="B1317" s="6">
        <v>-201.051727294922</v>
      </c>
    </row>
    <row r="1318" spans="1:2" ht="12.75">
      <c r="A1318" s="5">
        <v>41987.697916666664</v>
      </c>
      <c r="B1318" s="6">
        <v>-167.872833251953</v>
      </c>
    </row>
    <row r="1319" spans="1:2" ht="12.75">
      <c r="A1319" s="5">
        <v>41987.70833333333</v>
      </c>
      <c r="B1319" s="6">
        <v>-128.104370117188</v>
      </c>
    </row>
    <row r="1320" spans="1:2" ht="12.75">
      <c r="A1320" s="5">
        <v>41987.71875</v>
      </c>
      <c r="B1320" s="6">
        <v>-43.2443695068359</v>
      </c>
    </row>
    <row r="1321" spans="1:2" ht="12.75">
      <c r="A1321" s="5">
        <v>41987.729166666664</v>
      </c>
      <c r="B1321" s="6">
        <v>-42.5171127319336</v>
      </c>
    </row>
    <row r="1322" spans="1:2" ht="12.75">
      <c r="A1322" s="5">
        <v>41987.73958333333</v>
      </c>
      <c r="B1322" s="6">
        <v>-87.9553527832031</v>
      </c>
    </row>
    <row r="1323" spans="1:2" ht="12.75">
      <c r="A1323" s="5">
        <v>41987.75</v>
      </c>
      <c r="B1323" s="6">
        <v>-81.247802734375</v>
      </c>
    </row>
    <row r="1324" spans="1:2" ht="12.75">
      <c r="A1324" s="5">
        <v>41987.760416666664</v>
      </c>
      <c r="B1324" s="6">
        <v>-45.1814117431641</v>
      </c>
    </row>
    <row r="1325" spans="1:2" ht="12.75">
      <c r="A1325" s="5">
        <v>41987.77083333333</v>
      </c>
      <c r="B1325" s="6">
        <v>-30.2113723754883</v>
      </c>
    </row>
    <row r="1326" spans="1:2" ht="12.75">
      <c r="A1326" s="5">
        <v>41987.78125</v>
      </c>
      <c r="B1326" s="6">
        <v>-44.2228126525879</v>
      </c>
    </row>
    <row r="1327" spans="1:2" ht="12.75">
      <c r="A1327" s="5">
        <v>41987.791666666664</v>
      </c>
      <c r="B1327" s="6">
        <v>-36.9841270446777</v>
      </c>
    </row>
    <row r="1328" spans="1:2" ht="12.75">
      <c r="A1328" s="5">
        <v>41987.80208333333</v>
      </c>
      <c r="B1328" s="6">
        <v>-13.4217624664307</v>
      </c>
    </row>
    <row r="1329" spans="1:2" ht="12.75">
      <c r="A1329" s="5">
        <v>41987.8125</v>
      </c>
      <c r="B1329" s="6">
        <v>-37.4879989624023</v>
      </c>
    </row>
    <row r="1330" spans="1:2" ht="12.75">
      <c r="A1330" s="5">
        <v>41987.822916666664</v>
      </c>
      <c r="B1330" s="6">
        <v>-39.9310760498047</v>
      </c>
    </row>
    <row r="1331" spans="1:2" ht="12.75">
      <c r="A1331" s="5">
        <v>41987.83333333333</v>
      </c>
      <c r="B1331" s="6">
        <v>26.6817264556885</v>
      </c>
    </row>
    <row r="1332" spans="1:2" ht="12.75">
      <c r="A1332" s="5">
        <v>41987.84375</v>
      </c>
      <c r="B1332" s="6">
        <v>62.4611663818359</v>
      </c>
    </row>
    <row r="1333" spans="1:2" ht="12.75">
      <c r="A1333" s="5">
        <v>41987.854166666664</v>
      </c>
      <c r="B1333" s="6">
        <v>106.141075134277</v>
      </c>
    </row>
    <row r="1334" spans="1:2" ht="12.75">
      <c r="A1334" s="5">
        <v>41987.86458333333</v>
      </c>
      <c r="B1334" s="6">
        <v>112.527626037598</v>
      </c>
    </row>
    <row r="1335" spans="1:2" ht="12.75">
      <c r="A1335" s="5">
        <v>41987.875</v>
      </c>
      <c r="B1335" s="6">
        <v>117.286613464355</v>
      </c>
    </row>
    <row r="1336" spans="1:2" ht="12.75">
      <c r="A1336" s="5">
        <v>41987.885416666664</v>
      </c>
      <c r="B1336" s="6">
        <v>64.3270950317383</v>
      </c>
    </row>
    <row r="1337" spans="1:2" ht="12.75">
      <c r="A1337" s="5">
        <v>41987.89583333333</v>
      </c>
      <c r="B1337" s="6">
        <v>74.6343002319336</v>
      </c>
    </row>
    <row r="1338" spans="1:2" ht="12.75">
      <c r="A1338" s="5">
        <v>41987.90625</v>
      </c>
      <c r="B1338" s="6">
        <v>90.4895172119141</v>
      </c>
    </row>
    <row r="1339" spans="1:2" ht="12.75">
      <c r="A1339" s="5">
        <v>41987.916666666664</v>
      </c>
      <c r="B1339" s="6">
        <v>120.021118164063</v>
      </c>
    </row>
    <row r="1340" spans="1:2" ht="12.75">
      <c r="A1340" s="5">
        <v>41987.92708333333</v>
      </c>
      <c r="B1340" s="6">
        <v>119.195869445801</v>
      </c>
    </row>
    <row r="1341" spans="1:2" ht="12.75">
      <c r="A1341" s="5">
        <v>41987.9375</v>
      </c>
      <c r="B1341" s="6">
        <v>120.062057495117</v>
      </c>
    </row>
    <row r="1342" spans="1:2" ht="12.75">
      <c r="A1342" s="5">
        <v>41987.947916666664</v>
      </c>
      <c r="B1342" s="6">
        <v>107.917961120605</v>
      </c>
    </row>
    <row r="1343" spans="1:2" ht="12.75">
      <c r="A1343" s="5">
        <v>41987.95833333333</v>
      </c>
      <c r="B1343" s="6">
        <v>165.395492553711</v>
      </c>
    </row>
    <row r="1344" spans="1:2" ht="12.75">
      <c r="A1344" s="5">
        <v>41987.96875</v>
      </c>
      <c r="B1344" s="6">
        <v>182.65705871582</v>
      </c>
    </row>
    <row r="1345" spans="1:2" ht="12.75">
      <c r="A1345" s="5">
        <v>41987.979166666664</v>
      </c>
      <c r="B1345" s="6">
        <v>158.074447631836</v>
      </c>
    </row>
    <row r="1346" spans="1:2" ht="12.75">
      <c r="A1346" s="5">
        <v>41987.98958333333</v>
      </c>
      <c r="B1346" s="6">
        <v>139.208999633789</v>
      </c>
    </row>
    <row r="1347" spans="1:2" ht="12.75">
      <c r="A1347" s="5">
        <v>41988</v>
      </c>
      <c r="B1347" s="6">
        <v>163.167022705078</v>
      </c>
    </row>
    <row r="1348" spans="1:2" ht="12.75">
      <c r="A1348" s="5">
        <v>41988.010416666664</v>
      </c>
      <c r="B1348" s="6">
        <v>174.742385864258</v>
      </c>
    </row>
    <row r="1349" spans="1:2" ht="12.75">
      <c r="A1349" s="5">
        <v>41988.02083333333</v>
      </c>
      <c r="B1349" s="6">
        <v>144.448944091797</v>
      </c>
    </row>
    <row r="1350" spans="1:2" ht="12.75">
      <c r="A1350" s="5">
        <v>41988.03125</v>
      </c>
      <c r="B1350" s="6">
        <v>134.064804077148</v>
      </c>
    </row>
    <row r="1351" spans="1:2" ht="12.75">
      <c r="A1351" s="5">
        <v>41988.041666666664</v>
      </c>
      <c r="B1351" s="6">
        <v>126.91527557373</v>
      </c>
    </row>
    <row r="1352" spans="1:2" ht="12.75">
      <c r="A1352" s="5">
        <v>41988.05208333333</v>
      </c>
      <c r="B1352" s="6">
        <v>133.263809204102</v>
      </c>
    </row>
    <row r="1353" spans="1:2" ht="12.75">
      <c r="A1353" s="5">
        <v>41988.0625</v>
      </c>
      <c r="B1353" s="6">
        <v>126.554893493652</v>
      </c>
    </row>
    <row r="1354" spans="1:2" ht="12.75">
      <c r="A1354" s="5">
        <v>41988.072916666664</v>
      </c>
      <c r="B1354" s="6">
        <v>131.873458862305</v>
      </c>
    </row>
    <row r="1355" spans="1:2" ht="12.75">
      <c r="A1355" s="5">
        <v>41988.08333333333</v>
      </c>
      <c r="B1355" s="6">
        <v>140.96565246582</v>
      </c>
    </row>
    <row r="1356" spans="1:2" ht="12.75">
      <c r="A1356" s="5">
        <v>41988.09375</v>
      </c>
      <c r="B1356" s="6">
        <v>143.673034667969</v>
      </c>
    </row>
    <row r="1357" spans="1:2" ht="12.75">
      <c r="A1357" s="5">
        <v>41988.104166666664</v>
      </c>
      <c r="B1357" s="6">
        <v>127.463806152344</v>
      </c>
    </row>
    <row r="1358" spans="1:2" ht="12.75">
      <c r="A1358" s="5">
        <v>41988.11458333333</v>
      </c>
      <c r="B1358" s="6">
        <v>131.333679199219</v>
      </c>
    </row>
    <row r="1359" spans="1:2" ht="12.75">
      <c r="A1359" s="5">
        <v>41988.125</v>
      </c>
      <c r="B1359" s="6">
        <v>147.237991333008</v>
      </c>
    </row>
    <row r="1360" spans="1:2" ht="12.75">
      <c r="A1360" s="5">
        <v>41988.135416666664</v>
      </c>
      <c r="B1360" s="6">
        <v>127.179527282715</v>
      </c>
    </row>
    <row r="1361" spans="1:2" ht="12.75">
      <c r="A1361" s="5">
        <v>41988.14583333333</v>
      </c>
      <c r="B1361" s="6">
        <v>88.7583541870117</v>
      </c>
    </row>
    <row r="1362" spans="1:2" ht="12.75">
      <c r="A1362" s="5">
        <v>41988.15625</v>
      </c>
      <c r="B1362" s="6">
        <v>100.895286560059</v>
      </c>
    </row>
    <row r="1363" spans="1:2" ht="12.75">
      <c r="A1363" s="5">
        <v>41988.166666666664</v>
      </c>
      <c r="B1363" s="6">
        <v>110.383949279785</v>
      </c>
    </row>
    <row r="1364" spans="1:2" ht="12.75">
      <c r="A1364" s="5">
        <v>41988.17708333333</v>
      </c>
      <c r="B1364" s="6">
        <v>90.8312911987305</v>
      </c>
    </row>
    <row r="1365" spans="1:2" ht="12.75">
      <c r="A1365" s="5">
        <v>41988.1875</v>
      </c>
      <c r="B1365" s="6">
        <v>106.143135070801</v>
      </c>
    </row>
    <row r="1366" spans="1:2" ht="12.75">
      <c r="A1366" s="5">
        <v>41988.197916666664</v>
      </c>
      <c r="B1366" s="6">
        <v>99.5892791748047</v>
      </c>
    </row>
    <row r="1367" spans="1:2" ht="12.75">
      <c r="A1367" s="5">
        <v>41988.20833333333</v>
      </c>
      <c r="B1367" s="6">
        <v>60.7812156677246</v>
      </c>
    </row>
    <row r="1368" spans="1:2" ht="12.75">
      <c r="A1368" s="5">
        <v>41988.21875</v>
      </c>
      <c r="B1368" s="6">
        <v>-30.9689559936523</v>
      </c>
    </row>
    <row r="1369" spans="1:2" ht="12.75">
      <c r="A1369" s="5">
        <v>41988.229166666664</v>
      </c>
      <c r="B1369" s="6">
        <v>-80.3379135131836</v>
      </c>
    </row>
    <row r="1370" spans="1:2" ht="12.75">
      <c r="A1370" s="5">
        <v>41988.23958333333</v>
      </c>
      <c r="B1370" s="6">
        <v>-76.2325820922852</v>
      </c>
    </row>
    <row r="1371" spans="1:2" ht="12.75">
      <c r="A1371" s="5">
        <v>41988.25</v>
      </c>
      <c r="B1371" s="6">
        <v>-108.61360168457</v>
      </c>
    </row>
    <row r="1372" spans="1:2" ht="12.75">
      <c r="A1372" s="5">
        <v>41988.260416666664</v>
      </c>
      <c r="B1372" s="6">
        <v>-157.082962036133</v>
      </c>
    </row>
    <row r="1373" spans="1:2" ht="12.75">
      <c r="A1373" s="5">
        <v>41988.27083333333</v>
      </c>
      <c r="B1373" s="6">
        <v>-137.258453369141</v>
      </c>
    </row>
    <row r="1374" spans="1:2" ht="12.75">
      <c r="A1374" s="5">
        <v>41988.28125</v>
      </c>
      <c r="B1374" s="6">
        <v>-46.8776321411133</v>
      </c>
    </row>
    <row r="1375" spans="1:2" ht="12.75">
      <c r="A1375" s="5">
        <v>41988.291666666664</v>
      </c>
      <c r="B1375" s="6">
        <v>16.3953723907471</v>
      </c>
    </row>
    <row r="1376" spans="1:2" ht="12.75">
      <c r="A1376" s="5">
        <v>41988.30208333333</v>
      </c>
      <c r="B1376" s="6">
        <v>21.8063926696777</v>
      </c>
    </row>
    <row r="1377" spans="1:2" ht="12.75">
      <c r="A1377" s="5">
        <v>41988.3125</v>
      </c>
      <c r="B1377" s="6">
        <v>59.7181205749512</v>
      </c>
    </row>
    <row r="1378" spans="1:2" ht="12.75">
      <c r="A1378" s="5">
        <v>41988.322916666664</v>
      </c>
      <c r="B1378" s="6">
        <v>130.307647705078</v>
      </c>
    </row>
    <row r="1379" spans="1:2" ht="12.75">
      <c r="A1379" s="5">
        <v>41988.33333333333</v>
      </c>
      <c r="B1379" s="6">
        <v>165.552947998047</v>
      </c>
    </row>
    <row r="1380" spans="1:2" ht="12.75">
      <c r="A1380" s="5">
        <v>41988.34375</v>
      </c>
      <c r="B1380" s="6">
        <v>185.950439453125</v>
      </c>
    </row>
    <row r="1381" spans="1:2" ht="12.75">
      <c r="A1381" s="5">
        <v>41988.354166666664</v>
      </c>
      <c r="B1381" s="6">
        <v>209.224533081055</v>
      </c>
    </row>
    <row r="1382" spans="1:2" ht="12.75">
      <c r="A1382" s="5">
        <v>41988.36458333333</v>
      </c>
      <c r="B1382" s="6">
        <v>214.91015625</v>
      </c>
    </row>
    <row r="1383" spans="1:2" ht="12.75">
      <c r="A1383" s="5">
        <v>41988.375</v>
      </c>
      <c r="B1383" s="6">
        <v>287.02001953125</v>
      </c>
    </row>
    <row r="1384" spans="1:2" ht="12.75">
      <c r="A1384" s="5">
        <v>41988.385416666664</v>
      </c>
      <c r="B1384" s="6">
        <v>395.088165283203</v>
      </c>
    </row>
    <row r="1385" spans="1:2" ht="12.75">
      <c r="A1385" s="5">
        <v>41988.39583333333</v>
      </c>
      <c r="B1385" s="6">
        <v>299.149963378906</v>
      </c>
    </row>
    <row r="1386" spans="1:2" ht="12.75">
      <c r="A1386" s="5">
        <v>41988.40625</v>
      </c>
      <c r="B1386" s="6">
        <v>393.190887451172</v>
      </c>
    </row>
    <row r="1387" spans="1:2" ht="12.75">
      <c r="A1387" s="5">
        <v>41988.416666666664</v>
      </c>
      <c r="B1387" s="6">
        <v>472.982421875</v>
      </c>
    </row>
    <row r="1388" spans="1:2" ht="12.75">
      <c r="A1388" s="5">
        <v>41988.42708333333</v>
      </c>
      <c r="B1388" s="6">
        <v>471.073852539063</v>
      </c>
    </row>
    <row r="1389" spans="1:2" ht="12.75">
      <c r="A1389" s="5">
        <v>41988.4375</v>
      </c>
      <c r="B1389" s="6">
        <v>489.110443115234</v>
      </c>
    </row>
    <row r="1390" spans="1:2" ht="12.75">
      <c r="A1390" s="5">
        <v>41988.447916666664</v>
      </c>
      <c r="B1390" s="6">
        <v>465.040985107422</v>
      </c>
    </row>
    <row r="1391" spans="1:2" ht="12.75">
      <c r="A1391" s="5">
        <v>41988.45833333333</v>
      </c>
      <c r="B1391" s="6">
        <v>404.243774414063</v>
      </c>
    </row>
    <row r="1392" spans="1:2" ht="12.75">
      <c r="A1392" s="5">
        <v>41988.46875</v>
      </c>
      <c r="B1392" s="6">
        <v>370.86962890625</v>
      </c>
    </row>
    <row r="1393" spans="1:2" ht="12.75">
      <c r="A1393" s="5">
        <v>41988.479166666664</v>
      </c>
      <c r="B1393" s="6">
        <v>371.979339599609</v>
      </c>
    </row>
    <row r="1394" spans="1:2" ht="12.75">
      <c r="A1394" s="5">
        <v>41988.48958333333</v>
      </c>
      <c r="B1394" s="6">
        <v>382.092315673828</v>
      </c>
    </row>
    <row r="1395" spans="1:2" ht="12.75">
      <c r="A1395" s="5">
        <v>41988.5</v>
      </c>
      <c r="B1395" s="6">
        <v>405.295135498047</v>
      </c>
    </row>
    <row r="1396" spans="1:2" ht="12.75">
      <c r="A1396" s="5">
        <v>41988.510416666664</v>
      </c>
      <c r="B1396" s="6">
        <v>456.055938720703</v>
      </c>
    </row>
    <row r="1397" spans="1:2" ht="12.75">
      <c r="A1397" s="5">
        <v>41988.52083333333</v>
      </c>
      <c r="B1397" s="6">
        <v>475.636871337891</v>
      </c>
    </row>
    <row r="1398" spans="1:2" ht="12.75">
      <c r="A1398" s="5">
        <v>41988.53125</v>
      </c>
      <c r="B1398" s="6">
        <v>495.213317871094</v>
      </c>
    </row>
    <row r="1399" spans="1:2" ht="12.75">
      <c r="A1399" s="5">
        <v>41988.541666666664</v>
      </c>
      <c r="B1399" s="6">
        <v>495.643524169922</v>
      </c>
    </row>
    <row r="1400" spans="1:2" ht="12.75">
      <c r="A1400" s="5">
        <v>41988.55208333333</v>
      </c>
      <c r="B1400" s="6">
        <v>604.491943359375</v>
      </c>
    </row>
    <row r="1401" spans="1:2" ht="12.75">
      <c r="A1401" s="5">
        <v>41988.5625</v>
      </c>
      <c r="B1401" s="6">
        <v>586.635620117188</v>
      </c>
    </row>
    <row r="1402" spans="1:2" ht="12.75">
      <c r="A1402" s="5">
        <v>41988.572916666664</v>
      </c>
      <c r="B1402" s="6">
        <v>532.724670410156</v>
      </c>
    </row>
    <row r="1403" spans="1:2" ht="12.75">
      <c r="A1403" s="5">
        <v>41988.58333333333</v>
      </c>
      <c r="B1403" s="6">
        <v>478.827056884766</v>
      </c>
    </row>
    <row r="1404" spans="1:2" ht="12.75">
      <c r="A1404" s="5">
        <v>41988.59375</v>
      </c>
      <c r="B1404" s="6">
        <v>499.299163818359</v>
      </c>
    </row>
    <row r="1405" spans="1:2" ht="12.75">
      <c r="A1405" s="5">
        <v>41988.604166666664</v>
      </c>
      <c r="B1405" s="6">
        <v>447.012481689453</v>
      </c>
    </row>
    <row r="1406" spans="1:2" ht="12.75">
      <c r="A1406" s="5">
        <v>41988.61458333333</v>
      </c>
      <c r="B1406" s="6">
        <v>488.494049072266</v>
      </c>
    </row>
    <row r="1407" spans="1:2" ht="12.75">
      <c r="A1407" s="5">
        <v>41988.625</v>
      </c>
      <c r="B1407" s="6">
        <v>450.3828125</v>
      </c>
    </row>
    <row r="1408" spans="1:2" ht="12.75">
      <c r="A1408" s="5">
        <v>41988.635416666664</v>
      </c>
      <c r="B1408" s="6">
        <v>340.259094238281</v>
      </c>
    </row>
    <row r="1409" spans="1:2" ht="12.75">
      <c r="A1409" s="5">
        <v>41988.64583333333</v>
      </c>
      <c r="B1409" s="6">
        <v>268.674255371094</v>
      </c>
    </row>
    <row r="1410" spans="1:2" ht="12.75">
      <c r="A1410" s="5">
        <v>41988.65625</v>
      </c>
      <c r="B1410" s="6">
        <v>247.035598754883</v>
      </c>
    </row>
    <row r="1411" spans="1:2" ht="12.75">
      <c r="A1411" s="5">
        <v>41988.666666666664</v>
      </c>
      <c r="B1411" s="6">
        <v>266.49658203125</v>
      </c>
    </row>
    <row r="1412" spans="1:2" ht="12.75">
      <c r="A1412" s="5">
        <v>41988.67708333333</v>
      </c>
      <c r="B1412" s="6">
        <v>259.688110351563</v>
      </c>
    </row>
    <row r="1413" spans="1:2" ht="12.75">
      <c r="A1413" s="5">
        <v>41988.6875</v>
      </c>
      <c r="B1413" s="6">
        <v>292.559722900391</v>
      </c>
    </row>
    <row r="1414" spans="1:2" ht="12.75">
      <c r="A1414" s="5">
        <v>41988.697916666664</v>
      </c>
      <c r="B1414" s="6">
        <v>300.295471191406</v>
      </c>
    </row>
    <row r="1415" spans="1:2" ht="12.75">
      <c r="A1415" s="5">
        <v>41988.70833333333</v>
      </c>
      <c r="B1415" s="6">
        <v>287.370697021484</v>
      </c>
    </row>
    <row r="1416" spans="1:2" ht="12.75">
      <c r="A1416" s="5">
        <v>41988.71875</v>
      </c>
      <c r="B1416" s="6">
        <v>307.268524169922</v>
      </c>
    </row>
    <row r="1417" spans="1:2" ht="12.75">
      <c r="A1417" s="5">
        <v>41988.729166666664</v>
      </c>
      <c r="B1417" s="6">
        <v>317.437072753906</v>
      </c>
    </row>
    <row r="1418" spans="1:2" ht="12.75">
      <c r="A1418" s="5">
        <v>41988.73958333333</v>
      </c>
      <c r="B1418" s="6">
        <v>308.693969726563</v>
      </c>
    </row>
    <row r="1419" spans="1:2" ht="12.75">
      <c r="A1419" s="5">
        <v>41988.75</v>
      </c>
      <c r="B1419" s="6">
        <v>262.844177246094</v>
      </c>
    </row>
    <row r="1420" spans="1:2" ht="12.75">
      <c r="A1420" s="5">
        <v>41988.760416666664</v>
      </c>
      <c r="B1420" s="6">
        <v>289.602325439453</v>
      </c>
    </row>
    <row r="1421" spans="1:2" ht="12.75">
      <c r="A1421" s="5">
        <v>41988.77083333333</v>
      </c>
      <c r="B1421" s="6">
        <v>319.762908935547</v>
      </c>
    </row>
    <row r="1422" spans="1:2" ht="12.75">
      <c r="A1422" s="5">
        <v>41988.78125</v>
      </c>
      <c r="B1422" s="6">
        <v>328.0244140625</v>
      </c>
    </row>
    <row r="1423" spans="1:2" ht="12.75">
      <c r="A1423" s="5">
        <v>41988.791666666664</v>
      </c>
      <c r="B1423" s="6">
        <v>333.716430664063</v>
      </c>
    </row>
    <row r="1424" spans="1:2" ht="12.75">
      <c r="A1424" s="5">
        <v>41988.80208333333</v>
      </c>
      <c r="B1424" s="6">
        <v>362.066955566406</v>
      </c>
    </row>
    <row r="1425" spans="1:2" ht="12.75">
      <c r="A1425" s="5">
        <v>41988.8125</v>
      </c>
      <c r="B1425" s="6">
        <v>365.143737792969</v>
      </c>
    </row>
    <row r="1426" spans="1:2" ht="12.75">
      <c r="A1426" s="5">
        <v>41988.822916666664</v>
      </c>
      <c r="B1426" s="6">
        <v>324.859619140625</v>
      </c>
    </row>
    <row r="1427" spans="1:2" ht="12.75">
      <c r="A1427" s="5">
        <v>41988.83333333333</v>
      </c>
      <c r="B1427" s="6">
        <v>338.960327148438</v>
      </c>
    </row>
    <row r="1428" spans="1:2" ht="12.75">
      <c r="A1428" s="5">
        <v>41988.84375</v>
      </c>
      <c r="B1428" s="6">
        <v>349.934600830078</v>
      </c>
    </row>
    <row r="1429" spans="1:2" ht="12.75">
      <c r="A1429" s="5">
        <v>41988.854166666664</v>
      </c>
      <c r="B1429" s="6">
        <v>320.476684570313</v>
      </c>
    </row>
    <row r="1430" spans="1:2" ht="12.75">
      <c r="A1430" s="5">
        <v>41988.86458333333</v>
      </c>
      <c r="B1430" s="6">
        <v>349.414672851563</v>
      </c>
    </row>
    <row r="1431" spans="1:2" ht="12.75">
      <c r="A1431" s="5">
        <v>41988.875</v>
      </c>
      <c r="B1431" s="6">
        <v>364.835754394531</v>
      </c>
    </row>
    <row r="1432" spans="1:2" ht="12.75">
      <c r="A1432" s="5">
        <v>41988.885416666664</v>
      </c>
      <c r="B1432" s="6">
        <v>272.793518066406</v>
      </c>
    </row>
    <row r="1433" spans="1:2" ht="12.75">
      <c r="A1433" s="5">
        <v>41988.89583333333</v>
      </c>
      <c r="B1433" s="6">
        <v>288.213256835938</v>
      </c>
    </row>
    <row r="1434" spans="1:2" ht="12.75">
      <c r="A1434" s="5">
        <v>41988.90625</v>
      </c>
      <c r="B1434" s="6">
        <v>290.120727539063</v>
      </c>
    </row>
    <row r="1435" spans="1:2" ht="12.75">
      <c r="A1435" s="5">
        <v>41988.916666666664</v>
      </c>
      <c r="B1435" s="6">
        <v>369.779388427734</v>
      </c>
    </row>
    <row r="1436" spans="1:2" ht="12.75">
      <c r="A1436" s="5">
        <v>41988.92708333333</v>
      </c>
      <c r="B1436" s="6">
        <v>411.509613037109</v>
      </c>
    </row>
    <row r="1437" spans="1:2" ht="12.75">
      <c r="A1437" s="5">
        <v>41988.9375</v>
      </c>
      <c r="B1437" s="6">
        <v>315.041168212891</v>
      </c>
    </row>
    <row r="1438" spans="1:2" ht="12.75">
      <c r="A1438" s="5">
        <v>41988.947916666664</v>
      </c>
      <c r="B1438" s="6">
        <v>362.402679443359</v>
      </c>
    </row>
    <row r="1439" spans="1:2" ht="12.75">
      <c r="A1439" s="5">
        <v>41988.95833333333</v>
      </c>
      <c r="B1439" s="6">
        <v>352.604949951172</v>
      </c>
    </row>
    <row r="1440" spans="1:2" ht="12.75">
      <c r="A1440" s="5">
        <v>41988.96875</v>
      </c>
      <c r="B1440" s="6">
        <v>388.089324951172</v>
      </c>
    </row>
    <row r="1441" spans="1:2" ht="12.75">
      <c r="A1441" s="5">
        <v>41988.979166666664</v>
      </c>
      <c r="B1441" s="6">
        <v>381.831909179688</v>
      </c>
    </row>
    <row r="1442" spans="1:2" ht="12.75">
      <c r="A1442" s="5">
        <v>41988.98958333333</v>
      </c>
      <c r="B1442" s="6">
        <v>348.466888427734</v>
      </c>
    </row>
    <row r="1443" spans="1:2" ht="12.75">
      <c r="A1443" s="5">
        <v>41989</v>
      </c>
      <c r="B1443" s="6">
        <v>366.546997070313</v>
      </c>
    </row>
    <row r="1444" spans="1:2" ht="12.75">
      <c r="A1444" s="5">
        <v>41989.010416666664</v>
      </c>
      <c r="B1444" s="6">
        <v>474.608367919922</v>
      </c>
    </row>
    <row r="1445" spans="1:2" ht="12.75">
      <c r="A1445" s="5">
        <v>41989.02083333333</v>
      </c>
      <c r="B1445" s="6">
        <v>479.333160400391</v>
      </c>
    </row>
    <row r="1446" spans="1:2" ht="12.75">
      <c r="A1446" s="5">
        <v>41989.03125</v>
      </c>
      <c r="B1446" s="6">
        <v>473.285430908203</v>
      </c>
    </row>
    <row r="1447" spans="1:2" ht="12.75">
      <c r="A1447" s="5">
        <v>41989.041666666664</v>
      </c>
      <c r="B1447" s="6">
        <v>453.908843994141</v>
      </c>
    </row>
    <row r="1448" spans="1:2" ht="12.75">
      <c r="A1448" s="5">
        <v>41989.05208333333</v>
      </c>
      <c r="B1448" s="6">
        <v>470.345153808594</v>
      </c>
    </row>
    <row r="1449" spans="1:2" ht="12.75">
      <c r="A1449" s="5">
        <v>41989.0625</v>
      </c>
      <c r="B1449" s="6">
        <v>466.1396484375</v>
      </c>
    </row>
    <row r="1450" spans="1:2" ht="12.75">
      <c r="A1450" s="5">
        <v>41989.072916666664</v>
      </c>
      <c r="B1450" s="6">
        <v>491.384826660156</v>
      </c>
    </row>
    <row r="1451" spans="1:2" ht="12.75">
      <c r="A1451" s="5">
        <v>41989.08333333333</v>
      </c>
      <c r="B1451" s="6">
        <v>450.561279296875</v>
      </c>
    </row>
    <row r="1452" spans="1:2" ht="12.75">
      <c r="A1452" s="5">
        <v>41989.09375</v>
      </c>
      <c r="B1452" s="6">
        <v>445.164459228516</v>
      </c>
    </row>
    <row r="1453" spans="1:2" ht="12.75">
      <c r="A1453" s="5">
        <v>41989.104166666664</v>
      </c>
      <c r="B1453" s="6">
        <v>468.30615234375</v>
      </c>
    </row>
    <row r="1454" spans="1:2" ht="12.75">
      <c r="A1454" s="5">
        <v>41989.11458333333</v>
      </c>
      <c r="B1454" s="6">
        <v>467.200256347656</v>
      </c>
    </row>
    <row r="1455" spans="1:2" ht="12.75">
      <c r="A1455" s="5">
        <v>41989.125</v>
      </c>
      <c r="B1455" s="6">
        <v>478.893524169922</v>
      </c>
    </row>
    <row r="1456" spans="1:2" ht="12.75">
      <c r="A1456" s="5">
        <v>41989.135416666664</v>
      </c>
      <c r="B1456" s="6">
        <v>448.439544677734</v>
      </c>
    </row>
    <row r="1457" spans="1:2" ht="12.75">
      <c r="A1457" s="5">
        <v>41989.14583333333</v>
      </c>
      <c r="B1457" s="6">
        <v>438.977508544922</v>
      </c>
    </row>
    <row r="1458" spans="1:2" ht="12.75">
      <c r="A1458" s="5">
        <v>41989.15625</v>
      </c>
      <c r="B1458" s="6">
        <v>465.613891601563</v>
      </c>
    </row>
    <row r="1459" spans="1:2" ht="12.75">
      <c r="A1459" s="5">
        <v>41989.166666666664</v>
      </c>
      <c r="B1459" s="6">
        <v>458.729736328125</v>
      </c>
    </row>
    <row r="1460" spans="1:2" ht="12.75">
      <c r="A1460" s="5">
        <v>41989.17708333333</v>
      </c>
      <c r="B1460" s="6">
        <v>374.078735351563</v>
      </c>
    </row>
    <row r="1461" spans="1:2" ht="12.75">
      <c r="A1461" s="5">
        <v>41989.1875</v>
      </c>
      <c r="B1461" s="6">
        <v>356.254150390625</v>
      </c>
    </row>
    <row r="1462" spans="1:2" ht="12.75">
      <c r="A1462" s="5">
        <v>41989.197916666664</v>
      </c>
      <c r="B1462" s="6">
        <v>327.697418212891</v>
      </c>
    </row>
    <row r="1463" spans="1:2" ht="12.75">
      <c r="A1463" s="5">
        <v>41989.20833333333</v>
      </c>
      <c r="B1463" s="6">
        <v>304.100830078125</v>
      </c>
    </row>
    <row r="1464" spans="1:2" ht="12.75">
      <c r="A1464" s="5">
        <v>41989.21875</v>
      </c>
      <c r="B1464" s="6">
        <v>173.45539855957</v>
      </c>
    </row>
    <row r="1465" spans="1:2" ht="12.75">
      <c r="A1465" s="5">
        <v>41989.229166666664</v>
      </c>
      <c r="B1465" s="6">
        <v>118.777404785156</v>
      </c>
    </row>
    <row r="1466" spans="1:2" ht="12.75">
      <c r="A1466" s="5">
        <v>41989.23958333333</v>
      </c>
      <c r="B1466" s="6">
        <v>165.283569335938</v>
      </c>
    </row>
    <row r="1467" spans="1:2" ht="12.75">
      <c r="A1467" s="5">
        <v>41989.25</v>
      </c>
      <c r="B1467" s="6">
        <v>207.713775634766</v>
      </c>
    </row>
    <row r="1468" spans="1:2" ht="12.75">
      <c r="A1468" s="5">
        <v>41989.260416666664</v>
      </c>
      <c r="B1468" s="6">
        <v>164.137756347656</v>
      </c>
    </row>
    <row r="1469" spans="1:2" ht="12.75">
      <c r="A1469" s="5">
        <v>41989.27083333333</v>
      </c>
      <c r="B1469" s="6">
        <v>192.737060546875</v>
      </c>
    </row>
    <row r="1470" spans="1:2" ht="12.75">
      <c r="A1470" s="5">
        <v>41989.28125</v>
      </c>
      <c r="B1470" s="6">
        <v>232.847152709961</v>
      </c>
    </row>
    <row r="1471" spans="1:2" ht="12.75">
      <c r="A1471" s="5">
        <v>41989.291666666664</v>
      </c>
      <c r="B1471" s="6">
        <v>328.255706787109</v>
      </c>
    </row>
    <row r="1472" spans="1:2" ht="12.75">
      <c r="A1472" s="5">
        <v>41989.30208333333</v>
      </c>
      <c r="B1472" s="6">
        <v>427.257720947266</v>
      </c>
    </row>
    <row r="1473" spans="1:2" ht="12.75">
      <c r="A1473" s="5">
        <v>41989.3125</v>
      </c>
      <c r="B1473" s="6">
        <v>525.35498046875</v>
      </c>
    </row>
    <row r="1474" spans="1:2" ht="12.75">
      <c r="A1474" s="5">
        <v>41989.322916666664</v>
      </c>
      <c r="B1474" s="6">
        <v>551.603637695313</v>
      </c>
    </row>
    <row r="1475" spans="1:2" ht="12.75">
      <c r="A1475" s="5">
        <v>41989.33333333333</v>
      </c>
      <c r="B1475" s="6">
        <v>572.975646972656</v>
      </c>
    </row>
    <row r="1476" spans="1:2" ht="12.75">
      <c r="A1476" s="5">
        <v>41989.34375</v>
      </c>
      <c r="B1476" s="6">
        <v>523.593688964844</v>
      </c>
    </row>
    <row r="1477" spans="1:2" ht="12.75">
      <c r="A1477" s="5">
        <v>41989.354166666664</v>
      </c>
      <c r="B1477" s="6">
        <v>526.494201660156</v>
      </c>
    </row>
    <row r="1478" spans="1:2" ht="12.75">
      <c r="A1478" s="5">
        <v>41989.36458333333</v>
      </c>
      <c r="B1478" s="6">
        <v>503.705749511719</v>
      </c>
    </row>
    <row r="1479" spans="1:2" ht="12.75">
      <c r="A1479" s="5">
        <v>41989.375</v>
      </c>
      <c r="B1479" s="6">
        <v>418.127716064453</v>
      </c>
    </row>
    <row r="1480" spans="1:2" ht="12.75">
      <c r="A1480" s="5">
        <v>41989.385416666664</v>
      </c>
      <c r="B1480" s="6">
        <v>382.419342041016</v>
      </c>
    </row>
    <row r="1481" spans="1:2" ht="12.75">
      <c r="A1481" s="5">
        <v>41989.39583333333</v>
      </c>
      <c r="B1481" s="6">
        <v>384.552459716797</v>
      </c>
    </row>
    <row r="1482" spans="1:2" ht="12.75">
      <c r="A1482" s="5">
        <v>41989.40625</v>
      </c>
      <c r="B1482" s="6">
        <v>342.492370605469</v>
      </c>
    </row>
    <row r="1483" spans="1:2" ht="12.75">
      <c r="A1483" s="5">
        <v>41989.416666666664</v>
      </c>
      <c r="B1483" s="6">
        <v>317.236663818359</v>
      </c>
    </row>
    <row r="1484" spans="1:2" ht="12.75">
      <c r="A1484" s="5">
        <v>41989.42708333333</v>
      </c>
      <c r="B1484" s="6"/>
    </row>
    <row r="1485" spans="1:2" ht="12.75">
      <c r="A1485" s="5">
        <v>41989.4375</v>
      </c>
      <c r="B1485" s="6">
        <v>280.008056640625</v>
      </c>
    </row>
    <row r="1486" spans="1:2" ht="12.75">
      <c r="A1486" s="5">
        <v>41989.447916666664</v>
      </c>
      <c r="B1486" s="6"/>
    </row>
    <row r="1487" spans="1:2" ht="12.75">
      <c r="A1487" s="5">
        <v>41989.45833333333</v>
      </c>
      <c r="B1487" s="6"/>
    </row>
    <row r="1488" spans="1:2" ht="12.75">
      <c r="A1488" s="5">
        <v>41989.46875</v>
      </c>
      <c r="B1488" s="6"/>
    </row>
    <row r="1489" spans="1:2" ht="12.75">
      <c r="A1489" s="5">
        <v>41989.479166666664</v>
      </c>
      <c r="B1489" s="6"/>
    </row>
    <row r="1490" spans="1:2" ht="12.75">
      <c r="A1490" s="5">
        <v>41989.48958333333</v>
      </c>
      <c r="B1490" s="6"/>
    </row>
    <row r="1491" spans="1:2" ht="12.75">
      <c r="A1491" s="5">
        <v>41989.5</v>
      </c>
      <c r="B1491" s="6"/>
    </row>
    <row r="1492" spans="1:2" ht="12.75">
      <c r="A1492" s="5">
        <v>41989.510416666664</v>
      </c>
      <c r="B1492" s="6"/>
    </row>
    <row r="1493" spans="1:2" ht="12.75">
      <c r="A1493" s="5">
        <v>41989.52083333333</v>
      </c>
      <c r="B1493" s="6"/>
    </row>
    <row r="1494" spans="1:2" ht="12.75">
      <c r="A1494" s="5">
        <v>41989.53125</v>
      </c>
      <c r="B1494" s="6"/>
    </row>
    <row r="1495" spans="1:2" ht="12.75">
      <c r="A1495" s="5">
        <v>41989.541666666664</v>
      </c>
      <c r="B1495" s="6">
        <v>197.416091918945</v>
      </c>
    </row>
    <row r="1496" spans="1:2" ht="12.75">
      <c r="A1496" s="5">
        <v>41989.55208333333</v>
      </c>
      <c r="B1496" s="6">
        <v>183.419525146484</v>
      </c>
    </row>
    <row r="1497" spans="1:2" ht="12.75">
      <c r="A1497" s="5">
        <v>41989.5625</v>
      </c>
      <c r="B1497" s="6">
        <v>160.093734741211</v>
      </c>
    </row>
    <row r="1498" spans="1:2" ht="12.75">
      <c r="A1498" s="5">
        <v>41989.572916666664</v>
      </c>
      <c r="B1498" s="6">
        <v>141.581237792969</v>
      </c>
    </row>
    <row r="1499" spans="1:2" ht="12.75">
      <c r="A1499" s="5">
        <v>41989.58333333333</v>
      </c>
      <c r="B1499" s="6">
        <v>159.553039550781</v>
      </c>
    </row>
    <row r="1500" spans="1:2" ht="12.75">
      <c r="A1500" s="5">
        <v>41989.59375</v>
      </c>
      <c r="B1500" s="6">
        <v>206.062545776367</v>
      </c>
    </row>
    <row r="1501" spans="1:2" ht="12.75">
      <c r="A1501" s="5">
        <v>41989.604166666664</v>
      </c>
      <c r="B1501" s="6">
        <v>205.136459350586</v>
      </c>
    </row>
    <row r="1502" spans="1:2" ht="12.75">
      <c r="A1502" s="5">
        <v>41989.61458333333</v>
      </c>
      <c r="B1502" s="6">
        <v>230.072250366211</v>
      </c>
    </row>
    <row r="1503" spans="1:2" ht="12.75">
      <c r="A1503" s="5">
        <v>41989.625</v>
      </c>
      <c r="B1503" s="6">
        <v>200.787231445313</v>
      </c>
    </row>
    <row r="1504" spans="1:2" ht="12.75">
      <c r="A1504" s="5">
        <v>41989.635416666664</v>
      </c>
      <c r="B1504" s="6">
        <v>147.811325073242</v>
      </c>
    </row>
    <row r="1505" spans="1:2" ht="12.75">
      <c r="A1505" s="5">
        <v>41989.64583333333</v>
      </c>
      <c r="B1505" s="6">
        <v>91.4664077758789</v>
      </c>
    </row>
    <row r="1506" spans="1:2" ht="12.75">
      <c r="A1506" s="5">
        <v>41989.65625</v>
      </c>
      <c r="B1506" s="6">
        <v>84.7397842407227</v>
      </c>
    </row>
    <row r="1507" spans="1:2" ht="12.75">
      <c r="A1507" s="5">
        <v>41989.666666666664</v>
      </c>
      <c r="B1507" s="6">
        <v>57.9315757751465</v>
      </c>
    </row>
    <row r="1508" spans="1:2" ht="12.75">
      <c r="A1508" s="5">
        <v>41989.67708333333</v>
      </c>
      <c r="B1508" s="6">
        <v>-12.2695913314819</v>
      </c>
    </row>
    <row r="1509" spans="1:2" ht="12.75">
      <c r="A1509" s="5">
        <v>41989.6875</v>
      </c>
      <c r="B1509" s="6">
        <v>-38.4949836730957</v>
      </c>
    </row>
    <row r="1510" spans="1:2" ht="12.75">
      <c r="A1510" s="5">
        <v>41989.697916666664</v>
      </c>
      <c r="B1510" s="6">
        <v>-28.9090042114258</v>
      </c>
    </row>
    <row r="1511" spans="1:2" ht="12.75">
      <c r="A1511" s="5">
        <v>41989.70833333333</v>
      </c>
      <c r="B1511" s="6">
        <v>2.06553077697754</v>
      </c>
    </row>
    <row r="1512" spans="1:2" ht="12.75">
      <c r="A1512" s="5">
        <v>41989.71875</v>
      </c>
      <c r="B1512" s="6">
        <v>-36.2528038024902</v>
      </c>
    </row>
    <row r="1513" spans="1:2" ht="12.75">
      <c r="A1513" s="5">
        <v>41989.729166666664</v>
      </c>
      <c r="B1513" s="6">
        <v>-29.8730430603027</v>
      </c>
    </row>
    <row r="1514" spans="1:2" ht="12.75">
      <c r="A1514" s="5">
        <v>41989.73958333333</v>
      </c>
      <c r="B1514" s="6">
        <v>-36.5308303833008</v>
      </c>
    </row>
    <row r="1515" spans="1:2" ht="12.75">
      <c r="A1515" s="5">
        <v>41989.75</v>
      </c>
      <c r="B1515" s="6">
        <v>-4.9324779510498</v>
      </c>
    </row>
    <row r="1516" spans="1:2" ht="12.75">
      <c r="A1516" s="5">
        <v>41989.760416666664</v>
      </c>
      <c r="B1516" s="6">
        <v>113.352447509766</v>
      </c>
    </row>
    <row r="1517" spans="1:2" ht="12.75">
      <c r="A1517" s="5">
        <v>41989.77083333333</v>
      </c>
      <c r="B1517" s="6">
        <v>106.962158203125</v>
      </c>
    </row>
    <row r="1518" spans="1:2" ht="12.75">
      <c r="A1518" s="5">
        <v>41989.78125</v>
      </c>
      <c r="B1518" s="6">
        <v>84.3854904174805</v>
      </c>
    </row>
    <row r="1519" spans="1:2" ht="12.75">
      <c r="A1519" s="5">
        <v>41989.791666666664</v>
      </c>
      <c r="B1519" s="6">
        <v>96.0179595947266</v>
      </c>
    </row>
    <row r="1520" spans="1:2" ht="12.75">
      <c r="A1520" s="5">
        <v>41989.80208333333</v>
      </c>
      <c r="B1520" s="6">
        <v>82.9800491333008</v>
      </c>
    </row>
    <row r="1521" spans="1:2" ht="12.75">
      <c r="A1521" s="5">
        <v>41989.8125</v>
      </c>
      <c r="B1521" s="6">
        <v>89.7490310668945</v>
      </c>
    </row>
    <row r="1522" spans="1:2" ht="12.75">
      <c r="A1522" s="5">
        <v>41989.822916666664</v>
      </c>
      <c r="B1522" s="6">
        <v>102.214225769043</v>
      </c>
    </row>
    <row r="1523" spans="1:2" ht="12.75">
      <c r="A1523" s="5">
        <v>41989.83333333333</v>
      </c>
      <c r="B1523" s="6">
        <v>118.91121673584</v>
      </c>
    </row>
    <row r="1524" spans="1:2" ht="12.75">
      <c r="A1524" s="5">
        <v>41989.84375</v>
      </c>
      <c r="B1524" s="6">
        <v>187.454559326172</v>
      </c>
    </row>
    <row r="1525" spans="1:2" ht="12.75">
      <c r="A1525" s="5">
        <v>41989.854166666664</v>
      </c>
      <c r="B1525" s="6">
        <v>267.906524658203</v>
      </c>
    </row>
    <row r="1526" spans="1:2" ht="12.75">
      <c r="A1526" s="5">
        <v>41989.86458333333</v>
      </c>
      <c r="B1526" s="6">
        <v>270.225616455078</v>
      </c>
    </row>
    <row r="1527" spans="1:2" ht="12.75">
      <c r="A1527" s="5">
        <v>41989.875</v>
      </c>
      <c r="B1527" s="6">
        <v>253.414627075195</v>
      </c>
    </row>
    <row r="1528" spans="1:2" ht="12.75">
      <c r="A1528" s="5">
        <v>41989.885416666664</v>
      </c>
      <c r="B1528" s="6">
        <v>238.605255126953</v>
      </c>
    </row>
    <row r="1529" spans="1:2" ht="12.75">
      <c r="A1529" s="5">
        <v>41989.89583333333</v>
      </c>
      <c r="B1529" s="6">
        <v>288.628356933594</v>
      </c>
    </row>
    <row r="1530" spans="1:2" ht="12.75">
      <c r="A1530" s="5">
        <v>41989.90625</v>
      </c>
      <c r="B1530" s="6">
        <v>229.105224609375</v>
      </c>
    </row>
    <row r="1531" spans="1:2" ht="12.75">
      <c r="A1531" s="5">
        <v>41989.916666666664</v>
      </c>
      <c r="B1531" s="6">
        <v>245.075637817383</v>
      </c>
    </row>
    <row r="1532" spans="1:2" ht="12.75">
      <c r="A1532" s="5">
        <v>41989.92708333333</v>
      </c>
      <c r="B1532" s="6">
        <v>368.962677001953</v>
      </c>
    </row>
    <row r="1533" spans="1:2" ht="12.75">
      <c r="A1533" s="5">
        <v>41989.9375</v>
      </c>
      <c r="B1533" s="6">
        <v>327.416137695313</v>
      </c>
    </row>
    <row r="1534" spans="1:2" ht="12.75">
      <c r="A1534" s="5">
        <v>41989.947916666664</v>
      </c>
      <c r="B1534" s="6">
        <v>349.647064208984</v>
      </c>
    </row>
    <row r="1535" spans="1:2" ht="12.75">
      <c r="A1535" s="5">
        <v>41989.95833333333</v>
      </c>
      <c r="B1535" s="6">
        <v>364.994842529297</v>
      </c>
    </row>
    <row r="1536" spans="1:2" ht="12.75">
      <c r="A1536" s="5">
        <v>41989.96875</v>
      </c>
      <c r="B1536" s="6">
        <v>324.419158935547</v>
      </c>
    </row>
    <row r="1537" spans="1:2" ht="12.75">
      <c r="A1537" s="5">
        <v>41989.979166666664</v>
      </c>
      <c r="B1537" s="6">
        <v>328.714385986328</v>
      </c>
    </row>
    <row r="1538" spans="1:2" ht="12.75">
      <c r="A1538" s="5">
        <v>41989.98958333333</v>
      </c>
      <c r="B1538" s="6">
        <v>340.410705566406</v>
      </c>
    </row>
    <row r="1539" spans="1:2" ht="12.75">
      <c r="A1539" s="5">
        <v>41990</v>
      </c>
      <c r="B1539" s="6">
        <v>380.454772949219</v>
      </c>
    </row>
    <row r="1540" spans="1:2" ht="12.75">
      <c r="A1540" s="5">
        <v>41990.010416666664</v>
      </c>
      <c r="B1540" s="6">
        <v>366.693969726563</v>
      </c>
    </row>
    <row r="1541" spans="1:2" ht="12.75">
      <c r="A1541" s="5">
        <v>41990.02083333333</v>
      </c>
      <c r="B1541" s="6">
        <v>330.740325927734</v>
      </c>
    </row>
    <row r="1542" spans="1:2" ht="12.75">
      <c r="A1542" s="5">
        <v>41990.03125</v>
      </c>
      <c r="B1542" s="6">
        <v>319.189971923828</v>
      </c>
    </row>
    <row r="1543" spans="1:2" ht="12.75">
      <c r="A1543" s="5">
        <v>41990.041666666664</v>
      </c>
      <c r="B1543" s="6">
        <v>328.227416992188</v>
      </c>
    </row>
    <row r="1544" spans="1:2" ht="12.75">
      <c r="A1544" s="5">
        <v>41990.05208333333</v>
      </c>
      <c r="B1544" s="6">
        <v>336.399749755859</v>
      </c>
    </row>
    <row r="1545" spans="1:2" ht="12.75">
      <c r="A1545" s="5">
        <v>41990.0625</v>
      </c>
      <c r="B1545" s="6">
        <v>335.535827636719</v>
      </c>
    </row>
    <row r="1546" spans="1:2" ht="12.75">
      <c r="A1546" s="5">
        <v>41990.072916666664</v>
      </c>
      <c r="B1546" s="6">
        <v>343.168548583984</v>
      </c>
    </row>
    <row r="1547" spans="1:2" ht="12.75">
      <c r="A1547" s="5">
        <v>41990.08333333333</v>
      </c>
      <c r="B1547" s="6">
        <v>323.141693115234</v>
      </c>
    </row>
    <row r="1548" spans="1:2" ht="12.75">
      <c r="A1548" s="5">
        <v>41990.09375</v>
      </c>
      <c r="B1548" s="6">
        <v>325.963073730469</v>
      </c>
    </row>
    <row r="1549" spans="1:2" ht="12.75">
      <c r="A1549" s="5">
        <v>41990.104166666664</v>
      </c>
      <c r="B1549" s="6">
        <v>325.636901855469</v>
      </c>
    </row>
    <row r="1550" spans="1:2" ht="12.75">
      <c r="A1550" s="5">
        <v>41990.11458333333</v>
      </c>
      <c r="B1550" s="6">
        <v>336.322174072266</v>
      </c>
    </row>
    <row r="1551" spans="1:2" ht="12.75">
      <c r="A1551" s="5">
        <v>41990.125</v>
      </c>
      <c r="B1551" s="6">
        <v>326.635528564453</v>
      </c>
    </row>
    <row r="1552" spans="1:2" ht="12.75">
      <c r="A1552" s="5">
        <v>41990.135416666664</v>
      </c>
      <c r="B1552" s="6">
        <v>340.373107910156</v>
      </c>
    </row>
    <row r="1553" spans="1:2" ht="12.75">
      <c r="A1553" s="5">
        <v>41990.14583333333</v>
      </c>
      <c r="B1553" s="6">
        <v>327.763366699219</v>
      </c>
    </row>
    <row r="1554" spans="1:2" ht="12.75">
      <c r="A1554" s="5">
        <v>41990.15625</v>
      </c>
      <c r="B1554" s="6">
        <v>357.527709960938</v>
      </c>
    </row>
    <row r="1555" spans="1:2" ht="12.75">
      <c r="A1555" s="5">
        <v>41990.166666666664</v>
      </c>
      <c r="B1555" s="6">
        <v>352.541717529297</v>
      </c>
    </row>
    <row r="1556" spans="1:2" ht="12.75">
      <c r="A1556" s="5">
        <v>41990.17708333333</v>
      </c>
      <c r="B1556" s="6">
        <v>288.931182861328</v>
      </c>
    </row>
    <row r="1557" spans="1:2" ht="12.75">
      <c r="A1557" s="5">
        <v>41990.1875</v>
      </c>
      <c r="B1557" s="6">
        <v>284.161163330078</v>
      </c>
    </row>
    <row r="1558" spans="1:2" ht="12.75">
      <c r="A1558" s="5">
        <v>41990.197916666664</v>
      </c>
      <c r="B1558" s="6">
        <v>247.596939086914</v>
      </c>
    </row>
    <row r="1559" spans="1:2" ht="12.75">
      <c r="A1559" s="5">
        <v>41990.20833333333</v>
      </c>
      <c r="B1559" s="6">
        <v>186.238098144531</v>
      </c>
    </row>
    <row r="1560" spans="1:2" ht="12.75">
      <c r="A1560" s="5">
        <v>41990.21875</v>
      </c>
      <c r="B1560" s="6">
        <v>9.55093765258789</v>
      </c>
    </row>
    <row r="1561" spans="1:2" ht="12.75">
      <c r="A1561" s="5">
        <v>41990.229166666664</v>
      </c>
      <c r="B1561" s="6">
        <v>-66.9841461181641</v>
      </c>
    </row>
    <row r="1562" spans="1:2" ht="12.75">
      <c r="A1562" s="5">
        <v>41990.23958333333</v>
      </c>
      <c r="B1562" s="6">
        <v>-27.8845882415771</v>
      </c>
    </row>
    <row r="1563" spans="1:2" ht="12.75">
      <c r="A1563" s="5">
        <v>41990.25</v>
      </c>
      <c r="B1563" s="6">
        <v>-80.6516799926758</v>
      </c>
    </row>
    <row r="1564" spans="1:2" ht="12.75">
      <c r="A1564" s="5">
        <v>41990.260416666664</v>
      </c>
      <c r="B1564" s="6">
        <v>-98.1234588623047</v>
      </c>
    </row>
    <row r="1565" spans="1:2" ht="12.75">
      <c r="A1565" s="5">
        <v>41990.27083333333</v>
      </c>
      <c r="B1565" s="6">
        <v>-60.9124526977539</v>
      </c>
    </row>
    <row r="1566" spans="1:2" ht="12.75">
      <c r="A1566" s="5">
        <v>41990.28125</v>
      </c>
      <c r="B1566" s="6">
        <v>56.2279319763184</v>
      </c>
    </row>
    <row r="1567" spans="1:2" ht="12.75">
      <c r="A1567" s="5">
        <v>41990.291666666664</v>
      </c>
      <c r="B1567" s="6">
        <v>65.8141937255859</v>
      </c>
    </row>
    <row r="1568" spans="1:2" ht="12.75">
      <c r="A1568" s="5">
        <v>41990.30208333333</v>
      </c>
      <c r="B1568" s="6">
        <v>309.412628173828</v>
      </c>
    </row>
    <row r="1569" spans="1:2" ht="12.75">
      <c r="A1569" s="5">
        <v>41990.3125</v>
      </c>
      <c r="B1569" s="6">
        <v>436.375427246094</v>
      </c>
    </row>
    <row r="1570" spans="1:2" ht="12.75">
      <c r="A1570" s="5">
        <v>41990.322916666664</v>
      </c>
      <c r="B1570" s="6">
        <v>455.634429931641</v>
      </c>
    </row>
    <row r="1571" spans="1:2" ht="12.75">
      <c r="A1571" s="5">
        <v>41990.33333333333</v>
      </c>
      <c r="B1571" s="6">
        <v>371.724670410156</v>
      </c>
    </row>
    <row r="1572" spans="1:2" ht="12.75">
      <c r="A1572" s="5">
        <v>41990.34375</v>
      </c>
      <c r="B1572" s="6">
        <v>395.854461669922</v>
      </c>
    </row>
    <row r="1573" spans="1:2" ht="12.75">
      <c r="A1573" s="5">
        <v>41990.354166666664</v>
      </c>
      <c r="B1573" s="6">
        <v>448.300537109375</v>
      </c>
    </row>
    <row r="1574" spans="1:2" ht="12.75">
      <c r="A1574" s="5">
        <v>41990.36458333333</v>
      </c>
      <c r="B1574" s="6">
        <v>407.842437744141</v>
      </c>
    </row>
    <row r="1575" spans="1:2" ht="12.75">
      <c r="A1575" s="5">
        <v>41990.375</v>
      </c>
      <c r="B1575" s="6">
        <v>475.689453125</v>
      </c>
    </row>
    <row r="1576" spans="1:2" ht="12.75">
      <c r="A1576" s="5">
        <v>41990.385416666664</v>
      </c>
      <c r="B1576" s="6">
        <v>495.94189453125</v>
      </c>
    </row>
    <row r="1577" spans="1:2" ht="12.75">
      <c r="A1577" s="5">
        <v>41990.39583333333</v>
      </c>
      <c r="B1577" s="6">
        <v>550.087951660156</v>
      </c>
    </row>
    <row r="1578" spans="1:2" ht="12.75">
      <c r="A1578" s="5">
        <v>41990.40625</v>
      </c>
      <c r="B1578" s="6"/>
    </row>
    <row r="1579" spans="1:2" ht="12.75">
      <c r="A1579" s="5">
        <v>41990.416666666664</v>
      </c>
      <c r="B1579" s="6"/>
    </row>
    <row r="1580" spans="1:2" ht="12.75">
      <c r="A1580" s="5">
        <v>41990.42708333333</v>
      </c>
      <c r="B1580" s="6"/>
    </row>
    <row r="1581" spans="1:2" ht="12.75">
      <c r="A1581" s="5">
        <v>41990.4375</v>
      </c>
      <c r="B1581" s="6"/>
    </row>
    <row r="1582" spans="1:2" ht="12.75">
      <c r="A1582" s="5">
        <v>41990.447916666664</v>
      </c>
      <c r="B1582" s="6"/>
    </row>
    <row r="1583" spans="1:2" ht="12.75">
      <c r="A1583" s="5">
        <v>41990.45833333333</v>
      </c>
      <c r="B1583" s="6"/>
    </row>
    <row r="1584" spans="1:2" ht="12.75">
      <c r="A1584" s="5">
        <v>41990.46875</v>
      </c>
      <c r="B1584" s="6"/>
    </row>
    <row r="1585" spans="1:2" ht="12.75">
      <c r="A1585" s="5">
        <v>41990.479166666664</v>
      </c>
      <c r="B1585" s="6"/>
    </row>
    <row r="1586" spans="1:2" ht="12.75">
      <c r="A1586" s="5">
        <v>41990.48958333333</v>
      </c>
      <c r="B1586" s="6"/>
    </row>
    <row r="1587" spans="1:2" ht="12.75">
      <c r="A1587" s="5">
        <v>41990.5</v>
      </c>
      <c r="B1587" s="6">
        <v>445.570678710938</v>
      </c>
    </row>
    <row r="1588" spans="1:2" ht="12.75">
      <c r="A1588" s="5">
        <v>41990.510416666664</v>
      </c>
      <c r="B1588" s="6">
        <v>365.826019287109</v>
      </c>
    </row>
    <row r="1589" spans="1:2" ht="12.75">
      <c r="A1589" s="5">
        <v>41990.52083333333</v>
      </c>
      <c r="B1589" s="6">
        <v>403.212188720703</v>
      </c>
    </row>
    <row r="1590" spans="1:2" ht="12.75">
      <c r="A1590" s="5">
        <v>41990.53125</v>
      </c>
      <c r="B1590" s="6">
        <v>450.062286376953</v>
      </c>
    </row>
    <row r="1591" spans="1:2" ht="12.75">
      <c r="A1591" s="5">
        <v>41990.541666666664</v>
      </c>
      <c r="B1591" s="6">
        <v>387.196197509766</v>
      </c>
    </row>
    <row r="1592" spans="1:2" ht="12.75">
      <c r="A1592" s="5">
        <v>41990.55208333333</v>
      </c>
      <c r="B1592" s="6">
        <v>284.057434082031</v>
      </c>
    </row>
    <row r="1593" spans="1:2" ht="12.75">
      <c r="A1593" s="5">
        <v>41990.5625</v>
      </c>
      <c r="B1593" s="6">
        <v>298.431457519531</v>
      </c>
    </row>
    <row r="1594" spans="1:2" ht="12.75">
      <c r="A1594" s="5">
        <v>41990.572916666664</v>
      </c>
      <c r="B1594" s="6">
        <v>321.348419189453</v>
      </c>
    </row>
    <row r="1595" spans="1:2" ht="12.75">
      <c r="A1595" s="5">
        <v>41990.58333333333</v>
      </c>
      <c r="B1595" s="6">
        <v>340.09716796875</v>
      </c>
    </row>
    <row r="1596" spans="1:2" ht="12.75">
      <c r="A1596" s="5">
        <v>41990.59375</v>
      </c>
      <c r="B1596" s="6">
        <v>338.480926513672</v>
      </c>
    </row>
    <row r="1597" spans="1:2" ht="12.75">
      <c r="A1597" s="5">
        <v>41990.604166666664</v>
      </c>
      <c r="B1597" s="6">
        <v>283.887481689453</v>
      </c>
    </row>
    <row r="1598" spans="1:2" ht="12.75">
      <c r="A1598" s="5">
        <v>41990.61458333333</v>
      </c>
      <c r="B1598" s="6"/>
    </row>
    <row r="1599" spans="1:2" ht="12.75">
      <c r="A1599" s="5">
        <v>41990.625</v>
      </c>
      <c r="B1599" s="6">
        <v>386.875793457031</v>
      </c>
    </row>
    <row r="1600" spans="1:2" ht="12.75">
      <c r="A1600" s="5">
        <v>41990.635416666664</v>
      </c>
      <c r="B1600" s="6">
        <v>528.826477050781</v>
      </c>
    </row>
    <row r="1601" spans="1:2" ht="12.75">
      <c r="A1601" s="5">
        <v>41990.64583333333</v>
      </c>
      <c r="B1601" s="6">
        <v>464.16943359375</v>
      </c>
    </row>
    <row r="1602" spans="1:2" ht="12.75">
      <c r="A1602" s="5">
        <v>41990.65625</v>
      </c>
      <c r="B1602" s="6">
        <v>373.591735839844</v>
      </c>
    </row>
    <row r="1603" spans="1:2" ht="12.75">
      <c r="A1603" s="5">
        <v>41990.666666666664</v>
      </c>
      <c r="B1603" s="6">
        <v>346.526184082031</v>
      </c>
    </row>
    <row r="1604" spans="1:2" ht="12.75">
      <c r="A1604" s="5">
        <v>41990.67708333333</v>
      </c>
      <c r="B1604" s="6">
        <v>179.499160766602</v>
      </c>
    </row>
    <row r="1605" spans="1:2" ht="12.75">
      <c r="A1605" s="5">
        <v>41990.6875</v>
      </c>
      <c r="B1605" s="6">
        <v>146.698486328125</v>
      </c>
    </row>
    <row r="1606" spans="1:2" ht="12.75">
      <c r="A1606" s="5">
        <v>41990.697916666664</v>
      </c>
      <c r="B1606" s="6">
        <v>202.186950683594</v>
      </c>
    </row>
    <row r="1607" spans="1:2" ht="12.75">
      <c r="A1607" s="5">
        <v>41990.70833333333</v>
      </c>
      <c r="B1607" s="6">
        <v>256.751861572266</v>
      </c>
    </row>
    <row r="1608" spans="1:2" ht="12.75">
      <c r="A1608" s="5">
        <v>41990.71875</v>
      </c>
      <c r="B1608" s="6">
        <v>284.395233154297</v>
      </c>
    </row>
    <row r="1609" spans="1:2" ht="12.75">
      <c r="A1609" s="5">
        <v>41990.729166666664</v>
      </c>
      <c r="B1609" s="6">
        <v>305.624969482422</v>
      </c>
    </row>
    <row r="1610" spans="1:2" ht="12.75">
      <c r="A1610" s="5">
        <v>41990.73958333333</v>
      </c>
      <c r="B1610" s="6">
        <v>258.651672363281</v>
      </c>
    </row>
    <row r="1611" spans="1:2" ht="12.75">
      <c r="A1611" s="5">
        <v>41990.75</v>
      </c>
      <c r="B1611" s="6">
        <v>267.736297607422</v>
      </c>
    </row>
    <row r="1612" spans="1:2" ht="12.75">
      <c r="A1612" s="5">
        <v>41990.760416666664</v>
      </c>
      <c r="B1612" s="6">
        <v>181.562866210938</v>
      </c>
    </row>
    <row r="1613" spans="1:2" ht="12.75">
      <c r="A1613" s="5">
        <v>41990.77083333333</v>
      </c>
      <c r="B1613" s="6">
        <v>146.730407714844</v>
      </c>
    </row>
    <row r="1614" spans="1:2" ht="12.75">
      <c r="A1614" s="5">
        <v>41990.78125</v>
      </c>
      <c r="B1614" s="6">
        <v>136.474304199219</v>
      </c>
    </row>
    <row r="1615" spans="1:2" ht="12.75">
      <c r="A1615" s="5">
        <v>41990.791666666664</v>
      </c>
      <c r="B1615" s="6">
        <v>162.399017333984</v>
      </c>
    </row>
    <row r="1616" spans="1:2" ht="12.75">
      <c r="A1616" s="5">
        <v>41990.80208333333</v>
      </c>
      <c r="B1616" s="6">
        <v>145.182250976563</v>
      </c>
    </row>
    <row r="1617" spans="1:2" ht="12.75">
      <c r="A1617" s="5">
        <v>41990.8125</v>
      </c>
      <c r="B1617" s="6">
        <v>95.1205749511719</v>
      </c>
    </row>
    <row r="1618" spans="1:2" ht="12.75">
      <c r="A1618" s="5">
        <v>41990.822916666664</v>
      </c>
      <c r="B1618" s="6">
        <v>64.9585266113281</v>
      </c>
    </row>
    <row r="1619" spans="1:2" ht="12.75">
      <c r="A1619" s="5">
        <v>41990.83333333333</v>
      </c>
      <c r="B1619" s="6">
        <v>111.864364624023</v>
      </c>
    </row>
    <row r="1620" spans="1:2" ht="12.75">
      <c r="A1620" s="5">
        <v>41990.84375</v>
      </c>
      <c r="B1620" s="6">
        <v>114.214004516602</v>
      </c>
    </row>
    <row r="1621" spans="1:2" ht="12.75">
      <c r="A1621" s="5">
        <v>41990.854166666664</v>
      </c>
      <c r="B1621" s="6">
        <v>122.096939086914</v>
      </c>
    </row>
    <row r="1622" spans="1:2" ht="12.75">
      <c r="A1622" s="5">
        <v>41990.86458333333</v>
      </c>
      <c r="B1622" s="6">
        <v>134.092819213867</v>
      </c>
    </row>
    <row r="1623" spans="1:2" ht="12.75">
      <c r="A1623" s="5">
        <v>41990.875</v>
      </c>
      <c r="B1623" s="6">
        <v>147.188140869141</v>
      </c>
    </row>
    <row r="1624" spans="1:2" ht="12.75">
      <c r="A1624" s="5">
        <v>41990.885416666664</v>
      </c>
      <c r="B1624" s="6">
        <v>126.88941192627</v>
      </c>
    </row>
    <row r="1625" spans="1:2" ht="12.75">
      <c r="A1625" s="5">
        <v>41990.89583333333</v>
      </c>
      <c r="B1625" s="6">
        <v>107.731788635254</v>
      </c>
    </row>
    <row r="1626" spans="1:2" ht="12.75">
      <c r="A1626" s="5">
        <v>41990.90625</v>
      </c>
      <c r="B1626" s="6">
        <v>116.957138061523</v>
      </c>
    </row>
    <row r="1627" spans="1:2" ht="12.75">
      <c r="A1627" s="5">
        <v>41990.916666666664</v>
      </c>
      <c r="B1627" s="6">
        <v>114.431541442871</v>
      </c>
    </row>
    <row r="1628" spans="1:2" ht="12.75">
      <c r="A1628" s="5">
        <v>41990.92708333333</v>
      </c>
      <c r="B1628" s="6">
        <v>222.738235473633</v>
      </c>
    </row>
    <row r="1629" spans="1:2" ht="12.75">
      <c r="A1629" s="5">
        <v>41990.9375</v>
      </c>
      <c r="B1629" s="6">
        <v>242.910934448242</v>
      </c>
    </row>
    <row r="1630" spans="1:2" ht="12.75">
      <c r="A1630" s="5">
        <v>41990.947916666664</v>
      </c>
      <c r="B1630" s="6">
        <v>216.372268676758</v>
      </c>
    </row>
    <row r="1631" spans="1:2" ht="12.75">
      <c r="A1631" s="5">
        <v>41990.95833333333</v>
      </c>
      <c r="B1631" s="6">
        <v>189.37353515625</v>
      </c>
    </row>
    <row r="1632" spans="1:2" ht="12.75">
      <c r="A1632" s="5">
        <v>41990.96875</v>
      </c>
      <c r="B1632" s="6">
        <v>177.328262329102</v>
      </c>
    </row>
    <row r="1633" spans="1:2" ht="12.75">
      <c r="A1633" s="5">
        <v>41990.979166666664</v>
      </c>
      <c r="B1633" s="6">
        <v>151.482131958008</v>
      </c>
    </row>
    <row r="1634" spans="1:2" ht="12.75">
      <c r="A1634" s="5">
        <v>41990.98958333333</v>
      </c>
      <c r="B1634" s="6">
        <v>153.180114746094</v>
      </c>
    </row>
    <row r="1635" spans="1:2" ht="12.75">
      <c r="A1635" s="5">
        <v>41991</v>
      </c>
      <c r="B1635" s="6">
        <v>99.3390426635742</v>
      </c>
    </row>
    <row r="1636" spans="1:2" ht="12.75">
      <c r="A1636" s="5">
        <v>41991.010416666664</v>
      </c>
      <c r="B1636" s="6">
        <v>112.69425201416</v>
      </c>
    </row>
    <row r="1637" spans="1:2" ht="12.75">
      <c r="A1637" s="5">
        <v>41991.02083333333</v>
      </c>
      <c r="B1637" s="6">
        <v>222.951232910156</v>
      </c>
    </row>
    <row r="1638" spans="1:2" ht="12.75">
      <c r="A1638" s="5">
        <v>41991.03125</v>
      </c>
      <c r="B1638" s="6">
        <v>200.970397949219</v>
      </c>
    </row>
    <row r="1639" spans="1:2" ht="12.75">
      <c r="A1639" s="5">
        <v>41991.041666666664</v>
      </c>
      <c r="B1639" s="6">
        <v>212.263885498047</v>
      </c>
    </row>
    <row r="1640" spans="1:2" ht="12.75">
      <c r="A1640" s="5">
        <v>41991.05208333333</v>
      </c>
      <c r="B1640" s="6">
        <v>242.459747314453</v>
      </c>
    </row>
    <row r="1641" spans="1:2" ht="12.75">
      <c r="A1641" s="5">
        <v>41991.0625</v>
      </c>
      <c r="B1641" s="6">
        <v>213.800857543945</v>
      </c>
    </row>
    <row r="1642" spans="1:2" ht="12.75">
      <c r="A1642" s="5">
        <v>41991.072916666664</v>
      </c>
      <c r="B1642" s="6">
        <v>223.607391357422</v>
      </c>
    </row>
    <row r="1643" spans="1:2" ht="12.75">
      <c r="A1643" s="5">
        <v>41991.08333333333</v>
      </c>
      <c r="B1643" s="6">
        <v>228.801071166992</v>
      </c>
    </row>
    <row r="1644" spans="1:2" ht="12.75">
      <c r="A1644" s="5">
        <v>41991.09375</v>
      </c>
      <c r="B1644" s="6">
        <v>215.383911132813</v>
      </c>
    </row>
    <row r="1645" spans="1:2" ht="12.75">
      <c r="A1645" s="5">
        <v>41991.104166666664</v>
      </c>
      <c r="B1645" s="6">
        <v>235.878982543945</v>
      </c>
    </row>
    <row r="1646" spans="1:2" ht="12.75">
      <c r="A1646" s="5">
        <v>41991.11458333333</v>
      </c>
      <c r="B1646" s="6">
        <v>238.786163330078</v>
      </c>
    </row>
    <row r="1647" spans="1:2" ht="12.75">
      <c r="A1647" s="5">
        <v>41991.125</v>
      </c>
      <c r="B1647" s="6">
        <v>224.345001220703</v>
      </c>
    </row>
    <row r="1648" spans="1:2" ht="12.75">
      <c r="A1648" s="5">
        <v>41991.135416666664</v>
      </c>
      <c r="B1648" s="6">
        <v>201.29377746582</v>
      </c>
    </row>
    <row r="1649" spans="1:2" ht="12.75">
      <c r="A1649" s="5">
        <v>41991.14583333333</v>
      </c>
      <c r="B1649" s="6">
        <v>213.015197753906</v>
      </c>
    </row>
    <row r="1650" spans="1:2" ht="12.75">
      <c r="A1650" s="5">
        <v>41991.15625</v>
      </c>
      <c r="B1650" s="6">
        <v>246.320159912109</v>
      </c>
    </row>
    <row r="1651" spans="1:2" ht="12.75">
      <c r="A1651" s="5">
        <v>41991.166666666664</v>
      </c>
      <c r="B1651" s="6">
        <v>224.246307373047</v>
      </c>
    </row>
    <row r="1652" spans="1:2" ht="12.75">
      <c r="A1652" s="5">
        <v>41991.17708333333</v>
      </c>
      <c r="B1652" s="6">
        <v>173.902755737305</v>
      </c>
    </row>
    <row r="1653" spans="1:2" ht="12.75">
      <c r="A1653" s="5">
        <v>41991.1875</v>
      </c>
      <c r="B1653" s="6">
        <v>166.679885864258</v>
      </c>
    </row>
    <row r="1654" spans="1:2" ht="12.75">
      <c r="A1654" s="5">
        <v>41991.197916666664</v>
      </c>
      <c r="B1654" s="6">
        <v>173.773193359375</v>
      </c>
    </row>
    <row r="1655" spans="1:2" ht="12.75">
      <c r="A1655" s="5">
        <v>41991.20833333333</v>
      </c>
      <c r="B1655" s="6">
        <v>180.169784545898</v>
      </c>
    </row>
    <row r="1656" spans="1:2" ht="12.75">
      <c r="A1656" s="5">
        <v>41991.21875</v>
      </c>
      <c r="B1656" s="6">
        <v>112.068183898926</v>
      </c>
    </row>
    <row r="1657" spans="1:2" ht="12.75">
      <c r="A1657" s="5">
        <v>41991.229166666664</v>
      </c>
      <c r="B1657" s="6">
        <v>130.394760131836</v>
      </c>
    </row>
    <row r="1658" spans="1:2" ht="12.75">
      <c r="A1658" s="5">
        <v>41991.23958333333</v>
      </c>
      <c r="B1658" s="6">
        <v>167.114440917969</v>
      </c>
    </row>
    <row r="1659" spans="1:2" ht="12.75">
      <c r="A1659" s="5">
        <v>41991.25</v>
      </c>
      <c r="B1659" s="6">
        <v>165.423919677734</v>
      </c>
    </row>
    <row r="1660" spans="1:2" ht="12.75">
      <c r="A1660" s="5">
        <v>41991.260416666664</v>
      </c>
      <c r="B1660" s="6">
        <v>153.301834106445</v>
      </c>
    </row>
    <row r="1661" spans="1:2" ht="12.75">
      <c r="A1661" s="5">
        <v>41991.27083333333</v>
      </c>
      <c r="B1661" s="6">
        <v>207.496643066406</v>
      </c>
    </row>
    <row r="1662" spans="1:2" ht="12.75">
      <c r="A1662" s="5">
        <v>41991.28125</v>
      </c>
      <c r="B1662" s="6">
        <v>295.026031494141</v>
      </c>
    </row>
    <row r="1663" spans="1:2" ht="12.75">
      <c r="A1663" s="5">
        <v>41991.291666666664</v>
      </c>
      <c r="B1663" s="6">
        <v>361.359924316406</v>
      </c>
    </row>
    <row r="1664" spans="1:2" ht="12.75">
      <c r="A1664" s="5">
        <v>41991.30208333333</v>
      </c>
      <c r="B1664" s="6">
        <v>396.773529052734</v>
      </c>
    </row>
    <row r="1665" spans="1:2" ht="12.75">
      <c r="A1665" s="5">
        <v>41991.3125</v>
      </c>
      <c r="B1665" s="6">
        <v>483.951751708984</v>
      </c>
    </row>
    <row r="1666" spans="1:2" ht="12.75">
      <c r="A1666" s="5">
        <v>41991.322916666664</v>
      </c>
      <c r="B1666" s="6">
        <v>551.699768066406</v>
      </c>
    </row>
    <row r="1667" spans="1:2" ht="12.75">
      <c r="A1667" s="5">
        <v>41991.33333333333</v>
      </c>
      <c r="B1667" s="6">
        <v>559.414001464844</v>
      </c>
    </row>
    <row r="1668" spans="1:2" ht="12.75">
      <c r="A1668" s="5">
        <v>41991.34375</v>
      </c>
      <c r="B1668" s="6">
        <v>618.01904296875</v>
      </c>
    </row>
    <row r="1669" spans="1:2" ht="12.75">
      <c r="A1669" s="5">
        <v>41991.354166666664</v>
      </c>
      <c r="B1669" s="6">
        <v>638.020812988281</v>
      </c>
    </row>
    <row r="1670" spans="1:2" ht="12.75">
      <c r="A1670" s="5">
        <v>41991.36458333333</v>
      </c>
      <c r="B1670" s="6">
        <v>640.889831542969</v>
      </c>
    </row>
    <row r="1671" spans="1:2" ht="12.75">
      <c r="A1671" s="5">
        <v>41991.375</v>
      </c>
      <c r="B1671" s="6">
        <v>678.172912597656</v>
      </c>
    </row>
    <row r="1672" spans="1:2" ht="12.75">
      <c r="A1672" s="5">
        <v>41991.385416666664</v>
      </c>
      <c r="B1672" s="6">
        <v>683.174255371094</v>
      </c>
    </row>
    <row r="1673" spans="1:2" ht="12.75">
      <c r="A1673" s="5">
        <v>41991.39583333333</v>
      </c>
      <c r="B1673" s="6">
        <v>679.925842285156</v>
      </c>
    </row>
    <row r="1674" spans="1:2" ht="12.75">
      <c r="A1674" s="5">
        <v>41991.40625</v>
      </c>
      <c r="B1674" s="6">
        <v>638.567138671875</v>
      </c>
    </row>
    <row r="1675" spans="1:2" ht="12.75">
      <c r="A1675" s="5">
        <v>41991.416666666664</v>
      </c>
      <c r="B1675" s="6">
        <v>631.35791015625</v>
      </c>
    </row>
    <row r="1676" spans="1:2" ht="12.75">
      <c r="A1676" s="5">
        <v>41991.42708333333</v>
      </c>
      <c r="B1676" s="6">
        <v>648.471923828125</v>
      </c>
    </row>
    <row r="1677" spans="1:2" ht="12.75">
      <c r="A1677" s="5">
        <v>41991.4375</v>
      </c>
      <c r="B1677" s="6">
        <v>674.022521972656</v>
      </c>
    </row>
    <row r="1678" spans="1:2" ht="12.75">
      <c r="A1678" s="5">
        <v>41991.447916666664</v>
      </c>
      <c r="B1678" s="6">
        <v>665.668579101563</v>
      </c>
    </row>
    <row r="1679" spans="1:2" ht="12.75">
      <c r="A1679" s="5">
        <v>41991.45833333333</v>
      </c>
      <c r="B1679" s="6">
        <v>624.090087890625</v>
      </c>
    </row>
    <row r="1680" spans="1:2" ht="12.75">
      <c r="A1680" s="5">
        <v>41991.46875</v>
      </c>
      <c r="B1680" s="6">
        <v>629.214538574219</v>
      </c>
    </row>
    <row r="1681" spans="1:2" ht="12.75">
      <c r="A1681" s="5">
        <v>41991.479166666664</v>
      </c>
      <c r="B1681" s="6">
        <v>596.525146484375</v>
      </c>
    </row>
    <row r="1682" spans="1:2" ht="12.75">
      <c r="A1682" s="5">
        <v>41991.48958333333</v>
      </c>
      <c r="B1682" s="6">
        <v>529.960144042969</v>
      </c>
    </row>
    <row r="1683" spans="1:2" ht="12.75">
      <c r="A1683" s="5">
        <v>41991.5</v>
      </c>
      <c r="B1683" s="6">
        <v>561.440734863281</v>
      </c>
    </row>
    <row r="1684" spans="1:2" ht="12.75">
      <c r="A1684" s="5">
        <v>41991.510416666664</v>
      </c>
      <c r="B1684" s="6">
        <v>518.007995605469</v>
      </c>
    </row>
    <row r="1685" spans="1:2" ht="12.75">
      <c r="A1685" s="5">
        <v>41991.52083333333</v>
      </c>
      <c r="B1685" s="6">
        <v>466.861206054688</v>
      </c>
    </row>
    <row r="1686" spans="1:2" ht="12.75">
      <c r="A1686" s="5">
        <v>41991.53125</v>
      </c>
      <c r="B1686" s="6">
        <v>456.507751464844</v>
      </c>
    </row>
    <row r="1687" spans="1:2" ht="12.75">
      <c r="A1687" s="5">
        <v>41991.541666666664</v>
      </c>
      <c r="B1687" s="6">
        <v>432.987365722656</v>
      </c>
    </row>
    <row r="1688" spans="1:2" ht="12.75">
      <c r="A1688" s="5">
        <v>41991.55208333333</v>
      </c>
      <c r="B1688" s="6">
        <v>449.316955566406</v>
      </c>
    </row>
    <row r="1689" spans="1:2" ht="12.75">
      <c r="A1689" s="5">
        <v>41991.5625</v>
      </c>
      <c r="B1689" s="6">
        <v>440.077789306641</v>
      </c>
    </row>
    <row r="1690" spans="1:2" ht="12.75">
      <c r="A1690" s="5">
        <v>41991.572916666664</v>
      </c>
      <c r="B1690" s="6">
        <v>429.011749267578</v>
      </c>
    </row>
    <row r="1691" spans="1:2" ht="12.75">
      <c r="A1691" s="5">
        <v>41991.58333333333</v>
      </c>
      <c r="B1691" s="6">
        <v>416.349822998047</v>
      </c>
    </row>
    <row r="1692" spans="1:2" ht="12.75">
      <c r="A1692" s="5">
        <v>41991.59375</v>
      </c>
      <c r="B1692" s="6">
        <v>451.617523193359</v>
      </c>
    </row>
    <row r="1693" spans="1:2" ht="12.75">
      <c r="A1693" s="5">
        <v>41991.604166666664</v>
      </c>
      <c r="B1693" s="6">
        <v>490.896636962891</v>
      </c>
    </row>
    <row r="1694" spans="1:2" ht="12.75">
      <c r="A1694" s="5">
        <v>41991.61458333333</v>
      </c>
      <c r="B1694" s="6">
        <v>486.78173828125</v>
      </c>
    </row>
    <row r="1695" spans="1:2" ht="12.75">
      <c r="A1695" s="5">
        <v>41991.625</v>
      </c>
      <c r="B1695" s="6">
        <v>423.366851806641</v>
      </c>
    </row>
    <row r="1696" spans="1:2" ht="12.75">
      <c r="A1696" s="5">
        <v>41991.635416666664</v>
      </c>
      <c r="B1696" s="6">
        <v>296.730987548828</v>
      </c>
    </row>
    <row r="1697" spans="1:2" ht="12.75">
      <c r="A1697" s="5">
        <v>41991.64583333333</v>
      </c>
      <c r="B1697" s="6">
        <v>254.099548339844</v>
      </c>
    </row>
    <row r="1698" spans="1:2" ht="12.75">
      <c r="A1698" s="5">
        <v>41991.65625</v>
      </c>
      <c r="B1698" s="6">
        <v>196.171035766602</v>
      </c>
    </row>
    <row r="1699" spans="1:2" ht="12.75">
      <c r="A1699" s="5">
        <v>41991.666666666664</v>
      </c>
      <c r="B1699" s="6">
        <v>190.935287475586</v>
      </c>
    </row>
    <row r="1700" spans="1:2" ht="12.75">
      <c r="A1700" s="5">
        <v>41991.67708333333</v>
      </c>
      <c r="B1700" s="6">
        <v>182.300628662109</v>
      </c>
    </row>
    <row r="1701" spans="1:2" ht="12.75">
      <c r="A1701" s="5">
        <v>41991.6875</v>
      </c>
      <c r="B1701" s="6">
        <v>171.218170166016</v>
      </c>
    </row>
    <row r="1702" spans="1:2" ht="12.75">
      <c r="A1702" s="5">
        <v>41991.697916666664</v>
      </c>
      <c r="B1702" s="6">
        <v>190.647232055664</v>
      </c>
    </row>
    <row r="1703" spans="1:2" ht="12.75">
      <c r="A1703" s="5">
        <v>41991.70833333333</v>
      </c>
      <c r="B1703" s="6">
        <v>186.873641967773</v>
      </c>
    </row>
    <row r="1704" spans="1:2" ht="12.75">
      <c r="A1704" s="5">
        <v>41991.71875</v>
      </c>
      <c r="B1704" s="6">
        <v>267.477020263672</v>
      </c>
    </row>
    <row r="1705" spans="1:2" ht="12.75">
      <c r="A1705" s="5">
        <v>41991.729166666664</v>
      </c>
      <c r="B1705" s="6">
        <v>327.635589599609</v>
      </c>
    </row>
    <row r="1706" spans="1:2" ht="12.75">
      <c r="A1706" s="5">
        <v>41991.73958333333</v>
      </c>
      <c r="B1706" s="6">
        <v>370.051788330078</v>
      </c>
    </row>
    <row r="1707" spans="1:2" ht="12.75">
      <c r="A1707" s="5">
        <v>41991.75</v>
      </c>
      <c r="B1707" s="6">
        <v>400.727142333984</v>
      </c>
    </row>
    <row r="1708" spans="1:2" ht="12.75">
      <c r="A1708" s="5">
        <v>41991.760416666664</v>
      </c>
      <c r="B1708" s="6">
        <v>464.050628662109</v>
      </c>
    </row>
    <row r="1709" spans="1:2" ht="12.75">
      <c r="A1709" s="5">
        <v>41991.77083333333</v>
      </c>
      <c r="B1709" s="6">
        <v>454.262084960938</v>
      </c>
    </row>
    <row r="1710" spans="1:2" ht="12.75">
      <c r="A1710" s="5">
        <v>41991.78125</v>
      </c>
      <c r="B1710" s="6">
        <v>432.063110351563</v>
      </c>
    </row>
    <row r="1711" spans="1:2" ht="12.75">
      <c r="A1711" s="5">
        <v>41991.791666666664</v>
      </c>
      <c r="B1711" s="6">
        <v>407.49462890625</v>
      </c>
    </row>
    <row r="1712" spans="1:2" ht="12.75">
      <c r="A1712" s="5">
        <v>41991.80208333333</v>
      </c>
      <c r="B1712" s="6">
        <v>405.147033691406</v>
      </c>
    </row>
    <row r="1713" spans="1:2" ht="12.75">
      <c r="A1713" s="5">
        <v>41991.8125</v>
      </c>
      <c r="B1713" s="6">
        <v>407.421173095703</v>
      </c>
    </row>
    <row r="1714" spans="1:2" ht="12.75">
      <c r="A1714" s="5">
        <v>41991.822916666664</v>
      </c>
      <c r="B1714" s="6">
        <v>372.943939208984</v>
      </c>
    </row>
    <row r="1715" spans="1:2" ht="12.75">
      <c r="A1715" s="5">
        <v>41991.83333333333</v>
      </c>
      <c r="B1715" s="6">
        <v>398.441284179688</v>
      </c>
    </row>
    <row r="1716" spans="1:2" ht="12.75">
      <c r="A1716" s="5">
        <v>41991.84375</v>
      </c>
      <c r="B1716" s="6">
        <v>407.562561035156</v>
      </c>
    </row>
    <row r="1717" spans="1:2" ht="12.75">
      <c r="A1717" s="5">
        <v>41991.854166666664</v>
      </c>
      <c r="B1717" s="6">
        <v>365.524047851563</v>
      </c>
    </row>
    <row r="1718" spans="1:2" ht="12.75">
      <c r="A1718" s="5">
        <v>41991.86458333333</v>
      </c>
      <c r="B1718" s="6">
        <v>341.167297363281</v>
      </c>
    </row>
    <row r="1719" spans="1:2" ht="12.75">
      <c r="A1719" s="5">
        <v>41991.875</v>
      </c>
      <c r="B1719" s="6">
        <v>356.986053466797</v>
      </c>
    </row>
    <row r="1720" spans="1:2" ht="12.75">
      <c r="A1720" s="5">
        <v>41991.885416666664</v>
      </c>
      <c r="B1720" s="6">
        <v>366.030151367188</v>
      </c>
    </row>
    <row r="1721" spans="1:2" ht="12.75">
      <c r="A1721" s="5">
        <v>41991.89583333333</v>
      </c>
      <c r="B1721" s="6">
        <v>389.753479003906</v>
      </c>
    </row>
    <row r="1722" spans="1:2" ht="12.75">
      <c r="A1722" s="5">
        <v>41991.90625</v>
      </c>
      <c r="B1722" s="6">
        <v>369.369903564453</v>
      </c>
    </row>
    <row r="1723" spans="1:2" ht="12.75">
      <c r="A1723" s="5">
        <v>41991.916666666664</v>
      </c>
      <c r="B1723" s="6">
        <v>433.072723388672</v>
      </c>
    </row>
    <row r="1724" spans="1:2" ht="12.75">
      <c r="A1724" s="5">
        <v>41991.92708333333</v>
      </c>
      <c r="B1724" s="6">
        <v>444.325958251953</v>
      </c>
    </row>
    <row r="1725" spans="1:2" ht="12.75">
      <c r="A1725" s="5">
        <v>41991.9375</v>
      </c>
      <c r="B1725" s="6">
        <v>406.255615234375</v>
      </c>
    </row>
    <row r="1726" spans="1:2" ht="12.75">
      <c r="A1726" s="5">
        <v>41991.947916666664</v>
      </c>
      <c r="B1726" s="6">
        <v>401.528747558594</v>
      </c>
    </row>
    <row r="1727" spans="1:2" ht="12.75">
      <c r="A1727" s="5">
        <v>41991.95833333333</v>
      </c>
      <c r="B1727" s="6">
        <v>424.942321777344</v>
      </c>
    </row>
    <row r="1728" spans="1:2" ht="12.75">
      <c r="A1728" s="5">
        <v>41991.96875</v>
      </c>
      <c r="B1728" s="6">
        <v>519.719909667969</v>
      </c>
    </row>
    <row r="1729" spans="1:2" ht="12.75">
      <c r="A1729" s="5">
        <v>41991.979166666664</v>
      </c>
      <c r="B1729" s="6">
        <v>458.812042236328</v>
      </c>
    </row>
    <row r="1730" spans="1:2" ht="12.75">
      <c r="A1730" s="5">
        <v>41991.98958333333</v>
      </c>
      <c r="B1730" s="6">
        <v>497.254699707031</v>
      </c>
    </row>
    <row r="1731" spans="1:2" ht="12.75">
      <c r="A1731" s="5">
        <v>41992</v>
      </c>
      <c r="B1731" s="6">
        <v>483.490600585938</v>
      </c>
    </row>
    <row r="1732" spans="1:2" ht="12.75">
      <c r="A1732" s="5">
        <v>41992.010416666664</v>
      </c>
      <c r="B1732" s="6">
        <v>379.510650634766</v>
      </c>
    </row>
    <row r="1733" spans="1:2" ht="12.75">
      <c r="A1733" s="5">
        <v>41992.02083333333</v>
      </c>
      <c r="B1733" s="6">
        <v>391.729095458984</v>
      </c>
    </row>
    <row r="1734" spans="1:2" ht="12.75">
      <c r="A1734" s="5">
        <v>41992.03125</v>
      </c>
      <c r="B1734" s="6">
        <v>384.960327148438</v>
      </c>
    </row>
    <row r="1735" spans="1:2" ht="12.75">
      <c r="A1735" s="5">
        <v>41992.041666666664</v>
      </c>
      <c r="B1735" s="6">
        <v>366.130523681641</v>
      </c>
    </row>
    <row r="1736" spans="1:2" ht="12.75">
      <c r="A1736" s="5">
        <v>41992.05208333333</v>
      </c>
      <c r="B1736" s="6">
        <v>443.449859619141</v>
      </c>
    </row>
    <row r="1737" spans="1:2" ht="12.75">
      <c r="A1737" s="5">
        <v>41992.0625</v>
      </c>
      <c r="B1737" s="6">
        <v>458.886627197266</v>
      </c>
    </row>
    <row r="1738" spans="1:2" ht="12.75">
      <c r="A1738" s="5">
        <v>41992.072916666664</v>
      </c>
      <c r="B1738" s="6">
        <v>439.256591796875</v>
      </c>
    </row>
    <row r="1739" spans="1:2" ht="12.75">
      <c r="A1739" s="5">
        <v>41992.08333333333</v>
      </c>
      <c r="B1739" s="6">
        <v>435.635498046875</v>
      </c>
    </row>
    <row r="1740" spans="1:2" ht="12.75">
      <c r="A1740" s="5">
        <v>41992.09375</v>
      </c>
      <c r="B1740" s="6">
        <v>415.892852783203</v>
      </c>
    </row>
    <row r="1741" spans="1:2" ht="12.75">
      <c r="A1741" s="5">
        <v>41992.104166666664</v>
      </c>
      <c r="B1741" s="6">
        <v>368.885223388672</v>
      </c>
    </row>
    <row r="1742" spans="1:2" ht="12.75">
      <c r="A1742" s="5">
        <v>41992.11458333333</v>
      </c>
      <c r="B1742" s="6">
        <v>327.672302246094</v>
      </c>
    </row>
    <row r="1743" spans="1:2" ht="12.75">
      <c r="A1743" s="5">
        <v>41992.125</v>
      </c>
      <c r="B1743" s="6">
        <v>302.783020019531</v>
      </c>
    </row>
    <row r="1744" spans="1:2" ht="12.75">
      <c r="A1744" s="5">
        <v>41992.135416666664</v>
      </c>
      <c r="B1744" s="6">
        <v>228.948699951172</v>
      </c>
    </row>
    <row r="1745" spans="1:2" ht="12.75">
      <c r="A1745" s="5">
        <v>41992.14583333333</v>
      </c>
      <c r="B1745" s="6">
        <v>230.702209472656</v>
      </c>
    </row>
    <row r="1746" spans="1:2" ht="12.75">
      <c r="A1746" s="5">
        <v>41992.15625</v>
      </c>
      <c r="B1746" s="6">
        <v>201.789199829102</v>
      </c>
    </row>
    <row r="1747" spans="1:2" ht="12.75">
      <c r="A1747" s="5">
        <v>41992.166666666664</v>
      </c>
      <c r="B1747" s="6">
        <v>165.131881713867</v>
      </c>
    </row>
    <row r="1748" spans="1:2" ht="12.75">
      <c r="A1748" s="5">
        <v>41992.17708333333</v>
      </c>
      <c r="B1748" s="6">
        <v>121.926834106445</v>
      </c>
    </row>
    <row r="1749" spans="1:2" ht="12.75">
      <c r="A1749" s="5">
        <v>41992.1875</v>
      </c>
      <c r="B1749" s="6">
        <v>72.4863128662109</v>
      </c>
    </row>
    <row r="1750" spans="1:2" ht="12.75">
      <c r="A1750" s="5">
        <v>41992.197916666664</v>
      </c>
      <c r="B1750" s="6">
        <v>89.6711044311523</v>
      </c>
    </row>
    <row r="1751" spans="1:2" ht="12.75">
      <c r="A1751" s="5">
        <v>41992.20833333333</v>
      </c>
      <c r="B1751" s="6">
        <v>122.464866638184</v>
      </c>
    </row>
    <row r="1752" spans="1:2" ht="12.75">
      <c r="A1752" s="5">
        <v>41992.21875</v>
      </c>
      <c r="B1752" s="6">
        <v>86.9194107055664</v>
      </c>
    </row>
    <row r="1753" spans="1:2" ht="12.75">
      <c r="A1753" s="5">
        <v>41992.229166666664</v>
      </c>
      <c r="B1753" s="6">
        <v>109.341453552246</v>
      </c>
    </row>
    <row r="1754" spans="1:2" ht="12.75">
      <c r="A1754" s="5">
        <v>41992.23958333333</v>
      </c>
      <c r="B1754" s="6">
        <v>69.7284927368164</v>
      </c>
    </row>
    <row r="1755" spans="1:2" ht="12.75">
      <c r="A1755" s="5">
        <v>41992.25</v>
      </c>
      <c r="B1755" s="6">
        <v>134.853302001953</v>
      </c>
    </row>
    <row r="1756" spans="1:2" ht="12.75">
      <c r="A1756" s="5">
        <v>41992.260416666664</v>
      </c>
      <c r="B1756" s="6">
        <v>138.257553100586</v>
      </c>
    </row>
    <row r="1757" spans="1:2" ht="12.75">
      <c r="A1757" s="5">
        <v>41992.27083333333</v>
      </c>
      <c r="B1757" s="6">
        <v>284.436767578125</v>
      </c>
    </row>
    <row r="1758" spans="1:2" ht="12.75">
      <c r="A1758" s="5">
        <v>41992.28125</v>
      </c>
      <c r="B1758" s="6">
        <v>416.770080566406</v>
      </c>
    </row>
    <row r="1759" spans="1:2" ht="12.75">
      <c r="A1759" s="5">
        <v>41992.291666666664</v>
      </c>
      <c r="B1759" s="6">
        <v>441.609436035156</v>
      </c>
    </row>
    <row r="1760" spans="1:2" ht="12.75">
      <c r="A1760" s="5">
        <v>41992.30208333333</v>
      </c>
      <c r="B1760" s="6">
        <v>529.360229492188</v>
      </c>
    </row>
    <row r="1761" spans="1:2" ht="12.75">
      <c r="A1761" s="5">
        <v>41992.3125</v>
      </c>
      <c r="B1761" s="6">
        <v>622.512939453125</v>
      </c>
    </row>
    <row r="1762" spans="1:2" ht="12.75">
      <c r="A1762" s="5">
        <v>41992.322916666664</v>
      </c>
      <c r="B1762" s="6">
        <v>596.265502929688</v>
      </c>
    </row>
    <row r="1763" spans="1:2" ht="12.75">
      <c r="A1763" s="5">
        <v>41992.33333333333</v>
      </c>
      <c r="B1763" s="6">
        <v>565.382934570313</v>
      </c>
    </row>
    <row r="1764" spans="1:2" ht="12.75">
      <c r="A1764" s="5">
        <v>41992.34375</v>
      </c>
      <c r="B1764" s="6">
        <v>523.822448730469</v>
      </c>
    </row>
    <row r="1765" spans="1:2" ht="12.75">
      <c r="A1765" s="5">
        <v>41992.354166666664</v>
      </c>
      <c r="B1765" s="6">
        <v>456.624389648438</v>
      </c>
    </row>
    <row r="1766" spans="1:2" ht="12.75">
      <c r="A1766" s="5">
        <v>41992.36458333333</v>
      </c>
      <c r="B1766" s="6">
        <v>521.740295410156</v>
      </c>
    </row>
    <row r="1767" spans="1:2" ht="12.75">
      <c r="A1767" s="5">
        <v>41992.375</v>
      </c>
      <c r="B1767" s="6">
        <v>583.871398925781</v>
      </c>
    </row>
    <row r="1768" spans="1:2" ht="12.75">
      <c r="A1768" s="5">
        <v>41992.385416666664</v>
      </c>
      <c r="B1768" s="6">
        <v>553.663635253906</v>
      </c>
    </row>
    <row r="1769" spans="1:2" ht="12.75">
      <c r="A1769" s="5">
        <v>41992.39583333333</v>
      </c>
      <c r="B1769" s="6">
        <v>514.589172363281</v>
      </c>
    </row>
    <row r="1770" spans="1:2" ht="12.75">
      <c r="A1770" s="5">
        <v>41992.40625</v>
      </c>
      <c r="B1770" s="6">
        <v>466.339935302734</v>
      </c>
    </row>
    <row r="1771" spans="1:2" ht="12.75">
      <c r="A1771" s="5">
        <v>41992.416666666664</v>
      </c>
      <c r="B1771" s="6">
        <v>476.293365478516</v>
      </c>
    </row>
    <row r="1772" spans="1:2" ht="12.75">
      <c r="A1772" s="5">
        <v>41992.42708333333</v>
      </c>
      <c r="B1772" s="6">
        <v>404.793853759766</v>
      </c>
    </row>
    <row r="1773" spans="1:2" ht="12.75">
      <c r="A1773" s="5">
        <v>41992.4375</v>
      </c>
      <c r="B1773" s="6">
        <v>303.012847900391</v>
      </c>
    </row>
    <row r="1774" spans="1:2" ht="12.75">
      <c r="A1774" s="5">
        <v>41992.447916666664</v>
      </c>
      <c r="B1774" s="6">
        <v>223.350631713867</v>
      </c>
    </row>
    <row r="1775" spans="1:2" ht="12.75">
      <c r="A1775" s="5">
        <v>41992.45833333333</v>
      </c>
      <c r="B1775" s="6">
        <v>229.796600341797</v>
      </c>
    </row>
    <row r="1776" spans="1:2" ht="12.75">
      <c r="A1776" s="5">
        <v>41992.46875</v>
      </c>
      <c r="B1776" s="6">
        <v>209.526260375977</v>
      </c>
    </row>
    <row r="1777" spans="1:2" ht="12.75">
      <c r="A1777" s="5">
        <v>41992.479166666664</v>
      </c>
      <c r="B1777" s="6">
        <v>300.443908691406</v>
      </c>
    </row>
    <row r="1778" spans="1:2" ht="12.75">
      <c r="A1778" s="5">
        <v>41992.48958333333</v>
      </c>
      <c r="B1778" s="6">
        <v>333.404998779297</v>
      </c>
    </row>
    <row r="1779" spans="1:2" ht="12.75">
      <c r="A1779" s="5">
        <v>41992.5</v>
      </c>
      <c r="B1779" s="6">
        <v>305.633056640625</v>
      </c>
    </row>
    <row r="1780" spans="1:2" ht="12.75">
      <c r="A1780" s="5">
        <v>41992.510416666664</v>
      </c>
      <c r="B1780" s="6">
        <v>326.258911132813</v>
      </c>
    </row>
    <row r="1781" spans="1:2" ht="12.75">
      <c r="A1781" s="5">
        <v>41992.52083333333</v>
      </c>
      <c r="B1781" s="6">
        <v>324.868988037109</v>
      </c>
    </row>
    <row r="1782" spans="1:2" ht="12.75">
      <c r="A1782" s="5">
        <v>41992.53125</v>
      </c>
      <c r="B1782" s="6">
        <v>349.854553222656</v>
      </c>
    </row>
    <row r="1783" spans="1:2" ht="12.75">
      <c r="A1783" s="5">
        <v>41992.541666666664</v>
      </c>
      <c r="B1783" s="6">
        <v>384.414703369141</v>
      </c>
    </row>
    <row r="1784" spans="1:2" ht="12.75">
      <c r="A1784" s="5">
        <v>41992.55208333333</v>
      </c>
      <c r="B1784" s="6">
        <v>328.133056640625</v>
      </c>
    </row>
    <row r="1785" spans="1:2" ht="12.75">
      <c r="A1785" s="5">
        <v>41992.5625</v>
      </c>
      <c r="B1785" s="6">
        <v>303.533447265625</v>
      </c>
    </row>
    <row r="1786" spans="1:2" ht="12.75">
      <c r="A1786" s="5">
        <v>41992.572916666664</v>
      </c>
      <c r="B1786" s="6">
        <v>294.954620361328</v>
      </c>
    </row>
    <row r="1787" spans="1:2" ht="12.75">
      <c r="A1787" s="5">
        <v>41992.58333333333</v>
      </c>
      <c r="B1787" s="6">
        <v>302.894470214844</v>
      </c>
    </row>
    <row r="1788" spans="1:2" ht="12.75">
      <c r="A1788" s="5">
        <v>41992.59375</v>
      </c>
      <c r="B1788" s="6">
        <v>281.770355224609</v>
      </c>
    </row>
    <row r="1789" spans="1:2" ht="12.75">
      <c r="A1789" s="5">
        <v>41992.604166666664</v>
      </c>
      <c r="B1789" s="6">
        <v>248.800857543945</v>
      </c>
    </row>
    <row r="1790" spans="1:2" ht="12.75">
      <c r="A1790" s="5">
        <v>41992.61458333333</v>
      </c>
      <c r="B1790" s="6">
        <v>193.695175170898</v>
      </c>
    </row>
    <row r="1791" spans="1:2" ht="12.75">
      <c r="A1791" s="5">
        <v>41992.625</v>
      </c>
      <c r="B1791" s="6">
        <v>196.614135742188</v>
      </c>
    </row>
    <row r="1792" spans="1:2" ht="12.75">
      <c r="A1792" s="5">
        <v>41992.635416666664</v>
      </c>
      <c r="B1792" s="6">
        <v>169.699401855469</v>
      </c>
    </row>
    <row r="1793" spans="1:2" ht="12.75">
      <c r="A1793" s="5">
        <v>41992.64583333333</v>
      </c>
      <c r="B1793" s="6">
        <v>50.3685302734375</v>
      </c>
    </row>
    <row r="1794" spans="1:2" ht="12.75">
      <c r="A1794" s="5">
        <v>41992.65625</v>
      </c>
      <c r="B1794" s="6">
        <v>41.7504081726074</v>
      </c>
    </row>
    <row r="1795" spans="1:2" ht="12.75">
      <c r="A1795" s="5">
        <v>41992.666666666664</v>
      </c>
      <c r="B1795" s="6">
        <v>5.19231271743774</v>
      </c>
    </row>
    <row r="1796" spans="1:2" ht="12.75">
      <c r="A1796" s="5">
        <v>41992.67708333333</v>
      </c>
      <c r="B1796" s="6">
        <v>-91.1581115722656</v>
      </c>
    </row>
    <row r="1797" spans="1:2" ht="12.75">
      <c r="A1797" s="5">
        <v>41992.6875</v>
      </c>
      <c r="B1797" s="6">
        <v>-34.7855606079102</v>
      </c>
    </row>
    <row r="1798" spans="1:2" ht="12.75">
      <c r="A1798" s="5">
        <v>41992.697916666664</v>
      </c>
      <c r="B1798" s="6">
        <v>35.3548011779785</v>
      </c>
    </row>
    <row r="1799" spans="1:2" ht="12.75">
      <c r="A1799" s="5">
        <v>41992.70833333333</v>
      </c>
      <c r="B1799" s="6">
        <v>1.89798247814178</v>
      </c>
    </row>
    <row r="1800" spans="1:2" ht="12.75">
      <c r="A1800" s="5">
        <v>41992.71875</v>
      </c>
      <c r="B1800" s="6">
        <v>45.2141952514648</v>
      </c>
    </row>
    <row r="1801" spans="1:2" ht="12.75">
      <c r="A1801" s="5">
        <v>41992.729166666664</v>
      </c>
      <c r="B1801" s="6">
        <v>58.2055511474609</v>
      </c>
    </row>
    <row r="1802" spans="1:2" ht="12.75">
      <c r="A1802" s="5">
        <v>41992.73958333333</v>
      </c>
      <c r="B1802" s="6">
        <v>99.2787017822266</v>
      </c>
    </row>
    <row r="1803" spans="1:2" ht="12.75">
      <c r="A1803" s="5">
        <v>41992.75</v>
      </c>
      <c r="B1803" s="6">
        <v>121.95622253418</v>
      </c>
    </row>
    <row r="1804" spans="1:2" ht="12.75">
      <c r="A1804" s="5">
        <v>41992.760416666664</v>
      </c>
      <c r="B1804" s="6">
        <v>141.880432128906</v>
      </c>
    </row>
    <row r="1805" spans="1:2" ht="12.75">
      <c r="A1805" s="5">
        <v>41992.77083333333</v>
      </c>
      <c r="B1805" s="6">
        <v>148.379653930664</v>
      </c>
    </row>
    <row r="1806" spans="1:2" ht="12.75">
      <c r="A1806" s="5">
        <v>41992.78125</v>
      </c>
      <c r="B1806" s="6">
        <v>135.02409362793</v>
      </c>
    </row>
    <row r="1807" spans="1:2" ht="12.75">
      <c r="A1807" s="5">
        <v>41992.791666666664</v>
      </c>
      <c r="B1807" s="6">
        <v>131.425231933594</v>
      </c>
    </row>
    <row r="1808" spans="1:2" ht="12.75">
      <c r="A1808" s="5">
        <v>41992.80208333333</v>
      </c>
      <c r="B1808" s="6">
        <v>213.64079284668</v>
      </c>
    </row>
    <row r="1809" spans="1:2" ht="12.75">
      <c r="A1809" s="5">
        <v>41992.8125</v>
      </c>
      <c r="B1809" s="6">
        <v>209.169296264648</v>
      </c>
    </row>
    <row r="1810" spans="1:2" ht="12.75">
      <c r="A1810" s="5">
        <v>41992.822916666664</v>
      </c>
      <c r="B1810" s="6">
        <v>200.076126098633</v>
      </c>
    </row>
    <row r="1811" spans="1:2" ht="12.75">
      <c r="A1811" s="5">
        <v>41992.83333333333</v>
      </c>
      <c r="B1811" s="6">
        <v>209.240188598633</v>
      </c>
    </row>
    <row r="1812" spans="1:2" ht="12.75">
      <c r="A1812" s="5">
        <v>41992.84375</v>
      </c>
      <c r="B1812" s="6">
        <v>267.640594482422</v>
      </c>
    </row>
    <row r="1813" spans="1:2" ht="12.75">
      <c r="A1813" s="5">
        <v>41992.854166666664</v>
      </c>
      <c r="B1813" s="6">
        <v>275.752624511719</v>
      </c>
    </row>
    <row r="1814" spans="1:2" ht="12.75">
      <c r="A1814" s="5">
        <v>41992.86458333333</v>
      </c>
      <c r="B1814" s="6">
        <v>252.45671081543</v>
      </c>
    </row>
    <row r="1815" spans="1:2" ht="12.75">
      <c r="A1815" s="5">
        <v>41992.875</v>
      </c>
      <c r="B1815" s="6">
        <v>245.433929443359</v>
      </c>
    </row>
    <row r="1816" spans="1:2" ht="12.75">
      <c r="A1816" s="5">
        <v>41992.885416666664</v>
      </c>
      <c r="B1816" s="6">
        <v>249.223342895508</v>
      </c>
    </row>
    <row r="1817" spans="1:2" ht="12.75">
      <c r="A1817" s="5">
        <v>41992.89583333333</v>
      </c>
      <c r="B1817" s="6">
        <v>210.026473999023</v>
      </c>
    </row>
    <row r="1818" spans="1:2" ht="12.75">
      <c r="A1818" s="5">
        <v>41992.90625</v>
      </c>
      <c r="B1818" s="6">
        <v>210.987991333008</v>
      </c>
    </row>
    <row r="1819" spans="1:2" ht="12.75">
      <c r="A1819" s="5">
        <v>41992.916666666664</v>
      </c>
      <c r="B1819" s="6">
        <v>264.674530029297</v>
      </c>
    </row>
    <row r="1820" spans="1:2" ht="12.75">
      <c r="A1820" s="5">
        <v>41992.92708333333</v>
      </c>
      <c r="B1820" s="6">
        <v>292.396087646484</v>
      </c>
    </row>
    <row r="1821" spans="1:2" ht="12.75">
      <c r="A1821" s="5">
        <v>41992.9375</v>
      </c>
      <c r="B1821" s="6">
        <v>304.817230224609</v>
      </c>
    </row>
    <row r="1822" spans="1:2" ht="12.75">
      <c r="A1822" s="5">
        <v>41992.947916666664</v>
      </c>
      <c r="B1822" s="6">
        <v>246.540283203125</v>
      </c>
    </row>
    <row r="1823" spans="1:2" ht="12.75">
      <c r="A1823" s="5">
        <v>41992.95833333333</v>
      </c>
      <c r="B1823" s="6">
        <v>213.603668212891</v>
      </c>
    </row>
    <row r="1824" spans="1:2" ht="12.75">
      <c r="A1824" s="5">
        <v>41992.96875</v>
      </c>
      <c r="B1824" s="6">
        <v>96.3429565429688</v>
      </c>
    </row>
    <row r="1825" spans="1:2" ht="12.75">
      <c r="A1825" s="5">
        <v>41992.979166666664</v>
      </c>
      <c r="B1825" s="6">
        <v>69.9089431762695</v>
      </c>
    </row>
    <row r="1826" spans="1:2" ht="12.75">
      <c r="A1826" s="5">
        <v>41992.98958333333</v>
      </c>
      <c r="B1826" s="6">
        <v>64.4480895996094</v>
      </c>
    </row>
    <row r="1827" spans="1:2" ht="12.75">
      <c r="A1827" s="5">
        <v>41993</v>
      </c>
      <c r="B1827" s="6">
        <v>66.7806015014648</v>
      </c>
    </row>
    <row r="1828" spans="1:2" ht="12.75">
      <c r="A1828" s="5">
        <v>41993.010416666664</v>
      </c>
      <c r="B1828" s="6">
        <v>91.3285675048828</v>
      </c>
    </row>
    <row r="1829" spans="1:2" ht="12.75">
      <c r="A1829" s="5">
        <v>41993.02083333333</v>
      </c>
      <c r="B1829" s="6">
        <v>77.681396484375</v>
      </c>
    </row>
    <row r="1830" spans="1:2" ht="12.75">
      <c r="A1830" s="5">
        <v>41993.03125</v>
      </c>
      <c r="B1830" s="6">
        <v>48.2099952697754</v>
      </c>
    </row>
    <row r="1831" spans="1:2" ht="12.75">
      <c r="A1831" s="5">
        <v>41993.041666666664</v>
      </c>
      <c r="B1831" s="6">
        <v>35.5745429992676</v>
      </c>
    </row>
    <row r="1832" spans="1:2" ht="12.75">
      <c r="A1832" s="5">
        <v>41993.05208333333</v>
      </c>
      <c r="B1832" s="6">
        <v>120.412109375</v>
      </c>
    </row>
    <row r="1833" spans="1:2" ht="12.75">
      <c r="A1833" s="5">
        <v>41993.0625</v>
      </c>
      <c r="B1833" s="6">
        <v>166.124633789063</v>
      </c>
    </row>
    <row r="1834" spans="1:2" ht="12.75">
      <c r="A1834" s="5">
        <v>41993.072916666664</v>
      </c>
      <c r="B1834" s="6">
        <v>173.618713378906</v>
      </c>
    </row>
    <row r="1835" spans="1:2" ht="12.75">
      <c r="A1835" s="5">
        <v>41993.08333333333</v>
      </c>
      <c r="B1835" s="6">
        <v>194.910629272461</v>
      </c>
    </row>
    <row r="1836" spans="1:2" ht="12.75">
      <c r="A1836" s="5">
        <v>41993.09375</v>
      </c>
      <c r="B1836" s="6">
        <v>175.501251220703</v>
      </c>
    </row>
    <row r="1837" spans="1:2" ht="12.75">
      <c r="A1837" s="5">
        <v>41993.104166666664</v>
      </c>
      <c r="B1837" s="6">
        <v>176.381271362305</v>
      </c>
    </row>
    <row r="1838" spans="1:2" ht="12.75">
      <c r="A1838" s="5">
        <v>41993.11458333333</v>
      </c>
      <c r="B1838" s="6">
        <v>151.853424072266</v>
      </c>
    </row>
    <row r="1839" spans="1:2" ht="12.75">
      <c r="A1839" s="5">
        <v>41993.125</v>
      </c>
      <c r="B1839" s="6">
        <v>141.230346679688</v>
      </c>
    </row>
    <row r="1840" spans="1:2" ht="12.75">
      <c r="A1840" s="5">
        <v>41993.135416666664</v>
      </c>
      <c r="B1840" s="6">
        <v>170.371231079102</v>
      </c>
    </row>
    <row r="1841" spans="1:2" ht="12.75">
      <c r="A1841" s="5">
        <v>41993.14583333333</v>
      </c>
      <c r="B1841" s="6">
        <v>168.873992919922</v>
      </c>
    </row>
    <row r="1842" spans="1:2" ht="12.75">
      <c r="A1842" s="5">
        <v>41993.15625</v>
      </c>
      <c r="B1842" s="6">
        <v>144.912796020508</v>
      </c>
    </row>
    <row r="1843" spans="1:2" ht="12.75">
      <c r="A1843" s="5">
        <v>41993.166666666664</v>
      </c>
      <c r="B1843" s="6">
        <v>155.81803894043</v>
      </c>
    </row>
    <row r="1844" spans="1:2" ht="12.75">
      <c r="A1844" s="5">
        <v>41993.17708333333</v>
      </c>
      <c r="B1844" s="6">
        <v>153.999038696289</v>
      </c>
    </row>
    <row r="1845" spans="1:2" ht="12.75">
      <c r="A1845" s="5">
        <v>41993.1875</v>
      </c>
      <c r="B1845" s="6">
        <v>113.252838134766</v>
      </c>
    </row>
    <row r="1846" spans="1:2" ht="12.75">
      <c r="A1846" s="5">
        <v>41993.197916666664</v>
      </c>
      <c r="B1846" s="6">
        <v>141.894027709961</v>
      </c>
    </row>
    <row r="1847" spans="1:2" ht="12.75">
      <c r="A1847" s="5">
        <v>41993.20833333333</v>
      </c>
      <c r="B1847" s="6">
        <v>126.639778137207</v>
      </c>
    </row>
    <row r="1848" spans="1:2" ht="12.75">
      <c r="A1848" s="5">
        <v>41993.21875</v>
      </c>
      <c r="B1848" s="6">
        <v>90.2254104614258</v>
      </c>
    </row>
    <row r="1849" spans="1:2" ht="12.75">
      <c r="A1849" s="5">
        <v>41993.229166666664</v>
      </c>
      <c r="B1849" s="6">
        <v>108.84489440918</v>
      </c>
    </row>
    <row r="1850" spans="1:2" ht="12.75">
      <c r="A1850" s="5">
        <v>41993.23958333333</v>
      </c>
      <c r="B1850" s="6">
        <v>121.708503723145</v>
      </c>
    </row>
    <row r="1851" spans="1:2" ht="12.75">
      <c r="A1851" s="5">
        <v>41993.25</v>
      </c>
      <c r="B1851" s="6">
        <v>88.8886642456055</v>
      </c>
    </row>
    <row r="1852" spans="1:2" ht="12.75">
      <c r="A1852" s="5">
        <v>41993.260416666664</v>
      </c>
      <c r="B1852" s="6">
        <v>-15.8617334365845</v>
      </c>
    </row>
    <row r="1853" spans="1:2" ht="12.75">
      <c r="A1853" s="5">
        <v>41993.27083333333</v>
      </c>
      <c r="B1853" s="6">
        <v>-55.0369529724121</v>
      </c>
    </row>
    <row r="1854" spans="1:2" ht="12.75">
      <c r="A1854" s="5">
        <v>41993.28125</v>
      </c>
      <c r="B1854" s="6">
        <v>-22.0532817840576</v>
      </c>
    </row>
    <row r="1855" spans="1:2" ht="12.75">
      <c r="A1855" s="5">
        <v>41993.291666666664</v>
      </c>
      <c r="B1855" s="6">
        <v>-32.1296195983887</v>
      </c>
    </row>
    <row r="1856" spans="1:2" ht="12.75">
      <c r="A1856" s="5">
        <v>41993.30208333333</v>
      </c>
      <c r="B1856" s="6">
        <v>-38.5207901000977</v>
      </c>
    </row>
    <row r="1857" spans="1:2" ht="12.75">
      <c r="A1857" s="5">
        <v>41993.3125</v>
      </c>
      <c r="B1857" s="6">
        <v>52.5567398071289</v>
      </c>
    </row>
    <row r="1858" spans="1:2" ht="12.75">
      <c r="A1858" s="5">
        <v>41993.322916666664</v>
      </c>
      <c r="B1858" s="6">
        <v>87.6178665161133</v>
      </c>
    </row>
    <row r="1859" spans="1:2" ht="12.75">
      <c r="A1859" s="5">
        <v>41993.33333333333</v>
      </c>
      <c r="B1859" s="6">
        <v>112.432243347168</v>
      </c>
    </row>
    <row r="1860" spans="1:2" ht="12.75">
      <c r="A1860" s="5">
        <v>41993.34375</v>
      </c>
      <c r="B1860" s="6">
        <v>35.1895484924316</v>
      </c>
    </row>
    <row r="1861" spans="1:2" ht="12.75">
      <c r="A1861" s="5">
        <v>41993.354166666664</v>
      </c>
      <c r="B1861" s="6">
        <v>101.940216064453</v>
      </c>
    </row>
    <row r="1862" spans="1:2" ht="12.75">
      <c r="A1862" s="5">
        <v>41993.36458333333</v>
      </c>
      <c r="B1862" s="6">
        <v>166.711929321289</v>
      </c>
    </row>
    <row r="1863" spans="1:2" ht="12.75">
      <c r="A1863" s="5">
        <v>41993.375</v>
      </c>
      <c r="B1863" s="6">
        <v>201.896728515625</v>
      </c>
    </row>
    <row r="1864" spans="1:2" ht="12.75">
      <c r="A1864" s="5">
        <v>41993.385416666664</v>
      </c>
      <c r="B1864" s="6">
        <v>86.9119033813477</v>
      </c>
    </row>
    <row r="1865" spans="1:2" ht="12.75">
      <c r="A1865" s="5">
        <v>41993.39583333333</v>
      </c>
      <c r="B1865" s="6">
        <v>122.65763092041</v>
      </c>
    </row>
    <row r="1866" spans="1:2" ht="12.75">
      <c r="A1866" s="5">
        <v>41993.40625</v>
      </c>
      <c r="B1866" s="6">
        <v>145.342834472656</v>
      </c>
    </row>
    <row r="1867" spans="1:2" ht="12.75">
      <c r="A1867" s="5">
        <v>41993.416666666664</v>
      </c>
      <c r="B1867" s="6">
        <v>159.085113525391</v>
      </c>
    </row>
    <row r="1868" spans="1:2" ht="12.75">
      <c r="A1868" s="5">
        <v>41993.42708333333</v>
      </c>
      <c r="B1868" s="6">
        <v>166.945785522461</v>
      </c>
    </row>
    <row r="1869" spans="1:2" ht="12.75">
      <c r="A1869" s="5">
        <v>41993.4375</v>
      </c>
      <c r="B1869" s="6">
        <v>204.337158203125</v>
      </c>
    </row>
    <row r="1870" spans="1:2" ht="12.75">
      <c r="A1870" s="5">
        <v>41993.447916666664</v>
      </c>
      <c r="B1870" s="6">
        <v>225.178848266602</v>
      </c>
    </row>
    <row r="1871" spans="1:2" ht="12.75">
      <c r="A1871" s="5">
        <v>41993.45833333333</v>
      </c>
      <c r="B1871" s="6">
        <v>198.950576782227</v>
      </c>
    </row>
    <row r="1872" spans="1:2" ht="12.75">
      <c r="A1872" s="5">
        <v>41993.46875</v>
      </c>
      <c r="B1872" s="6">
        <v>167.456130981445</v>
      </c>
    </row>
    <row r="1873" spans="1:2" ht="12.75">
      <c r="A1873" s="5">
        <v>41993.479166666664</v>
      </c>
      <c r="B1873" s="6">
        <v>202.389129638672</v>
      </c>
    </row>
    <row r="1874" spans="1:2" ht="12.75">
      <c r="A1874" s="5">
        <v>41993.48958333333</v>
      </c>
      <c r="B1874" s="6">
        <v>244.731552124023</v>
      </c>
    </row>
    <row r="1875" spans="1:2" ht="12.75">
      <c r="A1875" s="5">
        <v>41993.5</v>
      </c>
      <c r="B1875" s="6">
        <v>230.501205444336</v>
      </c>
    </row>
    <row r="1876" spans="1:2" ht="12.75">
      <c r="A1876" s="5">
        <v>41993.510416666664</v>
      </c>
      <c r="B1876" s="6">
        <v>252.391723632813</v>
      </c>
    </row>
    <row r="1877" spans="1:2" ht="12.75">
      <c r="A1877" s="5">
        <v>41993.52083333333</v>
      </c>
      <c r="B1877" s="6">
        <v>205.703857421875</v>
      </c>
    </row>
    <row r="1878" spans="1:2" ht="12.75">
      <c r="A1878" s="5">
        <v>41993.53125</v>
      </c>
      <c r="B1878" s="6">
        <v>115.316703796387</v>
      </c>
    </row>
    <row r="1879" spans="1:2" ht="12.75">
      <c r="A1879" s="5">
        <v>41993.541666666664</v>
      </c>
      <c r="B1879" s="6">
        <v>45.3746681213379</v>
      </c>
    </row>
    <row r="1880" spans="1:2" ht="12.75">
      <c r="A1880" s="5">
        <v>41993.55208333333</v>
      </c>
      <c r="B1880" s="6">
        <v>107.855110168457</v>
      </c>
    </row>
    <row r="1881" spans="1:2" ht="12.75">
      <c r="A1881" s="5">
        <v>41993.5625</v>
      </c>
      <c r="B1881" s="6">
        <v>47.6299514770508</v>
      </c>
    </row>
    <row r="1882" spans="1:2" ht="12.75">
      <c r="A1882" s="5">
        <v>41993.572916666664</v>
      </c>
      <c r="B1882" s="6">
        <v>16.1889228820801</v>
      </c>
    </row>
    <row r="1883" spans="1:2" ht="12.75">
      <c r="A1883" s="5">
        <v>41993.58333333333</v>
      </c>
      <c r="B1883" s="6">
        <v>0.310557067394257</v>
      </c>
    </row>
    <row r="1884" spans="1:2" ht="12.75">
      <c r="A1884" s="5">
        <v>41993.59375</v>
      </c>
      <c r="B1884" s="6">
        <v>28.5194778442383</v>
      </c>
    </row>
    <row r="1885" spans="1:2" ht="12.75">
      <c r="A1885" s="5">
        <v>41993.604166666664</v>
      </c>
      <c r="B1885" s="6">
        <v>61.8684005737305</v>
      </c>
    </row>
    <row r="1886" spans="1:2" ht="12.75">
      <c r="A1886" s="5">
        <v>41993.61458333333</v>
      </c>
      <c r="B1886" s="6">
        <v>-1.22908651828766</v>
      </c>
    </row>
    <row r="1887" spans="1:2" ht="12.75">
      <c r="A1887" s="5">
        <v>41993.625</v>
      </c>
      <c r="B1887" s="6">
        <v>-10.2075700759888</v>
      </c>
    </row>
    <row r="1888" spans="1:2" ht="12.75">
      <c r="A1888" s="5">
        <v>41993.635416666664</v>
      </c>
      <c r="B1888" s="6">
        <v>-86.2015838623047</v>
      </c>
    </row>
    <row r="1889" spans="1:2" ht="12.75">
      <c r="A1889" s="5">
        <v>41993.64583333333</v>
      </c>
      <c r="B1889" s="6">
        <v>-85.1311798095703</v>
      </c>
    </row>
    <row r="1890" spans="1:2" ht="12.75">
      <c r="A1890" s="5">
        <v>41993.65625</v>
      </c>
      <c r="B1890" s="6">
        <v>-34.351016998291</v>
      </c>
    </row>
    <row r="1891" spans="1:2" ht="12.75">
      <c r="A1891" s="5">
        <v>41993.666666666664</v>
      </c>
      <c r="B1891" s="6">
        <v>-63.2890472412109</v>
      </c>
    </row>
    <row r="1892" spans="1:2" ht="12.75">
      <c r="A1892" s="5">
        <v>41993.67708333333</v>
      </c>
      <c r="B1892" s="6">
        <v>-65.1604995727539</v>
      </c>
    </row>
    <row r="1893" spans="1:2" ht="12.75">
      <c r="A1893" s="5">
        <v>41993.6875</v>
      </c>
      <c r="B1893" s="6">
        <v>-139.205795288086</v>
      </c>
    </row>
    <row r="1894" spans="1:2" ht="12.75">
      <c r="A1894" s="5">
        <v>41993.697916666664</v>
      </c>
      <c r="B1894" s="6"/>
    </row>
    <row r="1895" spans="1:2" ht="12.75">
      <c r="A1895" s="5">
        <v>41993.70833333333</v>
      </c>
      <c r="B1895" s="6">
        <v>-141.651596069336</v>
      </c>
    </row>
    <row r="1896" spans="1:2" ht="12.75">
      <c r="A1896" s="5">
        <v>41993.71875</v>
      </c>
      <c r="B1896" s="6">
        <v>-123.790748596191</v>
      </c>
    </row>
    <row r="1897" spans="1:2" ht="12.75">
      <c r="A1897" s="5">
        <v>41993.729166666664</v>
      </c>
      <c r="B1897" s="6">
        <v>-144.519760131836</v>
      </c>
    </row>
    <row r="1898" spans="1:2" ht="12.75">
      <c r="A1898" s="5">
        <v>41993.73958333333</v>
      </c>
      <c r="B1898" s="6">
        <v>-182.891586303711</v>
      </c>
    </row>
    <row r="1899" spans="1:2" ht="12.75">
      <c r="A1899" s="5">
        <v>41993.75</v>
      </c>
      <c r="B1899" s="6">
        <v>-143.202072143555</v>
      </c>
    </row>
    <row r="1900" spans="1:2" ht="12.75">
      <c r="A1900" s="5">
        <v>41993.760416666664</v>
      </c>
      <c r="B1900" s="6">
        <v>-73.3288650512695</v>
      </c>
    </row>
    <row r="1901" spans="1:2" ht="12.75">
      <c r="A1901" s="5">
        <v>41993.77083333333</v>
      </c>
      <c r="B1901" s="6">
        <v>-207.572036743164</v>
      </c>
    </row>
    <row r="1902" spans="1:2" ht="12.75">
      <c r="A1902" s="5">
        <v>41993.78125</v>
      </c>
      <c r="B1902" s="6">
        <v>-259.009704589844</v>
      </c>
    </row>
    <row r="1903" spans="1:2" ht="12.75">
      <c r="A1903" s="5">
        <v>41993.791666666664</v>
      </c>
      <c r="B1903" s="6">
        <v>-279.651702880859</v>
      </c>
    </row>
    <row r="1904" spans="1:2" ht="12.75">
      <c r="A1904" s="5">
        <v>41993.80208333333</v>
      </c>
      <c r="B1904" s="6">
        <v>-331.351989746094</v>
      </c>
    </row>
    <row r="1905" spans="1:2" ht="12.75">
      <c r="A1905" s="5">
        <v>41993.8125</v>
      </c>
      <c r="B1905" s="6">
        <v>-330.294738769531</v>
      </c>
    </row>
    <row r="1906" spans="1:2" ht="12.75">
      <c r="A1906" s="5">
        <v>41993.822916666664</v>
      </c>
      <c r="B1906" s="6">
        <v>-342.608795166016</v>
      </c>
    </row>
    <row r="1907" spans="1:2" ht="12.75">
      <c r="A1907" s="5">
        <v>41993.83333333333</v>
      </c>
      <c r="B1907" s="6"/>
    </row>
    <row r="1908" spans="1:2" ht="12.75">
      <c r="A1908" s="5">
        <v>41993.84375</v>
      </c>
      <c r="B1908" s="6"/>
    </row>
    <row r="1909" spans="1:2" ht="12.75">
      <c r="A1909" s="5">
        <v>41993.854166666664</v>
      </c>
      <c r="B1909" s="6"/>
    </row>
    <row r="1910" spans="1:2" ht="12.75">
      <c r="A1910" s="5">
        <v>41993.86458333333</v>
      </c>
      <c r="B1910" s="6"/>
    </row>
    <row r="1911" spans="1:2" ht="12.75">
      <c r="A1911" s="5">
        <v>41993.875</v>
      </c>
      <c r="B1911" s="6"/>
    </row>
    <row r="1912" spans="1:2" ht="12.75">
      <c r="A1912" s="5">
        <v>41993.885416666664</v>
      </c>
      <c r="B1912" s="6"/>
    </row>
    <row r="1913" spans="1:2" ht="12.75">
      <c r="A1913" s="5">
        <v>41993.89583333333</v>
      </c>
      <c r="B1913" s="6">
        <v>-227.223220825195</v>
      </c>
    </row>
    <row r="1914" spans="1:2" ht="12.75">
      <c r="A1914" s="5">
        <v>41993.90625</v>
      </c>
      <c r="B1914" s="6">
        <v>-271.407348632813</v>
      </c>
    </row>
    <row r="1915" spans="1:2" ht="12.75">
      <c r="A1915" s="5">
        <v>41993.916666666664</v>
      </c>
      <c r="B1915" s="6">
        <v>-201.28044128418</v>
      </c>
    </row>
    <row r="1916" spans="1:2" ht="12.75">
      <c r="A1916" s="5">
        <v>41993.92708333333</v>
      </c>
      <c r="B1916" s="6">
        <v>-215.748733520508</v>
      </c>
    </row>
    <row r="1917" spans="1:2" ht="12.75">
      <c r="A1917" s="5">
        <v>41993.9375</v>
      </c>
      <c r="B1917" s="6">
        <v>-232.48274230957</v>
      </c>
    </row>
    <row r="1918" spans="1:2" ht="12.75">
      <c r="A1918" s="5">
        <v>41993.947916666664</v>
      </c>
      <c r="B1918" s="6">
        <v>-194.403106689453</v>
      </c>
    </row>
    <row r="1919" spans="1:2" ht="12.75">
      <c r="A1919" s="5">
        <v>41993.95833333333</v>
      </c>
      <c r="B1919" s="6">
        <v>-245.132110595703</v>
      </c>
    </row>
    <row r="1920" spans="1:2" ht="12.75">
      <c r="A1920" s="5">
        <v>41993.96875</v>
      </c>
      <c r="B1920" s="6">
        <v>-241.744613647461</v>
      </c>
    </row>
    <row r="1921" spans="1:2" ht="12.75">
      <c r="A1921" s="5">
        <v>41993.979166666664</v>
      </c>
      <c r="B1921" s="6">
        <v>-154.194381713867</v>
      </c>
    </row>
    <row r="1922" spans="1:2" ht="12.75">
      <c r="A1922" s="5">
        <v>41993.98958333333</v>
      </c>
      <c r="B1922" s="6">
        <v>-156.569671630859</v>
      </c>
    </row>
    <row r="1923" spans="1:2" ht="12.75">
      <c r="A1923" s="5">
        <v>41994</v>
      </c>
      <c r="B1923" s="6">
        <v>-176.234939575195</v>
      </c>
    </row>
    <row r="1924" spans="1:2" ht="12.75">
      <c r="A1924" s="5">
        <v>41994.010416666664</v>
      </c>
      <c r="B1924" s="6">
        <v>-134.606384277344</v>
      </c>
    </row>
    <row r="1925" spans="1:2" ht="12.75">
      <c r="A1925" s="5">
        <v>41994.02083333333</v>
      </c>
      <c r="B1925" s="6">
        <v>-50.4129905700684</v>
      </c>
    </row>
    <row r="1926" spans="1:2" ht="12.75">
      <c r="A1926" s="5">
        <v>41994.03125</v>
      </c>
      <c r="B1926" s="6">
        <v>-134.93489074707</v>
      </c>
    </row>
    <row r="1927" spans="1:2" ht="12.75">
      <c r="A1927" s="5">
        <v>41994.041666666664</v>
      </c>
      <c r="B1927" s="6">
        <v>-174.056549072266</v>
      </c>
    </row>
    <row r="1928" spans="1:2" ht="12.75">
      <c r="A1928" s="5">
        <v>41994.05208333333</v>
      </c>
      <c r="B1928" s="6">
        <v>-159.683563232422</v>
      </c>
    </row>
    <row r="1929" spans="1:2" ht="12.75">
      <c r="A1929" s="5">
        <v>41994.0625</v>
      </c>
      <c r="B1929" s="6">
        <v>-147.182159423828</v>
      </c>
    </row>
    <row r="1930" spans="1:2" ht="12.75">
      <c r="A1930" s="5">
        <v>41994.072916666664</v>
      </c>
      <c r="B1930" s="6">
        <v>-140.387908935547</v>
      </c>
    </row>
    <row r="1931" spans="1:2" ht="12.75">
      <c r="A1931" s="5">
        <v>41994.08333333333</v>
      </c>
      <c r="B1931" s="6">
        <v>-146.526107788086</v>
      </c>
    </row>
    <row r="1932" spans="1:2" ht="12.75">
      <c r="A1932" s="5">
        <v>41994.09375</v>
      </c>
      <c r="B1932" s="6">
        <v>-153.455062866211</v>
      </c>
    </row>
    <row r="1933" spans="1:2" ht="12.75">
      <c r="A1933" s="5">
        <v>41994.104166666664</v>
      </c>
      <c r="B1933" s="6">
        <v>-166.701354980469</v>
      </c>
    </row>
    <row r="1934" spans="1:2" ht="12.75">
      <c r="A1934" s="5">
        <v>41994.11458333333</v>
      </c>
      <c r="B1934" s="6">
        <v>-170.919723510742</v>
      </c>
    </row>
    <row r="1935" spans="1:2" ht="12.75">
      <c r="A1935" s="5">
        <v>41994.125</v>
      </c>
      <c r="B1935" s="6">
        <v>-161.509506225586</v>
      </c>
    </row>
    <row r="1936" spans="1:2" ht="12.75">
      <c r="A1936" s="5">
        <v>41994.135416666664</v>
      </c>
      <c r="B1936" s="6">
        <v>-124.145347595215</v>
      </c>
    </row>
    <row r="1937" spans="1:2" ht="12.75">
      <c r="A1937" s="5">
        <v>41994.14583333333</v>
      </c>
      <c r="B1937" s="6">
        <v>-153.264068603516</v>
      </c>
    </row>
    <row r="1938" spans="1:2" ht="12.75">
      <c r="A1938" s="5">
        <v>41994.15625</v>
      </c>
      <c r="B1938" s="6">
        <v>-131.640487670898</v>
      </c>
    </row>
    <row r="1939" spans="1:2" ht="12.75">
      <c r="A1939" s="5">
        <v>41994.166666666664</v>
      </c>
      <c r="B1939" s="6">
        <v>-133.444885253906</v>
      </c>
    </row>
    <row r="1940" spans="1:2" ht="12.75">
      <c r="A1940" s="5">
        <v>41994.17708333333</v>
      </c>
      <c r="B1940" s="6">
        <v>-66.5273971557617</v>
      </c>
    </row>
    <row r="1941" spans="1:2" ht="12.75">
      <c r="A1941" s="5">
        <v>41994.1875</v>
      </c>
      <c r="B1941" s="6">
        <v>-38.3469619750977</v>
      </c>
    </row>
    <row r="1942" spans="1:2" ht="12.75">
      <c r="A1942" s="5">
        <v>41994.197916666664</v>
      </c>
      <c r="B1942" s="6">
        <v>-77.4017105102539</v>
      </c>
    </row>
    <row r="1943" spans="1:2" ht="12.75">
      <c r="A1943" s="5">
        <v>41994.20833333333</v>
      </c>
      <c r="B1943" s="6">
        <v>-56.4112548828125</v>
      </c>
    </row>
    <row r="1944" spans="1:2" ht="12.75">
      <c r="A1944" s="5">
        <v>41994.21875</v>
      </c>
      <c r="B1944" s="6">
        <v>-36.8082427978516</v>
      </c>
    </row>
    <row r="1945" spans="1:2" ht="12.75">
      <c r="A1945" s="5">
        <v>41994.229166666664</v>
      </c>
      <c r="B1945" s="6">
        <v>25.4187870025635</v>
      </c>
    </row>
    <row r="1946" spans="1:2" ht="12.75">
      <c r="A1946" s="5">
        <v>41994.23958333333</v>
      </c>
      <c r="B1946" s="6">
        <v>66.5350875854492</v>
      </c>
    </row>
    <row r="1947" spans="1:2" ht="12.75">
      <c r="A1947" s="5">
        <v>41994.25</v>
      </c>
      <c r="B1947" s="6">
        <v>71.1583404541016</v>
      </c>
    </row>
    <row r="1948" spans="1:2" ht="12.75">
      <c r="A1948" s="5">
        <v>41994.260416666664</v>
      </c>
      <c r="B1948" s="6">
        <v>92.8439407348633</v>
      </c>
    </row>
    <row r="1949" spans="1:2" ht="12.75">
      <c r="A1949" s="5">
        <v>41994.27083333333</v>
      </c>
      <c r="B1949" s="6">
        <v>139.025833129883</v>
      </c>
    </row>
    <row r="1950" spans="1:2" ht="12.75">
      <c r="A1950" s="5">
        <v>41994.28125</v>
      </c>
      <c r="B1950" s="6">
        <v>93.7821731567383</v>
      </c>
    </row>
    <row r="1951" spans="1:2" ht="12.75">
      <c r="A1951" s="5">
        <v>41994.291666666664</v>
      </c>
      <c r="B1951" s="6">
        <v>159.561157226563</v>
      </c>
    </row>
    <row r="1952" spans="1:2" ht="12.75">
      <c r="A1952" s="5">
        <v>41994.30208333333</v>
      </c>
      <c r="B1952" s="6">
        <v>137.814498901367</v>
      </c>
    </row>
    <row r="1953" spans="1:2" ht="12.75">
      <c r="A1953" s="5">
        <v>41994.3125</v>
      </c>
      <c r="B1953" s="6">
        <v>206.514587402344</v>
      </c>
    </row>
    <row r="1954" spans="1:2" ht="12.75">
      <c r="A1954" s="5">
        <v>41994.322916666664</v>
      </c>
      <c r="B1954" s="6">
        <v>235.227493286133</v>
      </c>
    </row>
    <row r="1955" spans="1:2" ht="12.75">
      <c r="A1955" s="5">
        <v>41994.33333333333</v>
      </c>
      <c r="B1955" s="6">
        <v>299.438140869141</v>
      </c>
    </row>
    <row r="1956" spans="1:2" ht="12.75">
      <c r="A1956" s="5">
        <v>41994.34375</v>
      </c>
      <c r="B1956" s="6">
        <v>213.053237915039</v>
      </c>
    </row>
    <row r="1957" spans="1:2" ht="12.75">
      <c r="A1957" s="5">
        <v>41994.354166666664</v>
      </c>
      <c r="B1957" s="6">
        <v>277.5234375</v>
      </c>
    </row>
    <row r="1958" spans="1:2" ht="12.75">
      <c r="A1958" s="5">
        <v>41994.36458333333</v>
      </c>
      <c r="B1958" s="6">
        <v>241.456192016602</v>
      </c>
    </row>
    <row r="1959" spans="1:2" ht="12.75">
      <c r="A1959" s="5">
        <v>41994.375</v>
      </c>
      <c r="B1959" s="6">
        <v>225.639114379883</v>
      </c>
    </row>
    <row r="1960" spans="1:2" ht="12.75">
      <c r="A1960" s="5">
        <v>41994.385416666664</v>
      </c>
      <c r="B1960" s="6">
        <v>213.721374511719</v>
      </c>
    </row>
    <row r="1961" spans="1:2" ht="12.75">
      <c r="A1961" s="5">
        <v>41994.39583333333</v>
      </c>
      <c r="B1961" s="6">
        <v>252.329147338867</v>
      </c>
    </row>
    <row r="1962" spans="1:2" ht="12.75">
      <c r="A1962" s="5">
        <v>41994.40625</v>
      </c>
      <c r="B1962" s="6">
        <v>229.712905883789</v>
      </c>
    </row>
    <row r="1963" spans="1:2" ht="12.75">
      <c r="A1963" s="5">
        <v>41994.416666666664</v>
      </c>
      <c r="B1963" s="6">
        <v>248.493942260742</v>
      </c>
    </row>
    <row r="1964" spans="1:2" ht="12.75">
      <c r="A1964" s="5">
        <v>41994.42708333333</v>
      </c>
      <c r="B1964" s="6">
        <v>255.283309936523</v>
      </c>
    </row>
    <row r="1965" spans="1:2" ht="12.75">
      <c r="A1965" s="5">
        <v>41994.4375</v>
      </c>
      <c r="B1965" s="6">
        <v>189.028427124023</v>
      </c>
    </row>
    <row r="1966" spans="1:2" ht="12.75">
      <c r="A1966" s="5">
        <v>41994.447916666664</v>
      </c>
      <c r="B1966" s="6">
        <v>189.811965942383</v>
      </c>
    </row>
    <row r="1967" spans="1:2" ht="12.75">
      <c r="A1967" s="5">
        <v>41994.45833333333</v>
      </c>
      <c r="B1967" s="6">
        <v>176.555511474609</v>
      </c>
    </row>
    <row r="1968" spans="1:2" ht="12.75">
      <c r="A1968" s="5">
        <v>41994.46875</v>
      </c>
      <c r="B1968" s="6">
        <v>166.150054931641</v>
      </c>
    </row>
    <row r="1969" spans="1:2" ht="12.75">
      <c r="A1969" s="5">
        <v>41994.479166666664</v>
      </c>
      <c r="B1969" s="6">
        <v>96.5487670898438</v>
      </c>
    </row>
    <row r="1970" spans="1:2" ht="12.75">
      <c r="A1970" s="5">
        <v>41994.48958333333</v>
      </c>
      <c r="B1970" s="6">
        <v>138.70344543457</v>
      </c>
    </row>
    <row r="1971" spans="1:2" ht="12.75">
      <c r="A1971" s="5">
        <v>41994.5</v>
      </c>
      <c r="B1971" s="6">
        <v>145.044845581055</v>
      </c>
    </row>
    <row r="1972" spans="1:2" ht="12.75">
      <c r="A1972" s="5">
        <v>41994.510416666664</v>
      </c>
      <c r="B1972" s="6">
        <v>53.8570861816406</v>
      </c>
    </row>
    <row r="1973" spans="1:2" ht="12.75">
      <c r="A1973" s="5">
        <v>41994.52083333333</v>
      </c>
      <c r="B1973" s="6">
        <v>45.7686614990234</v>
      </c>
    </row>
    <row r="1974" spans="1:2" ht="12.75">
      <c r="A1974" s="5">
        <v>41994.53125</v>
      </c>
      <c r="B1974" s="6">
        <v>57.8301658630371</v>
      </c>
    </row>
    <row r="1975" spans="1:2" ht="12.75">
      <c r="A1975" s="5">
        <v>41994.541666666664</v>
      </c>
      <c r="B1975" s="6">
        <v>92.4713363647461</v>
      </c>
    </row>
    <row r="1976" spans="1:2" ht="12.75">
      <c r="A1976" s="5">
        <v>41994.55208333333</v>
      </c>
      <c r="B1976" s="6">
        <v>49.3519859313965</v>
      </c>
    </row>
    <row r="1977" spans="1:2" ht="12.75">
      <c r="A1977" s="5">
        <v>41994.5625</v>
      </c>
      <c r="B1977" s="6">
        <v>46.1534194946289</v>
      </c>
    </row>
    <row r="1978" spans="1:2" ht="12.75">
      <c r="A1978" s="5">
        <v>41994.572916666664</v>
      </c>
      <c r="B1978" s="6">
        <v>60.3870811462402</v>
      </c>
    </row>
    <row r="1979" spans="1:2" ht="12.75">
      <c r="A1979" s="5">
        <v>41994.58333333333</v>
      </c>
      <c r="B1979" s="6">
        <v>55.5639686584473</v>
      </c>
    </row>
    <row r="1980" spans="1:2" ht="12.75">
      <c r="A1980" s="5">
        <v>41994.59375</v>
      </c>
      <c r="B1980" s="6">
        <v>60.6584396362305</v>
      </c>
    </row>
    <row r="1981" spans="1:2" ht="12.75">
      <c r="A1981" s="5">
        <v>41994.604166666664</v>
      </c>
      <c r="B1981" s="6">
        <v>24.3908252716064</v>
      </c>
    </row>
    <row r="1982" spans="1:2" ht="12.75">
      <c r="A1982" s="5">
        <v>41994.61458333333</v>
      </c>
      <c r="B1982" s="6">
        <v>-3.38205003738403</v>
      </c>
    </row>
    <row r="1983" spans="1:2" ht="12.75">
      <c r="A1983" s="5">
        <v>41994.625</v>
      </c>
      <c r="B1983" s="6">
        <v>-10.213059425354</v>
      </c>
    </row>
    <row r="1984" spans="1:2" ht="12.75">
      <c r="A1984" s="5">
        <v>41994.635416666664</v>
      </c>
      <c r="B1984" s="6">
        <v>-38.2732315063477</v>
      </c>
    </row>
    <row r="1985" spans="1:2" ht="12.75">
      <c r="A1985" s="5">
        <v>41994.64583333333</v>
      </c>
      <c r="B1985" s="6">
        <v>20.5946483612061</v>
      </c>
    </row>
    <row r="1986" spans="1:2" ht="12.75">
      <c r="A1986" s="5">
        <v>41994.65625</v>
      </c>
      <c r="B1986" s="6">
        <v>39.5479316711426</v>
      </c>
    </row>
    <row r="1987" spans="1:2" ht="12.75">
      <c r="A1987" s="5">
        <v>41994.666666666664</v>
      </c>
      <c r="B1987" s="6">
        <v>29.8824462890625</v>
      </c>
    </row>
    <row r="1988" spans="1:2" ht="12.75">
      <c r="A1988" s="5">
        <v>41994.67708333333</v>
      </c>
      <c r="B1988" s="6">
        <v>136.876617431641</v>
      </c>
    </row>
    <row r="1989" spans="1:2" ht="12.75">
      <c r="A1989" s="5">
        <v>41994.6875</v>
      </c>
      <c r="B1989" s="6">
        <v>190.39826965332</v>
      </c>
    </row>
    <row r="1990" spans="1:2" ht="12.75">
      <c r="A1990" s="5">
        <v>41994.697916666664</v>
      </c>
      <c r="B1990" s="6">
        <v>204.659744262695</v>
      </c>
    </row>
    <row r="1991" spans="1:2" ht="12.75">
      <c r="A1991" s="5">
        <v>41994.70833333333</v>
      </c>
      <c r="B1991" s="6">
        <v>193.337554931641</v>
      </c>
    </row>
    <row r="1992" spans="1:2" ht="12.75">
      <c r="A1992" s="5">
        <v>41994.71875</v>
      </c>
      <c r="B1992" s="6">
        <v>136.607040405273</v>
      </c>
    </row>
    <row r="1993" spans="1:2" ht="12.75">
      <c r="A1993" s="5">
        <v>41994.729166666664</v>
      </c>
      <c r="B1993" s="6">
        <v>90.2878036499023</v>
      </c>
    </row>
    <row r="1994" spans="1:2" ht="12.75">
      <c r="A1994" s="5">
        <v>41994.73958333333</v>
      </c>
      <c r="B1994" s="6">
        <v>47.9170989990234</v>
      </c>
    </row>
    <row r="1995" spans="1:2" ht="12.75">
      <c r="A1995" s="5">
        <v>41994.75</v>
      </c>
      <c r="B1995" s="6">
        <v>49.6653480529785</v>
      </c>
    </row>
    <row r="1996" spans="1:2" ht="12.75">
      <c r="A1996" s="5">
        <v>41994.760416666664</v>
      </c>
      <c r="B1996" s="6">
        <v>96.4821243286133</v>
      </c>
    </row>
    <row r="1997" spans="1:2" ht="12.75">
      <c r="A1997" s="5">
        <v>41994.77083333333</v>
      </c>
      <c r="B1997" s="6">
        <v>76.8807983398438</v>
      </c>
    </row>
    <row r="1998" spans="1:2" ht="12.75">
      <c r="A1998" s="5">
        <v>41994.78125</v>
      </c>
      <c r="B1998" s="6">
        <v>64.2595367431641</v>
      </c>
    </row>
    <row r="1999" spans="1:2" ht="12.75">
      <c r="A1999" s="5">
        <v>41994.791666666664</v>
      </c>
      <c r="B1999" s="6">
        <v>124.469833374023</v>
      </c>
    </row>
    <row r="2000" spans="1:2" ht="12.75">
      <c r="A2000" s="5">
        <v>41994.80208333333</v>
      </c>
      <c r="B2000" s="6">
        <v>255.624221801758</v>
      </c>
    </row>
    <row r="2001" spans="1:2" ht="12.75">
      <c r="A2001" s="5">
        <v>41994.8125</v>
      </c>
      <c r="B2001" s="6">
        <v>314.833129882813</v>
      </c>
    </row>
    <row r="2002" spans="1:2" ht="12.75">
      <c r="A2002" s="5">
        <v>41994.822916666664</v>
      </c>
      <c r="B2002" s="6">
        <v>297.175689697266</v>
      </c>
    </row>
    <row r="2003" spans="1:2" ht="12.75">
      <c r="A2003" s="5">
        <v>41994.83333333333</v>
      </c>
      <c r="B2003" s="6">
        <v>316.688079833984</v>
      </c>
    </row>
    <row r="2004" spans="1:2" ht="12.75">
      <c r="A2004" s="5">
        <v>41994.84375</v>
      </c>
      <c r="B2004" s="6">
        <v>376.780975341797</v>
      </c>
    </row>
    <row r="2005" spans="1:2" ht="12.75">
      <c r="A2005" s="5">
        <v>41994.854166666664</v>
      </c>
      <c r="B2005" s="6">
        <v>378.500854492188</v>
      </c>
    </row>
    <row r="2006" spans="1:2" ht="12.75">
      <c r="A2006" s="5">
        <v>41994.86458333333</v>
      </c>
      <c r="B2006" s="6">
        <v>408.662506103516</v>
      </c>
    </row>
    <row r="2007" spans="1:2" ht="12.75">
      <c r="A2007" s="5">
        <v>41994.875</v>
      </c>
      <c r="B2007" s="6">
        <v>402.024963378906</v>
      </c>
    </row>
    <row r="2008" spans="1:2" ht="12.75">
      <c r="A2008" s="5">
        <v>41994.885416666664</v>
      </c>
      <c r="B2008" s="6">
        <v>342.294647216797</v>
      </c>
    </row>
    <row r="2009" spans="1:2" ht="12.75">
      <c r="A2009" s="5">
        <v>41994.89583333333</v>
      </c>
      <c r="B2009" s="6">
        <v>388.105590820313</v>
      </c>
    </row>
    <row r="2010" spans="1:2" ht="12.75">
      <c r="A2010" s="5">
        <v>41994.90625</v>
      </c>
      <c r="B2010" s="6">
        <v>473.128295898438</v>
      </c>
    </row>
    <row r="2011" spans="1:2" ht="12.75">
      <c r="A2011" s="5">
        <v>41994.916666666664</v>
      </c>
      <c r="B2011" s="6">
        <v>493.388366699219</v>
      </c>
    </row>
    <row r="2012" spans="1:2" ht="12.75">
      <c r="A2012" s="5">
        <v>41994.92708333333</v>
      </c>
      <c r="B2012" s="6">
        <v>481.153869628906</v>
      </c>
    </row>
    <row r="2013" spans="1:2" ht="12.75">
      <c r="A2013" s="5">
        <v>41994.9375</v>
      </c>
      <c r="B2013" s="6">
        <v>475.890777587891</v>
      </c>
    </row>
    <row r="2014" spans="1:2" ht="12.75">
      <c r="A2014" s="5">
        <v>41994.947916666664</v>
      </c>
      <c r="B2014" s="6">
        <v>437.009796142578</v>
      </c>
    </row>
    <row r="2015" spans="1:2" ht="12.75">
      <c r="A2015" s="5">
        <v>41994.95833333333</v>
      </c>
      <c r="B2015" s="6">
        <v>416.613555908203</v>
      </c>
    </row>
    <row r="2016" spans="1:2" ht="12.75">
      <c r="A2016" s="5">
        <v>41994.96875</v>
      </c>
      <c r="B2016" s="6">
        <v>376.226776123047</v>
      </c>
    </row>
    <row r="2017" spans="1:2" ht="12.75">
      <c r="A2017" s="5">
        <v>41994.979166666664</v>
      </c>
      <c r="B2017" s="6">
        <v>418.061004638672</v>
      </c>
    </row>
    <row r="2018" spans="1:2" ht="12.75">
      <c r="A2018" s="5">
        <v>41994.98958333333</v>
      </c>
      <c r="B2018" s="6">
        <v>409.593353271484</v>
      </c>
    </row>
    <row r="2019" spans="1:2" ht="12.75">
      <c r="A2019" s="5">
        <v>41995</v>
      </c>
      <c r="B2019" s="6">
        <v>394.559173583984</v>
      </c>
    </row>
    <row r="2020" spans="1:2" ht="12.75">
      <c r="A2020" s="5">
        <v>41995.010416666664</v>
      </c>
      <c r="B2020" s="6">
        <v>509.5224609375</v>
      </c>
    </row>
    <row r="2021" spans="1:2" ht="12.75">
      <c r="A2021" s="5">
        <v>41995.02083333333</v>
      </c>
      <c r="B2021" s="6">
        <v>501.346130371094</v>
      </c>
    </row>
    <row r="2022" spans="1:2" ht="12.75">
      <c r="A2022" s="5">
        <v>41995.03125</v>
      </c>
      <c r="B2022" s="6">
        <v>514.959716796875</v>
      </c>
    </row>
    <row r="2023" spans="1:2" ht="12.75">
      <c r="A2023" s="5">
        <v>41995.041666666664</v>
      </c>
      <c r="B2023" s="6">
        <v>486.291687011719</v>
      </c>
    </row>
    <row r="2024" spans="1:2" ht="12.75">
      <c r="A2024" s="5">
        <v>41995.05208333333</v>
      </c>
      <c r="B2024" s="6">
        <v>513.941162109375</v>
      </c>
    </row>
    <row r="2025" spans="1:2" ht="12.75">
      <c r="A2025" s="5">
        <v>41995.0625</v>
      </c>
      <c r="B2025" s="6">
        <v>533.383422851563</v>
      </c>
    </row>
    <row r="2026" spans="1:2" ht="12.75">
      <c r="A2026" s="5">
        <v>41995.072916666664</v>
      </c>
      <c r="B2026" s="6">
        <v>495.755828857422</v>
      </c>
    </row>
    <row r="2027" spans="1:2" ht="12.75">
      <c r="A2027" s="5">
        <v>41995.08333333333</v>
      </c>
      <c r="B2027" s="6">
        <v>508.462097167969</v>
      </c>
    </row>
    <row r="2028" spans="1:2" ht="12.75">
      <c r="A2028" s="5">
        <v>41995.09375</v>
      </c>
      <c r="B2028" s="6">
        <v>512.240478515625</v>
      </c>
    </row>
    <row r="2029" spans="1:2" ht="12.75">
      <c r="A2029" s="5">
        <v>41995.104166666664</v>
      </c>
      <c r="B2029" s="6">
        <v>565.399658203125</v>
      </c>
    </row>
    <row r="2030" spans="1:2" ht="12.75">
      <c r="A2030" s="5">
        <v>41995.11458333333</v>
      </c>
      <c r="B2030" s="6">
        <v>573.888854980469</v>
      </c>
    </row>
    <row r="2031" spans="1:2" ht="12.75">
      <c r="A2031" s="5">
        <v>41995.125</v>
      </c>
      <c r="B2031" s="6">
        <v>563.626342773438</v>
      </c>
    </row>
    <row r="2032" spans="1:2" ht="12.75">
      <c r="A2032" s="5">
        <v>41995.135416666664</v>
      </c>
      <c r="B2032" s="6">
        <v>552.886962890625</v>
      </c>
    </row>
    <row r="2033" spans="1:2" ht="12.75">
      <c r="A2033" s="5">
        <v>41995.14583333333</v>
      </c>
      <c r="B2033" s="6">
        <v>553.176513671875</v>
      </c>
    </row>
    <row r="2034" spans="1:2" ht="12.75">
      <c r="A2034" s="5">
        <v>41995.15625</v>
      </c>
      <c r="B2034" s="6">
        <v>548.3046875</v>
      </c>
    </row>
    <row r="2035" spans="1:2" ht="12.75">
      <c r="A2035" s="5">
        <v>41995.166666666664</v>
      </c>
      <c r="B2035" s="6">
        <v>510.710479736328</v>
      </c>
    </row>
    <row r="2036" spans="1:2" ht="12.75">
      <c r="A2036" s="5">
        <v>41995.17708333333</v>
      </c>
      <c r="B2036" s="6">
        <v>441.612609863281</v>
      </c>
    </row>
    <row r="2037" spans="1:2" ht="12.75">
      <c r="A2037" s="5">
        <v>41995.1875</v>
      </c>
      <c r="B2037" s="6">
        <v>428.807403564453</v>
      </c>
    </row>
    <row r="2038" spans="1:2" ht="12.75">
      <c r="A2038" s="5">
        <v>41995.197916666664</v>
      </c>
      <c r="B2038" s="6">
        <v>418.204956054688</v>
      </c>
    </row>
    <row r="2039" spans="1:2" ht="12.75">
      <c r="A2039" s="5">
        <v>41995.20833333333</v>
      </c>
      <c r="B2039" s="6">
        <v>400.268127441406</v>
      </c>
    </row>
    <row r="2040" spans="1:2" ht="12.75">
      <c r="A2040" s="5">
        <v>41995.21875</v>
      </c>
      <c r="B2040" s="6">
        <v>334.44189453125</v>
      </c>
    </row>
    <row r="2041" spans="1:2" ht="12.75">
      <c r="A2041" s="5">
        <v>41995.229166666664</v>
      </c>
      <c r="B2041" s="6">
        <v>259.904205322266</v>
      </c>
    </row>
    <row r="2042" spans="1:2" ht="12.75">
      <c r="A2042" s="5">
        <v>41995.23958333333</v>
      </c>
      <c r="B2042" s="6">
        <v>220.596725463867</v>
      </c>
    </row>
    <row r="2043" spans="1:2" ht="12.75">
      <c r="A2043" s="5">
        <v>41995.25</v>
      </c>
      <c r="B2043" s="6">
        <v>171.45246887207</v>
      </c>
    </row>
    <row r="2044" spans="1:2" ht="12.75">
      <c r="A2044" s="5">
        <v>41995.260416666664</v>
      </c>
      <c r="B2044" s="6">
        <v>128.383972167969</v>
      </c>
    </row>
    <row r="2045" spans="1:2" ht="12.75">
      <c r="A2045" s="5">
        <v>41995.27083333333</v>
      </c>
      <c r="B2045" s="6">
        <v>96.4046325683594</v>
      </c>
    </row>
    <row r="2046" spans="1:2" ht="12.75">
      <c r="A2046" s="5">
        <v>41995.28125</v>
      </c>
      <c r="B2046" s="6">
        <v>53.0809516906738</v>
      </c>
    </row>
    <row r="2047" spans="1:2" ht="12.75">
      <c r="A2047" s="5">
        <v>41995.291666666664</v>
      </c>
      <c r="B2047" s="6">
        <v>37.4865989685059</v>
      </c>
    </row>
    <row r="2048" spans="1:2" ht="12.75">
      <c r="A2048" s="5">
        <v>41995.30208333333</v>
      </c>
      <c r="B2048" s="6">
        <v>37.5863189697266</v>
      </c>
    </row>
    <row r="2049" spans="1:2" ht="12.75">
      <c r="A2049" s="5">
        <v>41995.3125</v>
      </c>
      <c r="B2049" s="6">
        <v>42.6558418273926</v>
      </c>
    </row>
    <row r="2050" spans="1:2" ht="12.75">
      <c r="A2050" s="5">
        <v>41995.322916666664</v>
      </c>
      <c r="B2050" s="6">
        <v>112.984855651855</v>
      </c>
    </row>
    <row r="2051" spans="1:2" ht="12.75">
      <c r="A2051" s="5">
        <v>41995.33333333333</v>
      </c>
      <c r="B2051" s="6">
        <v>230.058746337891</v>
      </c>
    </row>
    <row r="2052" spans="1:2" ht="12.75">
      <c r="A2052" s="5">
        <v>41995.34375</v>
      </c>
      <c r="B2052" s="6">
        <v>245.708557128906</v>
      </c>
    </row>
    <row r="2053" spans="1:2" ht="12.75">
      <c r="A2053" s="5">
        <v>41995.354166666664</v>
      </c>
      <c r="B2053" s="6">
        <v>248.09977722168</v>
      </c>
    </row>
    <row r="2054" spans="1:2" ht="12.75">
      <c r="A2054" s="5">
        <v>41995.36458333333</v>
      </c>
      <c r="B2054" s="6">
        <v>269.015258789063</v>
      </c>
    </row>
    <row r="2055" spans="1:2" ht="12.75">
      <c r="A2055" s="5">
        <v>41995.375</v>
      </c>
      <c r="B2055" s="6">
        <v>304.515289306641</v>
      </c>
    </row>
    <row r="2056" spans="1:2" ht="12.75">
      <c r="A2056" s="5">
        <v>41995.385416666664</v>
      </c>
      <c r="B2056" s="6">
        <v>284.874298095703</v>
      </c>
    </row>
    <row r="2057" spans="1:2" ht="12.75">
      <c r="A2057" s="5">
        <v>41995.39583333333</v>
      </c>
      <c r="B2057" s="6">
        <v>316.397216796875</v>
      </c>
    </row>
    <row r="2058" spans="1:2" ht="12.75">
      <c r="A2058" s="5">
        <v>41995.40625</v>
      </c>
      <c r="B2058" s="6">
        <v>368.007476806641</v>
      </c>
    </row>
    <row r="2059" spans="1:2" ht="12.75">
      <c r="A2059" s="5">
        <v>41995.416666666664</v>
      </c>
      <c r="B2059" s="6">
        <v>365.792175292969</v>
      </c>
    </row>
    <row r="2060" spans="1:2" ht="12.75">
      <c r="A2060" s="5">
        <v>41995.42708333333</v>
      </c>
      <c r="B2060" s="6">
        <v>421.446319580078</v>
      </c>
    </row>
    <row r="2061" spans="1:2" ht="12.75">
      <c r="A2061" s="5">
        <v>41995.4375</v>
      </c>
      <c r="B2061" s="6">
        <v>330.050598144531</v>
      </c>
    </row>
    <row r="2062" spans="1:2" ht="12.75">
      <c r="A2062" s="5">
        <v>41995.447916666664</v>
      </c>
      <c r="B2062" s="6">
        <v>312.425476074219</v>
      </c>
    </row>
    <row r="2063" spans="1:2" ht="12.75">
      <c r="A2063" s="5">
        <v>41995.45833333333</v>
      </c>
      <c r="B2063" s="6">
        <v>466.181274414063</v>
      </c>
    </row>
    <row r="2064" spans="1:2" ht="12.75">
      <c r="A2064" s="5">
        <v>41995.46875</v>
      </c>
      <c r="B2064" s="6">
        <v>495.961822509766</v>
      </c>
    </row>
    <row r="2065" spans="1:2" ht="12.75">
      <c r="A2065" s="5">
        <v>41995.479166666664</v>
      </c>
      <c r="B2065" s="6">
        <v>475.777648925781</v>
      </c>
    </row>
    <row r="2066" spans="1:2" ht="12.75">
      <c r="A2066" s="5">
        <v>41995.48958333333</v>
      </c>
      <c r="B2066" s="6">
        <v>473.082763671875</v>
      </c>
    </row>
    <row r="2067" spans="1:2" ht="12.75">
      <c r="A2067" s="5">
        <v>41995.5</v>
      </c>
      <c r="B2067" s="6">
        <v>432.650482177734</v>
      </c>
    </row>
    <row r="2068" spans="1:2" ht="12.75">
      <c r="A2068" s="5">
        <v>41995.510416666664</v>
      </c>
      <c r="B2068" s="6">
        <v>373.246276855469</v>
      </c>
    </row>
    <row r="2069" spans="1:2" ht="12.75">
      <c r="A2069" s="5">
        <v>41995.52083333333</v>
      </c>
      <c r="B2069" s="6">
        <v>323.759124755859</v>
      </c>
    </row>
    <row r="2070" spans="1:2" ht="12.75">
      <c r="A2070" s="5">
        <v>41995.53125</v>
      </c>
      <c r="B2070" s="6">
        <v>344.361145019531</v>
      </c>
    </row>
    <row r="2071" spans="1:2" ht="12.75">
      <c r="A2071" s="5">
        <v>41995.541666666664</v>
      </c>
      <c r="B2071" s="6">
        <v>320.199615478516</v>
      </c>
    </row>
    <row r="2072" spans="1:2" ht="12.75">
      <c r="A2072" s="5">
        <v>41995.55208333333</v>
      </c>
      <c r="B2072" s="6">
        <v>311.980133056641</v>
      </c>
    </row>
    <row r="2073" spans="1:2" ht="12.75">
      <c r="A2073" s="5">
        <v>41995.5625</v>
      </c>
      <c r="B2073" s="6">
        <v>375.749176025391</v>
      </c>
    </row>
    <row r="2074" spans="1:2" ht="12.75">
      <c r="A2074" s="5">
        <v>41995.572916666664</v>
      </c>
      <c r="B2074" s="6">
        <v>388.417602539063</v>
      </c>
    </row>
    <row r="2075" spans="1:2" ht="12.75">
      <c r="A2075" s="5">
        <v>41995.58333333333</v>
      </c>
      <c r="B2075" s="6">
        <v>418.055847167969</v>
      </c>
    </row>
    <row r="2076" spans="1:2" ht="12.75">
      <c r="A2076" s="5">
        <v>41995.59375</v>
      </c>
      <c r="B2076" s="6">
        <v>468.066375732422</v>
      </c>
    </row>
    <row r="2077" spans="1:2" ht="12.75">
      <c r="A2077" s="5">
        <v>41995.604166666664</v>
      </c>
      <c r="B2077" s="6">
        <v>379.342864990234</v>
      </c>
    </row>
    <row r="2078" spans="1:2" ht="12.75">
      <c r="A2078" s="5">
        <v>41995.61458333333</v>
      </c>
      <c r="B2078" s="6">
        <v>358.899078369141</v>
      </c>
    </row>
    <row r="2079" spans="1:2" ht="12.75">
      <c r="A2079" s="5">
        <v>41995.625</v>
      </c>
      <c r="B2079" s="6">
        <v>377.234405517578</v>
      </c>
    </row>
    <row r="2080" spans="1:2" ht="12.75">
      <c r="A2080" s="5">
        <v>41995.635416666664</v>
      </c>
      <c r="B2080" s="6">
        <v>272.306701660156</v>
      </c>
    </row>
    <row r="2081" spans="1:2" ht="12.75">
      <c r="A2081" s="5">
        <v>41995.64583333333</v>
      </c>
      <c r="B2081" s="6">
        <v>218.633819580078</v>
      </c>
    </row>
    <row r="2082" spans="1:2" ht="12.75">
      <c r="A2082" s="5">
        <v>41995.65625</v>
      </c>
      <c r="B2082" s="6">
        <v>195.025329589844</v>
      </c>
    </row>
    <row r="2083" spans="1:2" ht="12.75">
      <c r="A2083" s="5">
        <v>41995.666666666664</v>
      </c>
      <c r="B2083" s="6">
        <v>179.897338867188</v>
      </c>
    </row>
    <row r="2084" spans="1:2" ht="12.75">
      <c r="A2084" s="5">
        <v>41995.67708333333</v>
      </c>
      <c r="B2084" s="6">
        <v>1.93319082260132</v>
      </c>
    </row>
    <row r="2085" spans="1:2" ht="12.75">
      <c r="A2085" s="5">
        <v>41995.6875</v>
      </c>
      <c r="B2085" s="6">
        <v>-10.5334358215332</v>
      </c>
    </row>
    <row r="2086" spans="1:2" ht="12.75">
      <c r="A2086" s="5">
        <v>41995.697916666664</v>
      </c>
      <c r="B2086" s="6">
        <v>64.0604400634766</v>
      </c>
    </row>
    <row r="2087" spans="1:2" ht="12.75">
      <c r="A2087" s="5">
        <v>41995.70833333333</v>
      </c>
      <c r="B2087" s="6">
        <v>-2.96243333816528</v>
      </c>
    </row>
    <row r="2088" spans="1:2" ht="12.75">
      <c r="A2088" s="5">
        <v>41995.71875</v>
      </c>
      <c r="B2088" s="6">
        <v>-18.008279800415</v>
      </c>
    </row>
    <row r="2089" spans="1:2" ht="12.75">
      <c r="A2089" s="5">
        <v>41995.729166666664</v>
      </c>
      <c r="B2089" s="6">
        <v>46.1915016174316</v>
      </c>
    </row>
    <row r="2090" spans="1:2" ht="12.75">
      <c r="A2090" s="5">
        <v>41995.73958333333</v>
      </c>
      <c r="B2090" s="6">
        <v>115.422302246094</v>
      </c>
    </row>
    <row r="2091" spans="1:2" ht="12.75">
      <c r="A2091" s="5">
        <v>41995.75</v>
      </c>
      <c r="B2091" s="6">
        <v>75.8300247192383</v>
      </c>
    </row>
    <row r="2092" spans="1:2" ht="12.75">
      <c r="A2092" s="5">
        <v>41995.760416666664</v>
      </c>
      <c r="B2092" s="6">
        <v>82.5034484863281</v>
      </c>
    </row>
    <row r="2093" spans="1:2" ht="12.75">
      <c r="A2093" s="5">
        <v>41995.77083333333</v>
      </c>
      <c r="B2093" s="6">
        <v>121.373031616211</v>
      </c>
    </row>
    <row r="2094" spans="1:2" ht="12.75">
      <c r="A2094" s="5">
        <v>41995.78125</v>
      </c>
      <c r="B2094" s="6">
        <v>108.403549194336</v>
      </c>
    </row>
    <row r="2095" spans="1:2" ht="12.75">
      <c r="A2095" s="5">
        <v>41995.791666666664</v>
      </c>
      <c r="B2095" s="6">
        <v>119.753265380859</v>
      </c>
    </row>
    <row r="2096" spans="1:2" ht="12.75">
      <c r="A2096" s="5">
        <v>41995.80208333333</v>
      </c>
      <c r="B2096" s="6">
        <v>133.669494628906</v>
      </c>
    </row>
    <row r="2097" spans="1:2" ht="12.75">
      <c r="A2097" s="5">
        <v>41995.8125</v>
      </c>
      <c r="B2097" s="6">
        <v>195.847473144531</v>
      </c>
    </row>
    <row r="2098" spans="1:2" ht="12.75">
      <c r="A2098" s="5">
        <v>41995.822916666664</v>
      </c>
      <c r="B2098" s="6">
        <v>158.336761474609</v>
      </c>
    </row>
    <row r="2099" spans="1:2" ht="12.75">
      <c r="A2099" s="5">
        <v>41995.83333333333</v>
      </c>
      <c r="B2099" s="6">
        <v>115.355453491211</v>
      </c>
    </row>
    <row r="2100" spans="1:2" ht="12.75">
      <c r="A2100" s="5">
        <v>41995.84375</v>
      </c>
      <c r="B2100" s="6">
        <v>53.365364074707</v>
      </c>
    </row>
    <row r="2101" spans="1:2" ht="12.75">
      <c r="A2101" s="5">
        <v>41995.854166666664</v>
      </c>
      <c r="B2101" s="6">
        <v>-44.7725601196289</v>
      </c>
    </row>
    <row r="2102" spans="1:2" ht="12.75">
      <c r="A2102" s="5">
        <v>41995.86458333333</v>
      </c>
      <c r="B2102" s="6">
        <v>1.72981417179108</v>
      </c>
    </row>
    <row r="2103" spans="1:2" ht="12.75">
      <c r="A2103" s="5">
        <v>41995.875</v>
      </c>
      <c r="B2103" s="6">
        <v>-14.354151725769</v>
      </c>
    </row>
    <row r="2104" spans="1:2" ht="12.75">
      <c r="A2104" s="5">
        <v>41995.885416666664</v>
      </c>
      <c r="B2104" s="6">
        <v>2.53543305397034</v>
      </c>
    </row>
    <row r="2105" spans="1:2" ht="12.75">
      <c r="A2105" s="5">
        <v>41995.89583333333</v>
      </c>
      <c r="B2105" s="6">
        <v>86.601203918457</v>
      </c>
    </row>
    <row r="2106" spans="1:2" ht="12.75">
      <c r="A2106" s="5">
        <v>41995.90625</v>
      </c>
      <c r="B2106" s="6">
        <v>82.4023513793945</v>
      </c>
    </row>
    <row r="2107" spans="1:2" ht="12.75">
      <c r="A2107" s="5">
        <v>41995.916666666664</v>
      </c>
      <c r="B2107" s="6">
        <v>53.7228088378906</v>
      </c>
    </row>
    <row r="2108" spans="1:2" ht="12.75">
      <c r="A2108" s="5">
        <v>41995.92708333333</v>
      </c>
      <c r="B2108" s="6">
        <v>37.4083480834961</v>
      </c>
    </row>
    <row r="2109" spans="1:2" ht="12.75">
      <c r="A2109" s="5">
        <v>41995.9375</v>
      </c>
      <c r="B2109" s="6">
        <v>106.976470947266</v>
      </c>
    </row>
    <row r="2110" spans="1:2" ht="12.75">
      <c r="A2110" s="5">
        <v>41995.947916666664</v>
      </c>
      <c r="B2110" s="6">
        <v>139.123947143555</v>
      </c>
    </row>
    <row r="2111" spans="1:2" ht="12.75">
      <c r="A2111" s="5">
        <v>41995.95833333333</v>
      </c>
      <c r="B2111" s="6">
        <v>123.691146850586</v>
      </c>
    </row>
    <row r="2112" spans="1:2" ht="12.75">
      <c r="A2112" s="5">
        <v>41995.96875</v>
      </c>
      <c r="B2112" s="6">
        <v>150.539855957031</v>
      </c>
    </row>
    <row r="2113" spans="1:2" ht="12.75">
      <c r="A2113" s="5">
        <v>41995.979166666664</v>
      </c>
      <c r="B2113" s="6">
        <v>202.144500732422</v>
      </c>
    </row>
    <row r="2114" spans="1:2" ht="12.75">
      <c r="A2114" s="5">
        <v>41995.98958333333</v>
      </c>
      <c r="B2114" s="6">
        <v>201.571060180664</v>
      </c>
    </row>
    <row r="2115" spans="1:2" ht="12.75">
      <c r="A2115" s="5">
        <v>41996</v>
      </c>
      <c r="B2115" s="6">
        <v>199.699249267578</v>
      </c>
    </row>
    <row r="2116" spans="1:2" ht="12.75">
      <c r="A2116" s="5">
        <v>41996.010416666664</v>
      </c>
      <c r="B2116" s="6">
        <v>-12.373950958252</v>
      </c>
    </row>
    <row r="2117" spans="1:2" ht="12.75">
      <c r="A2117" s="5">
        <v>41996.02083333333</v>
      </c>
      <c r="B2117" s="6">
        <v>-122.669105529785</v>
      </c>
    </row>
    <row r="2118" spans="1:2" ht="12.75">
      <c r="A2118" s="5">
        <v>41996.03125</v>
      </c>
      <c r="B2118" s="6">
        <v>-103.326316833496</v>
      </c>
    </row>
    <row r="2119" spans="1:2" ht="12.75">
      <c r="A2119" s="5">
        <v>41996.041666666664</v>
      </c>
      <c r="B2119" s="6">
        <v>-109.76008605957</v>
      </c>
    </row>
    <row r="2120" spans="1:2" ht="12.75">
      <c r="A2120" s="5">
        <v>41996.05208333333</v>
      </c>
      <c r="B2120" s="6">
        <v>-120.145332336426</v>
      </c>
    </row>
    <row r="2121" spans="1:2" ht="12.75">
      <c r="A2121" s="5">
        <v>41996.0625</v>
      </c>
      <c r="B2121" s="6">
        <v>-140.240905761719</v>
      </c>
    </row>
    <row r="2122" spans="1:2" ht="12.75">
      <c r="A2122" s="5">
        <v>41996.072916666664</v>
      </c>
      <c r="B2122" s="6">
        <v>-164.230072021484</v>
      </c>
    </row>
    <row r="2123" spans="1:2" ht="12.75">
      <c r="A2123" s="5">
        <v>41996.08333333333</v>
      </c>
      <c r="B2123" s="6">
        <v>-145.131927490234</v>
      </c>
    </row>
    <row r="2124" spans="1:2" ht="12.75">
      <c r="A2124" s="5">
        <v>41996.09375</v>
      </c>
      <c r="B2124" s="6">
        <v>-77.9288482666016</v>
      </c>
    </row>
    <row r="2125" spans="1:2" ht="12.75">
      <c r="A2125" s="5">
        <v>41996.104166666664</v>
      </c>
      <c r="B2125" s="6">
        <v>-135.355941772461</v>
      </c>
    </row>
    <row r="2126" spans="1:2" ht="12.75">
      <c r="A2126" s="5">
        <v>41996.11458333333</v>
      </c>
      <c r="B2126" s="6">
        <v>-163.801330566406</v>
      </c>
    </row>
    <row r="2127" spans="1:2" ht="12.75">
      <c r="A2127" s="5">
        <v>41996.125</v>
      </c>
      <c r="B2127" s="6">
        <v>-210.769866943359</v>
      </c>
    </row>
    <row r="2128" spans="1:2" ht="12.75">
      <c r="A2128" s="5">
        <v>41996.135416666664</v>
      </c>
      <c r="B2128" s="6">
        <v>-236.101104736328</v>
      </c>
    </row>
    <row r="2129" spans="1:2" ht="12.75">
      <c r="A2129" s="5">
        <v>41996.14583333333</v>
      </c>
      <c r="B2129" s="6">
        <v>-223.382110595703</v>
      </c>
    </row>
    <row r="2130" spans="1:2" ht="12.75">
      <c r="A2130" s="5">
        <v>41996.15625</v>
      </c>
      <c r="B2130" s="6">
        <v>-204.195755004883</v>
      </c>
    </row>
    <row r="2131" spans="1:2" ht="12.75">
      <c r="A2131" s="5">
        <v>41996.166666666664</v>
      </c>
      <c r="B2131" s="6">
        <v>-198.331695556641</v>
      </c>
    </row>
    <row r="2132" spans="1:2" ht="12.75">
      <c r="A2132" s="5">
        <v>41996.17708333333</v>
      </c>
      <c r="B2132" s="6">
        <v>-235.629776000977</v>
      </c>
    </row>
    <row r="2133" spans="1:2" ht="12.75">
      <c r="A2133" s="5">
        <v>41996.1875</v>
      </c>
      <c r="B2133" s="6">
        <v>-215.554626464844</v>
      </c>
    </row>
    <row r="2134" spans="1:2" ht="12.75">
      <c r="A2134" s="5">
        <v>41996.197916666664</v>
      </c>
      <c r="B2134" s="6">
        <v>-242.351608276367</v>
      </c>
    </row>
    <row r="2135" spans="1:2" ht="12.75">
      <c r="A2135" s="5">
        <v>41996.20833333333</v>
      </c>
      <c r="B2135" s="6">
        <v>-257.051422119141</v>
      </c>
    </row>
    <row r="2136" spans="1:2" ht="12.75">
      <c r="A2136" s="5">
        <v>41996.21875</v>
      </c>
      <c r="B2136" s="6">
        <v>-481.181060791016</v>
      </c>
    </row>
    <row r="2137" spans="1:2" ht="12.75">
      <c r="A2137" s="5">
        <v>41996.229166666664</v>
      </c>
      <c r="B2137" s="6">
        <v>-503.087493896484</v>
      </c>
    </row>
    <row r="2138" spans="1:2" ht="12.75">
      <c r="A2138" s="5">
        <v>41996.23958333333</v>
      </c>
      <c r="B2138" s="6">
        <v>-500.287384033203</v>
      </c>
    </row>
    <row r="2139" spans="1:2" ht="12.75">
      <c r="A2139" s="5">
        <v>41996.25</v>
      </c>
      <c r="B2139" s="6">
        <v>-517.079467773438</v>
      </c>
    </row>
    <row r="2140" spans="1:2" ht="12.75">
      <c r="A2140" s="5">
        <v>41996.260416666664</v>
      </c>
      <c r="B2140" s="6">
        <v>-560.997253417969</v>
      </c>
    </row>
    <row r="2141" spans="1:2" ht="12.75">
      <c r="A2141" s="5">
        <v>41996.27083333333</v>
      </c>
      <c r="B2141" s="6">
        <v>-511.240447998047</v>
      </c>
    </row>
    <row r="2142" spans="1:2" ht="12.75">
      <c r="A2142" s="5">
        <v>41996.28125</v>
      </c>
      <c r="B2142" s="6">
        <v>-483.031036376953</v>
      </c>
    </row>
    <row r="2143" spans="1:2" ht="12.75">
      <c r="A2143" s="5">
        <v>41996.291666666664</v>
      </c>
      <c r="B2143" s="6">
        <v>-501.078338623047</v>
      </c>
    </row>
    <row r="2144" spans="1:2" ht="12.75">
      <c r="A2144" s="5">
        <v>41996.30208333333</v>
      </c>
      <c r="B2144" s="6">
        <v>-509.701690673828</v>
      </c>
    </row>
    <row r="2145" spans="1:2" ht="12.75">
      <c r="A2145" s="5">
        <v>41996.3125</v>
      </c>
      <c r="B2145" s="6">
        <v>-474.176177978516</v>
      </c>
    </row>
    <row r="2146" spans="1:2" ht="12.75">
      <c r="A2146" s="5">
        <v>41996.322916666664</v>
      </c>
      <c r="B2146" s="6">
        <v>-479.505584716797</v>
      </c>
    </row>
    <row r="2147" spans="1:2" ht="12.75">
      <c r="A2147" s="5">
        <v>41996.33333333333</v>
      </c>
      <c r="B2147" s="6">
        <v>-469.069885253906</v>
      </c>
    </row>
    <row r="2148" spans="1:2" ht="12.75">
      <c r="A2148" s="5">
        <v>41996.34375</v>
      </c>
      <c r="B2148" s="6">
        <v>-362.3349609375</v>
      </c>
    </row>
    <row r="2149" spans="1:2" ht="12.75">
      <c r="A2149" s="5">
        <v>41996.354166666664</v>
      </c>
      <c r="B2149" s="6">
        <v>-276.670562744141</v>
      </c>
    </row>
    <row r="2150" spans="1:2" ht="12.75">
      <c r="A2150" s="5">
        <v>41996.36458333333</v>
      </c>
      <c r="B2150" s="6">
        <v>-152.958679199219</v>
      </c>
    </row>
    <row r="2151" spans="1:2" ht="12.75">
      <c r="A2151" s="5">
        <v>41996.375</v>
      </c>
      <c r="B2151" s="6">
        <v>-59.7869071960449</v>
      </c>
    </row>
    <row r="2152" spans="1:2" ht="12.75">
      <c r="A2152" s="5">
        <v>41996.385416666664</v>
      </c>
      <c r="B2152" s="6">
        <v>-6.05589723587036</v>
      </c>
    </row>
    <row r="2153" spans="1:2" ht="12.75">
      <c r="A2153" s="5">
        <v>41996.39583333333</v>
      </c>
      <c r="B2153" s="6">
        <v>74.4277038574219</v>
      </c>
    </row>
    <row r="2154" spans="1:2" ht="12.75">
      <c r="A2154" s="5">
        <v>41996.40625</v>
      </c>
      <c r="B2154" s="6">
        <v>148.172286987305</v>
      </c>
    </row>
    <row r="2155" spans="1:2" ht="12.75">
      <c r="A2155" s="5">
        <v>41996.416666666664</v>
      </c>
      <c r="B2155" s="6">
        <v>196.059509277344</v>
      </c>
    </row>
    <row r="2156" spans="1:2" ht="12.75">
      <c r="A2156" s="5">
        <v>41996.42708333333</v>
      </c>
      <c r="B2156" s="6">
        <v>189.370361328125</v>
      </c>
    </row>
    <row r="2157" spans="1:2" ht="12.75">
      <c r="A2157" s="5">
        <v>41996.4375</v>
      </c>
      <c r="B2157" s="6">
        <v>172.033493041992</v>
      </c>
    </row>
    <row r="2158" spans="1:2" ht="12.75">
      <c r="A2158" s="5">
        <v>41996.447916666664</v>
      </c>
      <c r="B2158" s="6">
        <v>154.338287353516</v>
      </c>
    </row>
    <row r="2159" spans="1:2" ht="12.75">
      <c r="A2159" s="5">
        <v>41996.45833333333</v>
      </c>
      <c r="B2159" s="6">
        <v>84.0361022949219</v>
      </c>
    </row>
    <row r="2160" spans="1:2" ht="12.75">
      <c r="A2160" s="5">
        <v>41996.46875</v>
      </c>
      <c r="B2160" s="6">
        <v>116.462501525879</v>
      </c>
    </row>
    <row r="2161" spans="1:2" ht="12.75">
      <c r="A2161" s="5">
        <v>41996.479166666664</v>
      </c>
      <c r="B2161" s="6">
        <v>124.108116149902</v>
      </c>
    </row>
    <row r="2162" spans="1:2" ht="12.75">
      <c r="A2162" s="5">
        <v>41996.48958333333</v>
      </c>
      <c r="B2162" s="6">
        <v>97.0722961425781</v>
      </c>
    </row>
    <row r="2163" spans="1:2" ht="12.75">
      <c r="A2163" s="5">
        <v>41996.5</v>
      </c>
      <c r="B2163" s="6">
        <v>109.48673248291</v>
      </c>
    </row>
    <row r="2164" spans="1:2" ht="12.75">
      <c r="A2164" s="5">
        <v>41996.510416666664</v>
      </c>
      <c r="B2164" s="6">
        <v>96.217170715332</v>
      </c>
    </row>
    <row r="2165" spans="1:2" ht="12.75">
      <c r="A2165" s="5">
        <v>41996.52083333333</v>
      </c>
      <c r="B2165" s="6">
        <v>101.060768127441</v>
      </c>
    </row>
    <row r="2166" spans="1:2" ht="12.75">
      <c r="A2166" s="5">
        <v>41996.53125</v>
      </c>
      <c r="B2166" s="6">
        <v>100.542793273926</v>
      </c>
    </row>
    <row r="2167" spans="1:2" ht="12.75">
      <c r="A2167" s="5">
        <v>41996.541666666664</v>
      </c>
      <c r="B2167" s="6">
        <v>58.2075996398926</v>
      </c>
    </row>
    <row r="2168" spans="1:2" ht="12.75">
      <c r="A2168" s="5">
        <v>41996.55208333333</v>
      </c>
      <c r="B2168" s="6">
        <v>55.8363609313965</v>
      </c>
    </row>
    <row r="2169" spans="1:2" ht="12.75">
      <c r="A2169" s="5">
        <v>41996.5625</v>
      </c>
      <c r="B2169" s="6">
        <v>-8.60267448425293</v>
      </c>
    </row>
    <row r="2170" spans="1:2" ht="12.75">
      <c r="A2170" s="5">
        <v>41996.572916666664</v>
      </c>
      <c r="B2170" s="6">
        <v>-13.301477432251</v>
      </c>
    </row>
    <row r="2171" spans="1:2" ht="12.75">
      <c r="A2171" s="5">
        <v>41996.58333333333</v>
      </c>
      <c r="B2171" s="6">
        <v>-14.7785520553589</v>
      </c>
    </row>
    <row r="2172" spans="1:2" ht="12.75">
      <c r="A2172" s="5">
        <v>41996.59375</v>
      </c>
      <c r="B2172" s="6">
        <v>-42.7983207702637</v>
      </c>
    </row>
    <row r="2173" spans="1:2" ht="12.75">
      <c r="A2173" s="5">
        <v>41996.604166666664</v>
      </c>
      <c r="B2173" s="6">
        <v>-125.376495361328</v>
      </c>
    </row>
    <row r="2174" spans="1:2" ht="12.75">
      <c r="A2174" s="5">
        <v>41996.61458333333</v>
      </c>
      <c r="B2174" s="6">
        <v>-132.742233276367</v>
      </c>
    </row>
    <row r="2175" spans="1:2" ht="12.75">
      <c r="A2175" s="5">
        <v>41996.625</v>
      </c>
      <c r="B2175" s="6">
        <v>-185.270141601563</v>
      </c>
    </row>
    <row r="2176" spans="1:2" ht="12.75">
      <c r="A2176" s="5">
        <v>41996.635416666664</v>
      </c>
      <c r="B2176" s="6">
        <v>-221.117538452148</v>
      </c>
    </row>
    <row r="2177" spans="1:2" ht="12.75">
      <c r="A2177" s="5">
        <v>41996.64583333333</v>
      </c>
      <c r="B2177" s="6">
        <v>-304.843627929688</v>
      </c>
    </row>
    <row r="2178" spans="1:2" ht="12.75">
      <c r="A2178" s="5">
        <v>41996.65625</v>
      </c>
      <c r="B2178" s="6">
        <v>-339.750793457031</v>
      </c>
    </row>
    <row r="2179" spans="1:2" ht="12.75">
      <c r="A2179" s="5">
        <v>41996.666666666664</v>
      </c>
      <c r="B2179" s="6">
        <v>-375.024291992188</v>
      </c>
    </row>
    <row r="2180" spans="1:2" ht="12.75">
      <c r="A2180" s="5">
        <v>41996.67708333333</v>
      </c>
      <c r="B2180" s="6">
        <v>-403.086151123047</v>
      </c>
    </row>
    <row r="2181" spans="1:2" ht="12.75">
      <c r="A2181" s="5">
        <v>41996.6875</v>
      </c>
      <c r="B2181" s="6">
        <v>-428.165588378906</v>
      </c>
    </row>
    <row r="2182" spans="1:2" ht="12.75">
      <c r="A2182" s="5">
        <v>41996.697916666664</v>
      </c>
      <c r="B2182" s="6">
        <v>-392.59716796875</v>
      </c>
    </row>
    <row r="2183" spans="1:2" ht="12.75">
      <c r="A2183" s="5">
        <v>41996.70833333333</v>
      </c>
      <c r="B2183" s="6">
        <v>-401.659606933594</v>
      </c>
    </row>
    <row r="2184" spans="1:2" ht="12.75">
      <c r="A2184" s="5">
        <v>41996.71875</v>
      </c>
      <c r="B2184" s="6">
        <v>-399.608764648438</v>
      </c>
    </row>
    <row r="2185" spans="1:2" ht="12.75">
      <c r="A2185" s="5">
        <v>41996.729166666664</v>
      </c>
      <c r="B2185" s="6">
        <v>-375.705963134766</v>
      </c>
    </row>
    <row r="2186" spans="1:2" ht="12.75">
      <c r="A2186" s="5">
        <v>41996.73958333333</v>
      </c>
      <c r="B2186" s="6">
        <v>-322.141265869141</v>
      </c>
    </row>
    <row r="2187" spans="1:2" ht="12.75">
      <c r="A2187" s="5">
        <v>41996.75</v>
      </c>
      <c r="B2187" s="6">
        <v>-291.564727783203</v>
      </c>
    </row>
    <row r="2188" spans="1:2" ht="12.75">
      <c r="A2188" s="5">
        <v>41996.760416666664</v>
      </c>
      <c r="B2188" s="6">
        <v>-319.008209228516</v>
      </c>
    </row>
    <row r="2189" spans="1:2" ht="12.75">
      <c r="A2189" s="5">
        <v>41996.77083333333</v>
      </c>
      <c r="B2189" s="6">
        <v>-382.981414794922</v>
      </c>
    </row>
    <row r="2190" spans="1:2" ht="12.75">
      <c r="A2190" s="5">
        <v>41996.78125</v>
      </c>
      <c r="B2190" s="6">
        <v>-410.040283203125</v>
      </c>
    </row>
    <row r="2191" spans="1:2" ht="12.75">
      <c r="A2191" s="5">
        <v>41996.791666666664</v>
      </c>
      <c r="B2191" s="6">
        <v>-440.53369140625</v>
      </c>
    </row>
    <row r="2192" spans="1:2" ht="12.75">
      <c r="A2192" s="5">
        <v>41996.80208333333</v>
      </c>
      <c r="B2192" s="6">
        <v>-385.726898193359</v>
      </c>
    </row>
    <row r="2193" spans="1:2" ht="12.75">
      <c r="A2193" s="5">
        <v>41996.8125</v>
      </c>
      <c r="B2193" s="6">
        <v>-425.22607421875</v>
      </c>
    </row>
    <row r="2194" spans="1:2" ht="12.75">
      <c r="A2194" s="5">
        <v>41996.822916666664</v>
      </c>
      <c r="B2194" s="6">
        <v>-444.5439453125</v>
      </c>
    </row>
    <row r="2195" spans="1:2" ht="12.75">
      <c r="A2195" s="5">
        <v>41996.83333333333</v>
      </c>
      <c r="B2195" s="6">
        <v>-428.695465087891</v>
      </c>
    </row>
    <row r="2196" spans="1:2" ht="12.75">
      <c r="A2196" s="5">
        <v>41996.84375</v>
      </c>
      <c r="B2196" s="6">
        <v>-409.475128173828</v>
      </c>
    </row>
    <row r="2197" spans="1:2" ht="12.75">
      <c r="A2197" s="5">
        <v>41996.854166666664</v>
      </c>
      <c r="B2197" s="6">
        <v>-398.463073730469</v>
      </c>
    </row>
    <row r="2198" spans="1:2" ht="12.75">
      <c r="A2198" s="5">
        <v>41996.86458333333</v>
      </c>
      <c r="B2198" s="6">
        <v>-353.291534423828</v>
      </c>
    </row>
    <row r="2199" spans="1:2" ht="12.75">
      <c r="A2199" s="5">
        <v>41996.875</v>
      </c>
      <c r="B2199" s="6">
        <v>-325.598724365234</v>
      </c>
    </row>
    <row r="2200" spans="1:2" ht="12.75">
      <c r="A2200" s="5">
        <v>41996.885416666664</v>
      </c>
      <c r="B2200" s="6">
        <v>-315.619903564453</v>
      </c>
    </row>
    <row r="2201" spans="1:2" ht="12.75">
      <c r="A2201" s="5">
        <v>41996.89583333333</v>
      </c>
      <c r="B2201" s="6">
        <v>-313.847106933594</v>
      </c>
    </row>
    <row r="2202" spans="1:2" ht="12.75">
      <c r="A2202" s="5">
        <v>41996.90625</v>
      </c>
      <c r="B2202" s="6">
        <v>-315.9609375</v>
      </c>
    </row>
    <row r="2203" spans="1:2" ht="12.75">
      <c r="A2203" s="5">
        <v>41996.916666666664</v>
      </c>
      <c r="B2203" s="6">
        <v>-295.565887451172</v>
      </c>
    </row>
    <row r="2204" spans="1:2" ht="12.75">
      <c r="A2204" s="5">
        <v>41996.92708333333</v>
      </c>
      <c r="B2204" s="6">
        <v>-246.644226074219</v>
      </c>
    </row>
    <row r="2205" spans="1:2" ht="12.75">
      <c r="A2205" s="5">
        <v>41996.9375</v>
      </c>
      <c r="B2205" s="6">
        <v>-274.366363525391</v>
      </c>
    </row>
    <row r="2206" spans="1:2" ht="12.75">
      <c r="A2206" s="5">
        <v>41996.947916666664</v>
      </c>
      <c r="B2206" s="6">
        <v>-285.517486572266</v>
      </c>
    </row>
    <row r="2207" spans="1:2" ht="12.75">
      <c r="A2207" s="5">
        <v>41996.95833333333</v>
      </c>
      <c r="B2207" s="6">
        <v>-267.757934570313</v>
      </c>
    </row>
    <row r="2208" spans="1:2" ht="12.75">
      <c r="A2208" s="5">
        <v>41996.96875</v>
      </c>
      <c r="B2208" s="6">
        <v>-294.768341064453</v>
      </c>
    </row>
    <row r="2209" spans="1:2" ht="12.75">
      <c r="A2209" s="5">
        <v>41996.979166666664</v>
      </c>
      <c r="B2209" s="6">
        <v>-305.997039794922</v>
      </c>
    </row>
    <row r="2210" spans="1:2" ht="12.75">
      <c r="A2210" s="5">
        <v>41996.98958333333</v>
      </c>
      <c r="B2210" s="6">
        <v>-264.632232666016</v>
      </c>
    </row>
    <row r="2211" spans="1:2" ht="12.75">
      <c r="A2211" s="5">
        <v>41997</v>
      </c>
      <c r="B2211" s="6">
        <v>-261.789489746094</v>
      </c>
    </row>
    <row r="2212" spans="1:2" ht="12.75">
      <c r="A2212" s="5">
        <v>41997.010416666664</v>
      </c>
      <c r="B2212" s="6">
        <v>-161.023880004883</v>
      </c>
    </row>
    <row r="2213" spans="1:2" ht="12.75">
      <c r="A2213" s="5">
        <v>41997.02083333333</v>
      </c>
      <c r="B2213" s="6">
        <v>-112.919998168945</v>
      </c>
    </row>
    <row r="2214" spans="1:2" ht="12.75">
      <c r="A2214" s="5">
        <v>41997.03125</v>
      </c>
      <c r="B2214" s="6">
        <v>-139.211273193359</v>
      </c>
    </row>
    <row r="2215" spans="1:2" ht="12.75">
      <c r="A2215" s="5">
        <v>41997.041666666664</v>
      </c>
      <c r="B2215" s="6">
        <v>-145.546127319336</v>
      </c>
    </row>
    <row r="2216" spans="1:2" ht="12.75">
      <c r="A2216" s="5">
        <v>41997.05208333333</v>
      </c>
      <c r="B2216" s="6">
        <v>-165.070205688477</v>
      </c>
    </row>
    <row r="2217" spans="1:2" ht="12.75">
      <c r="A2217" s="5">
        <v>41997.0625</v>
      </c>
      <c r="B2217" s="6">
        <v>-206.708786010742</v>
      </c>
    </row>
    <row r="2218" spans="1:2" ht="12.75">
      <c r="A2218" s="5">
        <v>41997.072916666664</v>
      </c>
      <c r="B2218" s="6">
        <v>-213.223388671875</v>
      </c>
    </row>
    <row r="2219" spans="1:2" ht="12.75">
      <c r="A2219" s="5">
        <v>41997.08333333333</v>
      </c>
      <c r="B2219" s="6">
        <v>-200.052597045898</v>
      </c>
    </row>
    <row r="2220" spans="1:2" ht="12.75">
      <c r="A2220" s="5">
        <v>41997.09375</v>
      </c>
      <c r="B2220" s="6">
        <v>-157.292526245117</v>
      </c>
    </row>
    <row r="2221" spans="1:2" ht="12.75">
      <c r="A2221" s="5">
        <v>41997.104166666664</v>
      </c>
      <c r="B2221" s="6">
        <v>-83.9158477783203</v>
      </c>
    </row>
    <row r="2222" spans="1:2" ht="12.75">
      <c r="A2222" s="5">
        <v>41997.11458333333</v>
      </c>
      <c r="B2222" s="6">
        <v>-51.3589553833008</v>
      </c>
    </row>
    <row r="2223" spans="1:2" ht="12.75">
      <c r="A2223" s="5">
        <v>41997.125</v>
      </c>
      <c r="B2223" s="6">
        <v>-44.5939788818359</v>
      </c>
    </row>
    <row r="2224" spans="1:2" ht="12.75">
      <c r="A2224" s="5">
        <v>41997.135416666664</v>
      </c>
      <c r="B2224" s="6">
        <v>19.1351261138916</v>
      </c>
    </row>
    <row r="2225" spans="1:2" ht="12.75">
      <c r="A2225" s="5">
        <v>41997.14583333333</v>
      </c>
      <c r="B2225" s="6">
        <v>81.40234375</v>
      </c>
    </row>
    <row r="2226" spans="1:2" ht="12.75">
      <c r="A2226" s="5">
        <v>41997.15625</v>
      </c>
      <c r="B2226" s="6">
        <v>74.2277908325195</v>
      </c>
    </row>
    <row r="2227" spans="1:2" ht="12.75">
      <c r="A2227" s="5">
        <v>41997.166666666664</v>
      </c>
      <c r="B2227" s="6">
        <v>116.686645507813</v>
      </c>
    </row>
    <row r="2228" spans="1:2" ht="12.75">
      <c r="A2228" s="5">
        <v>41997.17708333333</v>
      </c>
      <c r="B2228" s="6">
        <v>38.6763687133789</v>
      </c>
    </row>
    <row r="2229" spans="1:2" ht="12.75">
      <c r="A2229" s="5">
        <v>41997.1875</v>
      </c>
      <c r="B2229" s="6">
        <v>24.169469833374</v>
      </c>
    </row>
    <row r="2230" spans="1:2" ht="12.75">
      <c r="A2230" s="5">
        <v>41997.197916666664</v>
      </c>
      <c r="B2230" s="6">
        <v>32.0516395568848</v>
      </c>
    </row>
    <row r="2231" spans="1:2" ht="12.75">
      <c r="A2231" s="5">
        <v>41997.20833333333</v>
      </c>
      <c r="B2231" s="6">
        <v>55.7072792053223</v>
      </c>
    </row>
    <row r="2232" spans="1:2" ht="12.75">
      <c r="A2232" s="5">
        <v>41997.21875</v>
      </c>
      <c r="B2232" s="6">
        <v>25.5407962799072</v>
      </c>
    </row>
    <row r="2233" spans="1:2" ht="12.75">
      <c r="A2233" s="5">
        <v>41997.229166666664</v>
      </c>
      <c r="B2233" s="6">
        <v>42.3645935058594</v>
      </c>
    </row>
    <row r="2234" spans="1:2" ht="12.75">
      <c r="A2234" s="5">
        <v>41997.23958333333</v>
      </c>
      <c r="B2234" s="6">
        <v>20.4884796142578</v>
      </c>
    </row>
    <row r="2235" spans="1:2" ht="12.75">
      <c r="A2235" s="5">
        <v>41997.25</v>
      </c>
      <c r="B2235" s="6">
        <v>36.0676231384277</v>
      </c>
    </row>
    <row r="2236" spans="1:2" ht="12.75">
      <c r="A2236" s="5">
        <v>41997.260416666664</v>
      </c>
      <c r="B2236" s="6">
        <v>52.9408912658691</v>
      </c>
    </row>
    <row r="2237" spans="1:2" ht="12.75">
      <c r="A2237" s="5">
        <v>41997.27083333333</v>
      </c>
      <c r="B2237" s="6">
        <v>47.0240859985352</v>
      </c>
    </row>
    <row r="2238" spans="1:2" ht="12.75">
      <c r="A2238" s="5">
        <v>41997.28125</v>
      </c>
      <c r="B2238" s="6">
        <v>18.1488265991211</v>
      </c>
    </row>
    <row r="2239" spans="1:2" ht="12.75">
      <c r="A2239" s="5">
        <v>41997.291666666664</v>
      </c>
      <c r="B2239" s="6">
        <v>84.670654296875</v>
      </c>
    </row>
    <row r="2240" spans="1:2" ht="12.75">
      <c r="A2240" s="5">
        <v>41997.30208333333</v>
      </c>
      <c r="B2240" s="6">
        <v>168.019424438477</v>
      </c>
    </row>
    <row r="2241" spans="1:2" ht="12.75">
      <c r="A2241" s="5">
        <v>41997.3125</v>
      </c>
      <c r="B2241" s="6">
        <v>192.276138305664</v>
      </c>
    </row>
    <row r="2242" spans="1:2" ht="12.75">
      <c r="A2242" s="5">
        <v>41997.322916666664</v>
      </c>
      <c r="B2242" s="6">
        <v>253.08984375</v>
      </c>
    </row>
    <row r="2243" spans="1:2" ht="12.75">
      <c r="A2243" s="5">
        <v>41997.33333333333</v>
      </c>
      <c r="B2243" s="6">
        <v>211.30924987793</v>
      </c>
    </row>
    <row r="2244" spans="1:2" ht="12.75">
      <c r="A2244" s="5">
        <v>41997.34375</v>
      </c>
      <c r="B2244" s="6">
        <v>182.325119018555</v>
      </c>
    </row>
    <row r="2245" spans="1:2" ht="12.75">
      <c r="A2245" s="5">
        <v>41997.354166666664</v>
      </c>
      <c r="B2245" s="6">
        <v>207.552825927734</v>
      </c>
    </row>
    <row r="2246" spans="1:2" ht="12.75">
      <c r="A2246" s="5">
        <v>41997.36458333333</v>
      </c>
      <c r="B2246" s="6">
        <v>288.939239501953</v>
      </c>
    </row>
    <row r="2247" spans="1:2" ht="12.75">
      <c r="A2247" s="5">
        <v>41997.375</v>
      </c>
      <c r="B2247" s="6">
        <v>316.587097167969</v>
      </c>
    </row>
    <row r="2248" spans="1:2" ht="12.75">
      <c r="A2248" s="5">
        <v>41997.385416666664</v>
      </c>
      <c r="B2248" s="6">
        <v>370.310943603516</v>
      </c>
    </row>
    <row r="2249" spans="1:2" ht="12.75">
      <c r="A2249" s="5">
        <v>41997.39583333333</v>
      </c>
      <c r="B2249" s="6">
        <v>408.160247802734</v>
      </c>
    </row>
    <row r="2250" spans="1:2" ht="12.75">
      <c r="A2250" s="5">
        <v>41997.40625</v>
      </c>
      <c r="B2250" s="6">
        <v>450.442291259766</v>
      </c>
    </row>
    <row r="2251" spans="1:2" ht="12.75">
      <c r="A2251" s="5">
        <v>41997.416666666664</v>
      </c>
      <c r="B2251" s="6">
        <v>461.602447509766</v>
      </c>
    </row>
    <row r="2252" spans="1:2" ht="12.75">
      <c r="A2252" s="5">
        <v>41997.42708333333</v>
      </c>
      <c r="B2252" s="6">
        <v>467.119079589844</v>
      </c>
    </row>
    <row r="2253" spans="1:2" ht="12.75">
      <c r="A2253" s="5">
        <v>41997.4375</v>
      </c>
      <c r="B2253" s="6">
        <v>532.170532226563</v>
      </c>
    </row>
    <row r="2254" spans="1:2" ht="12.75">
      <c r="A2254" s="5">
        <v>41997.447916666664</v>
      </c>
      <c r="B2254" s="6">
        <v>601.609558105469</v>
      </c>
    </row>
    <row r="2255" spans="1:2" ht="12.75">
      <c r="A2255" s="5">
        <v>41997.45833333333</v>
      </c>
      <c r="B2255" s="6">
        <v>663.059936523438</v>
      </c>
    </row>
    <row r="2256" spans="1:2" ht="12.75">
      <c r="A2256" s="5">
        <v>41997.46875</v>
      </c>
      <c r="B2256" s="6">
        <v>601.948059082031</v>
      </c>
    </row>
    <row r="2257" spans="1:2" ht="12.75">
      <c r="A2257" s="5">
        <v>41997.479166666664</v>
      </c>
      <c r="B2257" s="6">
        <v>622.496826171875</v>
      </c>
    </row>
    <row r="2258" spans="1:2" ht="12.75">
      <c r="A2258" s="5">
        <v>41997.48958333333</v>
      </c>
      <c r="B2258" s="6">
        <v>632.206848144531</v>
      </c>
    </row>
    <row r="2259" spans="1:2" ht="12.75">
      <c r="A2259" s="5">
        <v>41997.5</v>
      </c>
      <c r="B2259" s="6">
        <v>600.347351074219</v>
      </c>
    </row>
    <row r="2260" spans="1:2" ht="12.75">
      <c r="A2260" s="5">
        <v>41997.510416666664</v>
      </c>
      <c r="B2260" s="6">
        <v>585.158081054688</v>
      </c>
    </row>
    <row r="2261" spans="1:2" ht="12.75">
      <c r="A2261" s="5">
        <v>41997.52083333333</v>
      </c>
      <c r="B2261" s="6">
        <v>547.05908203125</v>
      </c>
    </row>
    <row r="2262" spans="1:2" ht="12.75">
      <c r="A2262" s="5">
        <v>41997.53125</v>
      </c>
      <c r="B2262" s="6">
        <v>568.13623046875</v>
      </c>
    </row>
    <row r="2263" spans="1:2" ht="12.75">
      <c r="A2263" s="5">
        <v>41997.541666666664</v>
      </c>
      <c r="B2263" s="6">
        <v>547.356079101563</v>
      </c>
    </row>
    <row r="2264" spans="1:2" ht="12.75">
      <c r="A2264" s="5">
        <v>41997.55208333333</v>
      </c>
      <c r="B2264" s="6">
        <v>535.756286621094</v>
      </c>
    </row>
    <row r="2265" spans="1:2" ht="12.75">
      <c r="A2265" s="5">
        <v>41997.5625</v>
      </c>
      <c r="B2265" s="6">
        <v>424.118194580078</v>
      </c>
    </row>
    <row r="2266" spans="1:2" ht="12.75">
      <c r="A2266" s="5">
        <v>41997.572916666664</v>
      </c>
      <c r="B2266" s="6">
        <v>358.681671142578</v>
      </c>
    </row>
    <row r="2267" spans="1:2" ht="12.75">
      <c r="A2267" s="5">
        <v>41997.58333333333</v>
      </c>
      <c r="B2267" s="6">
        <v>356.597198486328</v>
      </c>
    </row>
    <row r="2268" spans="1:2" ht="12.75">
      <c r="A2268" s="5">
        <v>41997.59375</v>
      </c>
      <c r="B2268" s="6">
        <v>308.9111328125</v>
      </c>
    </row>
    <row r="2269" spans="1:2" ht="12.75">
      <c r="A2269" s="5">
        <v>41997.604166666664</v>
      </c>
      <c r="B2269" s="6">
        <v>264.466918945313</v>
      </c>
    </row>
    <row r="2270" spans="1:2" ht="12.75">
      <c r="A2270" s="5">
        <v>41997.61458333333</v>
      </c>
      <c r="B2270" s="6">
        <v>175.928268432617</v>
      </c>
    </row>
    <row r="2271" spans="1:2" ht="12.75">
      <c r="A2271" s="5">
        <v>41997.625</v>
      </c>
      <c r="B2271" s="6">
        <v>143.017761230469</v>
      </c>
    </row>
    <row r="2272" spans="1:2" ht="12.75">
      <c r="A2272" s="5">
        <v>41997.635416666664</v>
      </c>
      <c r="B2272" s="6">
        <v>165.952590942383</v>
      </c>
    </row>
    <row r="2273" spans="1:2" ht="12.75">
      <c r="A2273" s="5">
        <v>41997.64583333333</v>
      </c>
      <c r="B2273" s="6">
        <v>172.595001220703</v>
      </c>
    </row>
    <row r="2274" spans="1:2" ht="12.75">
      <c r="A2274" s="5">
        <v>41997.65625</v>
      </c>
      <c r="B2274" s="6">
        <v>88.5268630981445</v>
      </c>
    </row>
    <row r="2275" spans="1:2" ht="12.75">
      <c r="A2275" s="5">
        <v>41997.666666666664</v>
      </c>
      <c r="B2275" s="6">
        <v>38.5243225097656</v>
      </c>
    </row>
    <row r="2276" spans="1:2" ht="12.75">
      <c r="A2276" s="5">
        <v>41997.67708333333</v>
      </c>
      <c r="B2276" s="6">
        <v>-15.2319574356079</v>
      </c>
    </row>
    <row r="2277" spans="1:2" ht="12.75">
      <c r="A2277" s="5">
        <v>41997.6875</v>
      </c>
      <c r="B2277" s="6">
        <v>-53.6027641296387</v>
      </c>
    </row>
    <row r="2278" spans="1:2" ht="12.75">
      <c r="A2278" s="5">
        <v>41997.697916666664</v>
      </c>
      <c r="B2278" s="6">
        <v>13.4309101104736</v>
      </c>
    </row>
    <row r="2279" spans="1:2" ht="12.75">
      <c r="A2279" s="5">
        <v>41997.70833333333</v>
      </c>
      <c r="B2279" s="6">
        <v>31.910680770874</v>
      </c>
    </row>
    <row r="2280" spans="1:2" ht="12.75">
      <c r="A2280" s="5">
        <v>41997.71875</v>
      </c>
      <c r="B2280" s="6">
        <v>-35.6650810241699</v>
      </c>
    </row>
    <row r="2281" spans="1:2" ht="12.75">
      <c r="A2281" s="5">
        <v>41997.729166666664</v>
      </c>
      <c r="B2281" s="6">
        <v>-5.32109498977661</v>
      </c>
    </row>
    <row r="2282" spans="1:2" ht="12.75">
      <c r="A2282" s="5">
        <v>41997.73958333333</v>
      </c>
      <c r="B2282" s="6">
        <v>-9.18236064910889</v>
      </c>
    </row>
    <row r="2283" spans="1:2" ht="12.75">
      <c r="A2283" s="5">
        <v>41997.75</v>
      </c>
      <c r="B2283" s="6">
        <v>-71.4086990356445</v>
      </c>
    </row>
    <row r="2284" spans="1:2" ht="12.75">
      <c r="A2284" s="5">
        <v>41997.760416666664</v>
      </c>
      <c r="B2284" s="6">
        <v>-108.719673156738</v>
      </c>
    </row>
    <row r="2285" spans="1:2" ht="12.75">
      <c r="A2285" s="5">
        <v>41997.77083333333</v>
      </c>
      <c r="B2285" s="6">
        <v>-74.8361968994141</v>
      </c>
    </row>
    <row r="2286" spans="1:2" ht="12.75">
      <c r="A2286" s="5">
        <v>41997.78125</v>
      </c>
      <c r="B2286" s="6">
        <v>-11.5745191574097</v>
      </c>
    </row>
    <row r="2287" spans="1:2" ht="12.75">
      <c r="A2287" s="5">
        <v>41997.791666666664</v>
      </c>
      <c r="B2287" s="6">
        <v>6.75168991088867</v>
      </c>
    </row>
    <row r="2288" spans="1:2" ht="12.75">
      <c r="A2288" s="5">
        <v>41997.80208333333</v>
      </c>
      <c r="B2288" s="6">
        <v>89.8968734741211</v>
      </c>
    </row>
    <row r="2289" spans="1:2" ht="12.75">
      <c r="A2289" s="5">
        <v>41997.8125</v>
      </c>
      <c r="B2289" s="6">
        <v>127.673522949219</v>
      </c>
    </row>
    <row r="2290" spans="1:2" ht="12.75">
      <c r="A2290" s="5">
        <v>41997.822916666664</v>
      </c>
      <c r="B2290" s="6">
        <v>123.515441894531</v>
      </c>
    </row>
    <row r="2291" spans="1:2" ht="12.75">
      <c r="A2291" s="5">
        <v>41997.83333333333</v>
      </c>
      <c r="B2291" s="6">
        <v>77.5530319213867</v>
      </c>
    </row>
    <row r="2292" spans="1:2" ht="12.75">
      <c r="A2292" s="5">
        <v>41997.84375</v>
      </c>
      <c r="B2292" s="6">
        <v>96.5974197387695</v>
      </c>
    </row>
    <row r="2293" spans="1:2" ht="12.75">
      <c r="A2293" s="5">
        <v>41997.854166666664</v>
      </c>
      <c r="B2293" s="6">
        <v>187.069580078125</v>
      </c>
    </row>
    <row r="2294" spans="1:2" ht="12.75">
      <c r="A2294" s="5">
        <v>41997.86458333333</v>
      </c>
      <c r="B2294" s="6">
        <v>167.928436279297</v>
      </c>
    </row>
    <row r="2295" spans="1:2" ht="12.75">
      <c r="A2295" s="5">
        <v>41997.875</v>
      </c>
      <c r="B2295" s="6">
        <v>150.716537475586</v>
      </c>
    </row>
    <row r="2296" spans="1:2" ht="12.75">
      <c r="A2296" s="5">
        <v>41997.885416666664</v>
      </c>
      <c r="B2296" s="6">
        <v>112.800262451172</v>
      </c>
    </row>
    <row r="2297" spans="1:2" ht="12.75">
      <c r="A2297" s="5">
        <v>41997.89583333333</v>
      </c>
      <c r="B2297" s="6">
        <v>98.664306640625</v>
      </c>
    </row>
    <row r="2298" spans="1:2" ht="12.75">
      <c r="A2298" s="5">
        <v>41997.90625</v>
      </c>
      <c r="B2298" s="6">
        <v>102.760322570801</v>
      </c>
    </row>
    <row r="2299" spans="1:2" ht="12.75">
      <c r="A2299" s="5">
        <v>41997.916666666664</v>
      </c>
      <c r="B2299" s="6">
        <v>135.323059082031</v>
      </c>
    </row>
    <row r="2300" spans="1:2" ht="12.75">
      <c r="A2300" s="5">
        <v>41997.92708333333</v>
      </c>
      <c r="B2300" s="6">
        <v>166.816513061523</v>
      </c>
    </row>
    <row r="2301" spans="1:2" ht="12.75">
      <c r="A2301" s="5">
        <v>41997.9375</v>
      </c>
      <c r="B2301" s="6">
        <v>158.409317016602</v>
      </c>
    </row>
    <row r="2302" spans="1:2" ht="12.75">
      <c r="A2302" s="5">
        <v>41997.947916666664</v>
      </c>
      <c r="B2302" s="6">
        <v>94.9188079833984</v>
      </c>
    </row>
    <row r="2303" spans="1:2" ht="12.75">
      <c r="A2303" s="5">
        <v>41997.95833333333</v>
      </c>
      <c r="B2303" s="6">
        <v>70.2823944091797</v>
      </c>
    </row>
    <row r="2304" spans="1:2" ht="12.75">
      <c r="A2304" s="5">
        <v>41997.96875</v>
      </c>
      <c r="B2304" s="6">
        <v>89.7682113647461</v>
      </c>
    </row>
    <row r="2305" spans="1:2" ht="12.75">
      <c r="A2305" s="5">
        <v>41997.979166666664</v>
      </c>
      <c r="B2305" s="6">
        <v>91.6355514526367</v>
      </c>
    </row>
    <row r="2306" spans="1:2" ht="12.75">
      <c r="A2306" s="5">
        <v>41997.98958333333</v>
      </c>
      <c r="B2306" s="6">
        <v>85.7976989746094</v>
      </c>
    </row>
    <row r="2307" spans="1:2" ht="12.75">
      <c r="A2307" s="5">
        <v>41998</v>
      </c>
      <c r="B2307" s="6">
        <v>133.743667602539</v>
      </c>
    </row>
    <row r="2308" spans="1:2" ht="12.75">
      <c r="A2308" s="5">
        <v>41998.010416666664</v>
      </c>
      <c r="B2308" s="6">
        <v>168.396636962891</v>
      </c>
    </row>
    <row r="2309" spans="1:2" ht="12.75">
      <c r="A2309" s="5">
        <v>41998.02083333333</v>
      </c>
      <c r="B2309" s="6">
        <v>182.518371582031</v>
      </c>
    </row>
    <row r="2310" spans="1:2" ht="12.75">
      <c r="A2310" s="5">
        <v>41998.03125</v>
      </c>
      <c r="B2310" s="6">
        <v>157.396636962891</v>
      </c>
    </row>
    <row r="2311" spans="1:2" ht="12.75">
      <c r="A2311" s="5">
        <v>41998.041666666664</v>
      </c>
      <c r="B2311" s="6">
        <v>174.363342285156</v>
      </c>
    </row>
    <row r="2312" spans="1:2" ht="12.75">
      <c r="A2312" s="5">
        <v>41998.05208333333</v>
      </c>
      <c r="B2312" s="6">
        <v>220.792358398438</v>
      </c>
    </row>
    <row r="2313" spans="1:2" ht="12.75">
      <c r="A2313" s="5">
        <v>41998.0625</v>
      </c>
      <c r="B2313" s="6">
        <v>165.450057983398</v>
      </c>
    </row>
    <row r="2314" spans="1:2" ht="12.75">
      <c r="A2314" s="5">
        <v>41998.072916666664</v>
      </c>
      <c r="B2314" s="6">
        <v>146.971817016602</v>
      </c>
    </row>
    <row r="2315" spans="1:2" ht="12.75">
      <c r="A2315" s="5">
        <v>41998.08333333333</v>
      </c>
      <c r="B2315" s="6">
        <v>177.785675048828</v>
      </c>
    </row>
    <row r="2316" spans="1:2" ht="12.75">
      <c r="A2316" s="5">
        <v>41998.09375</v>
      </c>
      <c r="B2316" s="6">
        <v>196.075653076172</v>
      </c>
    </row>
    <row r="2317" spans="1:2" ht="12.75">
      <c r="A2317" s="5">
        <v>41998.104166666664</v>
      </c>
      <c r="B2317" s="6">
        <v>230.685363769531</v>
      </c>
    </row>
    <row r="2318" spans="1:2" ht="12.75">
      <c r="A2318" s="5">
        <v>41998.11458333333</v>
      </c>
      <c r="B2318" s="6">
        <v>266.767242431641</v>
      </c>
    </row>
    <row r="2319" spans="1:2" ht="12.75">
      <c r="A2319" s="5">
        <v>41998.125</v>
      </c>
      <c r="B2319" s="6">
        <v>234.131225585938</v>
      </c>
    </row>
    <row r="2320" spans="1:2" ht="12.75">
      <c r="A2320" s="5">
        <v>41998.135416666664</v>
      </c>
      <c r="B2320" s="6">
        <v>205.453262329102</v>
      </c>
    </row>
    <row r="2321" spans="1:2" ht="12.75">
      <c r="A2321" s="5">
        <v>41998.14583333333</v>
      </c>
      <c r="B2321" s="6">
        <v>203.159301757813</v>
      </c>
    </row>
    <row r="2322" spans="1:2" ht="12.75">
      <c r="A2322" s="5">
        <v>41998.15625</v>
      </c>
      <c r="B2322" s="6">
        <v>183.653045654297</v>
      </c>
    </row>
    <row r="2323" spans="1:2" ht="12.75">
      <c r="A2323" s="5">
        <v>41998.166666666664</v>
      </c>
      <c r="B2323" s="6">
        <v>158.487884521484</v>
      </c>
    </row>
    <row r="2324" spans="1:2" ht="12.75">
      <c r="A2324" s="5">
        <v>41998.17708333333</v>
      </c>
      <c r="B2324" s="6">
        <v>161.621109008789</v>
      </c>
    </row>
    <row r="2325" spans="1:2" ht="12.75">
      <c r="A2325" s="5">
        <v>41998.1875</v>
      </c>
      <c r="B2325" s="6">
        <v>233.587860107422</v>
      </c>
    </row>
    <row r="2326" spans="1:2" ht="12.75">
      <c r="A2326" s="5">
        <v>41998.197916666664</v>
      </c>
      <c r="B2326" s="6">
        <v>245.722244262695</v>
      </c>
    </row>
    <row r="2327" spans="1:2" ht="12.75">
      <c r="A2327" s="5">
        <v>41998.20833333333</v>
      </c>
      <c r="B2327" s="6">
        <v>251.097503662109</v>
      </c>
    </row>
    <row r="2328" spans="1:2" ht="12.75">
      <c r="A2328" s="5">
        <v>41998.21875</v>
      </c>
      <c r="B2328" s="6">
        <v>229.751266479492</v>
      </c>
    </row>
    <row r="2329" spans="1:2" ht="12.75">
      <c r="A2329" s="5">
        <v>41998.229166666664</v>
      </c>
      <c r="B2329" s="6">
        <v>259.79931640625</v>
      </c>
    </row>
    <row r="2330" spans="1:2" ht="12.75">
      <c r="A2330" s="5">
        <v>41998.23958333333</v>
      </c>
      <c r="B2330" s="6">
        <v>255.440093994141</v>
      </c>
    </row>
    <row r="2331" spans="1:2" ht="12.75">
      <c r="A2331" s="5">
        <v>41998.25</v>
      </c>
      <c r="B2331" s="6">
        <v>266.874237060547</v>
      </c>
    </row>
    <row r="2332" spans="1:2" ht="12.75">
      <c r="A2332" s="5">
        <v>41998.260416666664</v>
      </c>
      <c r="B2332" s="6">
        <v>224.192749023438</v>
      </c>
    </row>
    <row r="2333" spans="1:2" ht="12.75">
      <c r="A2333" s="5">
        <v>41998.27083333333</v>
      </c>
      <c r="B2333" s="6">
        <v>211.659118652344</v>
      </c>
    </row>
    <row r="2334" spans="1:2" ht="12.75">
      <c r="A2334" s="5">
        <v>41998.28125</v>
      </c>
      <c r="B2334" s="6">
        <v>216.219604492188</v>
      </c>
    </row>
    <row r="2335" spans="1:2" ht="12.75">
      <c r="A2335" s="5">
        <v>41998.291666666664</v>
      </c>
      <c r="B2335" s="6">
        <v>230.699844360352</v>
      </c>
    </row>
    <row r="2336" spans="1:2" ht="12.75">
      <c r="A2336" s="5">
        <v>41998.30208333333</v>
      </c>
      <c r="B2336" s="6">
        <v>194.685989379883</v>
      </c>
    </row>
    <row r="2337" spans="1:2" ht="12.75">
      <c r="A2337" s="5">
        <v>41998.3125</v>
      </c>
      <c r="B2337" s="6">
        <v>225.132919311523</v>
      </c>
    </row>
    <row r="2338" spans="1:2" ht="12.75">
      <c r="A2338" s="5">
        <v>41998.322916666664</v>
      </c>
      <c r="B2338" s="6">
        <v>252.959609985352</v>
      </c>
    </row>
    <row r="2339" spans="1:2" ht="12.75">
      <c r="A2339" s="5">
        <v>41998.33333333333</v>
      </c>
      <c r="B2339" s="6">
        <v>269.794830322266</v>
      </c>
    </row>
    <row r="2340" spans="1:2" ht="12.75">
      <c r="A2340" s="5">
        <v>41998.34375</v>
      </c>
      <c r="B2340" s="6">
        <v>304.352203369141</v>
      </c>
    </row>
    <row r="2341" spans="1:2" ht="12.75">
      <c r="A2341" s="5">
        <v>41998.354166666664</v>
      </c>
      <c r="B2341" s="6">
        <v>350.320556640625</v>
      </c>
    </row>
    <row r="2342" spans="1:2" ht="12.75">
      <c r="A2342" s="5">
        <v>41998.36458333333</v>
      </c>
      <c r="B2342" s="6">
        <v>320.27978515625</v>
      </c>
    </row>
    <row r="2343" spans="1:2" ht="12.75">
      <c r="A2343" s="5">
        <v>41998.375</v>
      </c>
      <c r="B2343" s="6">
        <v>339.400573730469</v>
      </c>
    </row>
    <row r="2344" spans="1:2" ht="12.75">
      <c r="A2344" s="5">
        <v>41998.385416666664</v>
      </c>
      <c r="B2344" s="6">
        <v>416.775817871094</v>
      </c>
    </row>
    <row r="2345" spans="1:2" ht="12.75">
      <c r="A2345" s="5">
        <v>41998.39583333333</v>
      </c>
      <c r="B2345" s="6">
        <v>444.8505859375</v>
      </c>
    </row>
    <row r="2346" spans="1:2" ht="12.75">
      <c r="A2346" s="5">
        <v>41998.40625</v>
      </c>
      <c r="B2346" s="6">
        <v>430.929565429688</v>
      </c>
    </row>
    <row r="2347" spans="1:2" ht="12.75">
      <c r="A2347" s="5">
        <v>41998.416666666664</v>
      </c>
      <c r="B2347" s="6">
        <v>455.385681152344</v>
      </c>
    </row>
    <row r="2348" spans="1:2" ht="12.75">
      <c r="A2348" s="5">
        <v>41998.42708333333</v>
      </c>
      <c r="B2348" s="6">
        <v>452.343383789063</v>
      </c>
    </row>
    <row r="2349" spans="1:2" ht="12.75">
      <c r="A2349" s="5">
        <v>41998.4375</v>
      </c>
      <c r="B2349" s="6">
        <v>411.720336914063</v>
      </c>
    </row>
    <row r="2350" spans="1:2" ht="12.75">
      <c r="A2350" s="5">
        <v>41998.447916666664</v>
      </c>
      <c r="B2350" s="6">
        <v>419.595855712891</v>
      </c>
    </row>
    <row r="2351" spans="1:2" ht="12.75">
      <c r="A2351" s="5">
        <v>41998.45833333333</v>
      </c>
      <c r="B2351" s="6">
        <v>408.886810302734</v>
      </c>
    </row>
    <row r="2352" spans="1:2" ht="12.75">
      <c r="A2352" s="5">
        <v>41998.46875</v>
      </c>
      <c r="B2352" s="6">
        <v>405.907684326172</v>
      </c>
    </row>
    <row r="2353" spans="1:2" ht="12.75">
      <c r="A2353" s="5">
        <v>41998.479166666664</v>
      </c>
      <c r="B2353" s="6">
        <v>347.632080078125</v>
      </c>
    </row>
    <row r="2354" spans="1:2" ht="12.75">
      <c r="A2354" s="5">
        <v>41998.48958333333</v>
      </c>
      <c r="B2354" s="6">
        <v>298.537139892578</v>
      </c>
    </row>
    <row r="2355" spans="1:2" ht="12.75">
      <c r="A2355" s="5">
        <v>41998.5</v>
      </c>
      <c r="B2355" s="6">
        <v>313.300994873047</v>
      </c>
    </row>
    <row r="2356" spans="1:2" ht="12.75">
      <c r="A2356" s="5">
        <v>41998.510416666664</v>
      </c>
      <c r="B2356" s="6">
        <v>321.363494873047</v>
      </c>
    </row>
    <row r="2357" spans="1:2" ht="12.75">
      <c r="A2357" s="5">
        <v>41998.52083333333</v>
      </c>
      <c r="B2357" s="6">
        <v>300.819549560547</v>
      </c>
    </row>
    <row r="2358" spans="1:2" ht="12.75">
      <c r="A2358" s="5">
        <v>41998.53125</v>
      </c>
      <c r="B2358" s="6">
        <v>299.261657714844</v>
      </c>
    </row>
    <row r="2359" spans="1:2" ht="12.75">
      <c r="A2359" s="5">
        <v>41998.541666666664</v>
      </c>
      <c r="B2359" s="6">
        <v>332.228210449219</v>
      </c>
    </row>
    <row r="2360" spans="1:2" ht="12.75">
      <c r="A2360" s="5">
        <v>41998.55208333333</v>
      </c>
      <c r="B2360" s="6">
        <v>330.480590820313</v>
      </c>
    </row>
    <row r="2361" spans="1:2" ht="12.75">
      <c r="A2361" s="5">
        <v>41998.5625</v>
      </c>
      <c r="B2361" s="6">
        <v>351.955200195313</v>
      </c>
    </row>
    <row r="2362" spans="1:2" ht="12.75">
      <c r="A2362" s="5">
        <v>41998.572916666664</v>
      </c>
      <c r="B2362" s="6">
        <v>313.515441894531</v>
      </c>
    </row>
    <row r="2363" spans="1:2" ht="12.75">
      <c r="A2363" s="5">
        <v>41998.58333333333</v>
      </c>
      <c r="B2363" s="6">
        <v>323.331817626953</v>
      </c>
    </row>
    <row r="2364" spans="1:2" ht="12.75">
      <c r="A2364" s="5">
        <v>41998.59375</v>
      </c>
      <c r="B2364" s="6">
        <v>316.303283691406</v>
      </c>
    </row>
    <row r="2365" spans="1:2" ht="12.75">
      <c r="A2365" s="5">
        <v>41998.604166666664</v>
      </c>
      <c r="B2365" s="6">
        <v>302.519561767578</v>
      </c>
    </row>
    <row r="2366" spans="1:2" ht="12.75">
      <c r="A2366" s="5">
        <v>41998.61458333333</v>
      </c>
      <c r="B2366" s="6">
        <v>248.000442504883</v>
      </c>
    </row>
    <row r="2367" spans="1:2" ht="12.75">
      <c r="A2367" s="5">
        <v>41998.625</v>
      </c>
      <c r="B2367" s="6">
        <v>244.762451171875</v>
      </c>
    </row>
    <row r="2368" spans="1:2" ht="12.75">
      <c r="A2368" s="5">
        <v>41998.635416666664</v>
      </c>
      <c r="B2368" s="6">
        <v>255.573425292969</v>
      </c>
    </row>
    <row r="2369" spans="1:2" ht="12.75">
      <c r="A2369" s="5">
        <v>41998.64583333333</v>
      </c>
      <c r="B2369" s="6">
        <v>168.798629760742</v>
      </c>
    </row>
    <row r="2370" spans="1:2" ht="12.75">
      <c r="A2370" s="5">
        <v>41998.65625</v>
      </c>
      <c r="B2370" s="6">
        <v>155.978851318359</v>
      </c>
    </row>
    <row r="2371" spans="1:2" ht="12.75">
      <c r="A2371" s="5">
        <v>41998.666666666664</v>
      </c>
      <c r="B2371" s="6">
        <v>172.279800415039</v>
      </c>
    </row>
    <row r="2372" spans="1:2" ht="12.75">
      <c r="A2372" s="5">
        <v>41998.67708333333</v>
      </c>
      <c r="B2372" s="6">
        <v>179.433258056641</v>
      </c>
    </row>
    <row r="2373" spans="1:2" ht="12.75">
      <c r="A2373" s="5">
        <v>41998.6875</v>
      </c>
      <c r="B2373" s="6">
        <v>179.555694580078</v>
      </c>
    </row>
    <row r="2374" spans="1:2" ht="12.75">
      <c r="A2374" s="5">
        <v>41998.697916666664</v>
      </c>
      <c r="B2374" s="6">
        <v>178.341781616211</v>
      </c>
    </row>
    <row r="2375" spans="1:2" ht="12.75">
      <c r="A2375" s="5">
        <v>41998.70833333333</v>
      </c>
      <c r="B2375" s="6">
        <v>137.310104370117</v>
      </c>
    </row>
    <row r="2376" spans="1:2" ht="12.75">
      <c r="A2376" s="5">
        <v>41998.71875</v>
      </c>
      <c r="B2376" s="6">
        <v>125.463760375977</v>
      </c>
    </row>
    <row r="2377" spans="1:2" ht="12.75">
      <c r="A2377" s="5">
        <v>41998.729166666664</v>
      </c>
      <c r="B2377" s="6">
        <v>187.930160522461</v>
      </c>
    </row>
    <row r="2378" spans="1:2" ht="12.75">
      <c r="A2378" s="5">
        <v>41998.73958333333</v>
      </c>
      <c r="B2378" s="6">
        <v>201.833572387695</v>
      </c>
    </row>
    <row r="2379" spans="1:2" ht="12.75">
      <c r="A2379" s="5">
        <v>41998.75</v>
      </c>
      <c r="B2379" s="6">
        <v>213.542541503906</v>
      </c>
    </row>
    <row r="2380" spans="1:2" ht="12.75">
      <c r="A2380" s="5">
        <v>41998.760416666664</v>
      </c>
      <c r="B2380" s="6">
        <v>180.862289428711</v>
      </c>
    </row>
    <row r="2381" spans="1:2" ht="12.75">
      <c r="A2381" s="5">
        <v>41998.77083333333</v>
      </c>
      <c r="B2381" s="6">
        <v>228.621536254883</v>
      </c>
    </row>
    <row r="2382" spans="1:2" ht="12.75">
      <c r="A2382" s="5">
        <v>41998.78125</v>
      </c>
      <c r="B2382" s="6">
        <v>233.832641601563</v>
      </c>
    </row>
    <row r="2383" spans="1:2" ht="12.75">
      <c r="A2383" s="5">
        <v>41998.791666666664</v>
      </c>
      <c r="B2383" s="6">
        <v>234.170639038086</v>
      </c>
    </row>
    <row r="2384" spans="1:2" ht="12.75">
      <c r="A2384" s="5">
        <v>41998.80208333333</v>
      </c>
      <c r="B2384" s="6">
        <v>239.956909179688</v>
      </c>
    </row>
    <row r="2385" spans="1:2" ht="12.75">
      <c r="A2385" s="5">
        <v>41998.8125</v>
      </c>
      <c r="B2385" s="6">
        <v>175.399383544922</v>
      </c>
    </row>
    <row r="2386" spans="1:2" ht="12.75">
      <c r="A2386" s="5">
        <v>41998.822916666664</v>
      </c>
      <c r="B2386" s="6">
        <v>155.261932373047</v>
      </c>
    </row>
    <row r="2387" spans="1:2" ht="12.75">
      <c r="A2387" s="5">
        <v>41998.83333333333</v>
      </c>
      <c r="B2387" s="6">
        <v>169.635848999023</v>
      </c>
    </row>
    <row r="2388" spans="1:2" ht="12.75">
      <c r="A2388" s="5">
        <v>41998.84375</v>
      </c>
      <c r="B2388" s="6">
        <v>142.177261352539</v>
      </c>
    </row>
    <row r="2389" spans="1:2" ht="12.75">
      <c r="A2389" s="5">
        <v>41998.854166666664</v>
      </c>
      <c r="B2389" s="6">
        <v>149.44123840332</v>
      </c>
    </row>
    <row r="2390" spans="1:2" ht="12.75">
      <c r="A2390" s="5">
        <v>41998.86458333333</v>
      </c>
      <c r="B2390" s="6">
        <v>165.763610839844</v>
      </c>
    </row>
    <row r="2391" spans="1:2" ht="12.75">
      <c r="A2391" s="5">
        <v>41998.875</v>
      </c>
      <c r="B2391" s="6">
        <v>223.22917175293</v>
      </c>
    </row>
    <row r="2392" spans="1:2" ht="12.75">
      <c r="A2392" s="5">
        <v>41998.885416666664</v>
      </c>
      <c r="B2392" s="6">
        <v>203.780471801758</v>
      </c>
    </row>
    <row r="2393" spans="1:2" ht="12.75">
      <c r="A2393" s="5">
        <v>41998.89583333333</v>
      </c>
      <c r="B2393" s="6">
        <v>198.754455566406</v>
      </c>
    </row>
    <row r="2394" spans="1:2" ht="12.75">
      <c r="A2394" s="5">
        <v>41998.90625</v>
      </c>
      <c r="B2394" s="6">
        <v>188.852996826172</v>
      </c>
    </row>
    <row r="2395" spans="1:2" ht="12.75">
      <c r="A2395" s="5">
        <v>41998.916666666664</v>
      </c>
      <c r="B2395" s="6">
        <v>196.900924682617</v>
      </c>
    </row>
    <row r="2396" spans="1:2" ht="12.75">
      <c r="A2396" s="5">
        <v>41998.92708333333</v>
      </c>
      <c r="B2396" s="6">
        <v>299.94384765625</v>
      </c>
    </row>
    <row r="2397" spans="1:2" ht="12.75">
      <c r="A2397" s="5">
        <v>41998.9375</v>
      </c>
      <c r="B2397" s="6">
        <v>241.213821411133</v>
      </c>
    </row>
    <row r="2398" spans="1:2" ht="12.75">
      <c r="A2398" s="5">
        <v>41998.947916666664</v>
      </c>
      <c r="B2398" s="6">
        <v>187.090866088867</v>
      </c>
    </row>
    <row r="2399" spans="1:2" ht="12.75">
      <c r="A2399" s="5">
        <v>41998.95833333333</v>
      </c>
      <c r="B2399" s="6">
        <v>161.241928100586</v>
      </c>
    </row>
    <row r="2400" spans="1:2" ht="12.75">
      <c r="A2400" s="5">
        <v>41998.96875</v>
      </c>
      <c r="B2400" s="6">
        <v>234.409133911133</v>
      </c>
    </row>
    <row r="2401" spans="1:2" ht="12.75">
      <c r="A2401" s="5">
        <v>41998.979166666664</v>
      </c>
      <c r="B2401" s="6">
        <v>219.941070556641</v>
      </c>
    </row>
    <row r="2402" spans="1:2" ht="12.75">
      <c r="A2402" s="5">
        <v>41998.98958333333</v>
      </c>
      <c r="B2402" s="6">
        <v>243.04280090332</v>
      </c>
    </row>
    <row r="2403" spans="1:2" ht="12.75">
      <c r="A2403" s="5">
        <v>41999</v>
      </c>
      <c r="B2403" s="6">
        <v>236.635665893555</v>
      </c>
    </row>
    <row r="2404" spans="1:2" ht="12.75">
      <c r="A2404" s="5">
        <v>41999.010416666664</v>
      </c>
      <c r="B2404" s="6">
        <v>197.040283203125</v>
      </c>
    </row>
    <row r="2405" spans="1:2" ht="12.75">
      <c r="A2405" s="5">
        <v>41999.02083333333</v>
      </c>
      <c r="B2405" s="6">
        <v>185.426712036133</v>
      </c>
    </row>
    <row r="2406" spans="1:2" ht="12.75">
      <c r="A2406" s="5">
        <v>41999.03125</v>
      </c>
      <c r="B2406" s="6">
        <v>167.860931396484</v>
      </c>
    </row>
    <row r="2407" spans="1:2" ht="12.75">
      <c r="A2407" s="5">
        <v>41999.041666666664</v>
      </c>
      <c r="B2407" s="6">
        <v>125.346870422363</v>
      </c>
    </row>
    <row r="2408" spans="1:2" ht="12.75">
      <c r="A2408" s="5">
        <v>41999.05208333333</v>
      </c>
      <c r="B2408" s="6">
        <v>122.249061584473</v>
      </c>
    </row>
    <row r="2409" spans="1:2" ht="12.75">
      <c r="A2409" s="5">
        <v>41999.0625</v>
      </c>
      <c r="B2409" s="6">
        <v>126.44596862793</v>
      </c>
    </row>
    <row r="2410" spans="1:2" ht="12.75">
      <c r="A2410" s="5">
        <v>41999.072916666664</v>
      </c>
      <c r="B2410" s="6">
        <v>143.815628051758</v>
      </c>
    </row>
    <row r="2411" spans="1:2" ht="12.75">
      <c r="A2411" s="5">
        <v>41999.08333333333</v>
      </c>
      <c r="B2411" s="6">
        <v>172.948287963867</v>
      </c>
    </row>
    <row r="2412" spans="1:2" ht="12.75">
      <c r="A2412" s="5">
        <v>41999.09375</v>
      </c>
      <c r="B2412" s="6">
        <v>219.641174316406</v>
      </c>
    </row>
    <row r="2413" spans="1:2" ht="12.75">
      <c r="A2413" s="5">
        <v>41999.104166666664</v>
      </c>
      <c r="B2413" s="6">
        <v>283.380218505859</v>
      </c>
    </row>
    <row r="2414" spans="1:2" ht="12.75">
      <c r="A2414" s="5">
        <v>41999.11458333333</v>
      </c>
      <c r="B2414" s="6">
        <v>272.454864501953</v>
      </c>
    </row>
    <row r="2415" spans="1:2" ht="12.75">
      <c r="A2415" s="5">
        <v>41999.125</v>
      </c>
      <c r="B2415" s="6">
        <v>220.792373657227</v>
      </c>
    </row>
    <row r="2416" spans="1:2" ht="12.75">
      <c r="A2416" s="5">
        <v>41999.135416666664</v>
      </c>
      <c r="B2416" s="6">
        <v>149.948638916016</v>
      </c>
    </row>
    <row r="2417" spans="1:2" ht="12.75">
      <c r="A2417" s="5">
        <v>41999.14583333333</v>
      </c>
      <c r="B2417" s="6">
        <v>133.169006347656</v>
      </c>
    </row>
    <row r="2418" spans="1:2" ht="12.75">
      <c r="A2418" s="5">
        <v>41999.15625</v>
      </c>
      <c r="B2418" s="6">
        <v>137.342514038086</v>
      </c>
    </row>
    <row r="2419" spans="1:2" ht="12.75">
      <c r="A2419" s="5">
        <v>41999.166666666664</v>
      </c>
      <c r="B2419" s="6">
        <v>158.597457885742</v>
      </c>
    </row>
    <row r="2420" spans="1:2" ht="12.75">
      <c r="A2420" s="5">
        <v>41999.17708333333</v>
      </c>
      <c r="B2420" s="6">
        <v>35.1679840087891</v>
      </c>
    </row>
    <row r="2421" spans="1:2" ht="12.75">
      <c r="A2421" s="5">
        <v>41999.1875</v>
      </c>
      <c r="B2421" s="6">
        <v>-21.7167739868164</v>
      </c>
    </row>
    <row r="2422" spans="1:2" ht="12.75">
      <c r="A2422" s="5">
        <v>41999.197916666664</v>
      </c>
      <c r="B2422" s="6">
        <v>49.5641479492188</v>
      </c>
    </row>
    <row r="2423" spans="1:2" ht="12.75">
      <c r="A2423" s="5">
        <v>41999.20833333333</v>
      </c>
      <c r="B2423" s="6">
        <v>76.8003234863281</v>
      </c>
    </row>
    <row r="2424" spans="1:2" ht="12.75">
      <c r="A2424" s="5">
        <v>41999.21875</v>
      </c>
      <c r="B2424" s="6">
        <v>73.6872100830078</v>
      </c>
    </row>
    <row r="2425" spans="1:2" ht="12.75">
      <c r="A2425" s="5">
        <v>41999.229166666664</v>
      </c>
      <c r="B2425" s="6">
        <v>105.379814147949</v>
      </c>
    </row>
    <row r="2426" spans="1:2" ht="12.75">
      <c r="A2426" s="5">
        <v>41999.23958333333</v>
      </c>
      <c r="B2426" s="6">
        <v>77.5885620117188</v>
      </c>
    </row>
    <row r="2427" spans="1:2" ht="12.75">
      <c r="A2427" s="5">
        <v>41999.25</v>
      </c>
      <c r="B2427" s="6">
        <v>28.8959712982178</v>
      </c>
    </row>
    <row r="2428" spans="1:2" ht="12.75">
      <c r="A2428" s="5">
        <v>41999.260416666664</v>
      </c>
      <c r="B2428" s="6">
        <v>-64.6149826049805</v>
      </c>
    </row>
    <row r="2429" spans="1:2" ht="12.75">
      <c r="A2429" s="5">
        <v>41999.27083333333</v>
      </c>
      <c r="B2429" s="6">
        <v>-29.46559715271</v>
      </c>
    </row>
    <row r="2430" spans="1:2" ht="12.75">
      <c r="A2430" s="5">
        <v>41999.28125</v>
      </c>
      <c r="B2430" s="6">
        <v>-0.975952565670013</v>
      </c>
    </row>
    <row r="2431" spans="1:2" ht="12.75">
      <c r="A2431" s="5">
        <v>41999.291666666664</v>
      </c>
      <c r="B2431" s="6">
        <v>-4.17576503753662</v>
      </c>
    </row>
    <row r="2432" spans="1:2" ht="12.75">
      <c r="A2432" s="5">
        <v>41999.30208333333</v>
      </c>
      <c r="B2432" s="6">
        <v>-52.4053382873535</v>
      </c>
    </row>
    <row r="2433" spans="1:2" ht="12.75">
      <c r="A2433" s="5">
        <v>41999.3125</v>
      </c>
      <c r="B2433" s="6">
        <v>-83.098762512207</v>
      </c>
    </row>
    <row r="2434" spans="1:2" ht="12.75">
      <c r="A2434" s="5">
        <v>41999.322916666664</v>
      </c>
      <c r="B2434" s="6">
        <v>-30.5547103881836</v>
      </c>
    </row>
    <row r="2435" spans="1:2" ht="12.75">
      <c r="A2435" s="5">
        <v>41999.33333333333</v>
      </c>
      <c r="B2435" s="6">
        <v>25.9113807678223</v>
      </c>
    </row>
    <row r="2436" spans="1:2" ht="12.75">
      <c r="A2436" s="5">
        <v>41999.34375</v>
      </c>
      <c r="B2436" s="6">
        <v>12.4000272750854</v>
      </c>
    </row>
    <row r="2437" spans="1:2" ht="12.75">
      <c r="A2437" s="5">
        <v>41999.354166666664</v>
      </c>
      <c r="B2437" s="6">
        <v>-17.591194152832</v>
      </c>
    </row>
    <row r="2438" spans="1:2" ht="12.75">
      <c r="A2438" s="5">
        <v>41999.36458333333</v>
      </c>
      <c r="B2438" s="6">
        <v>18.4613208770752</v>
      </c>
    </row>
    <row r="2439" spans="1:2" ht="12.75">
      <c r="A2439" s="5">
        <v>41999.375</v>
      </c>
      <c r="B2439" s="6">
        <v>57.2148208618164</v>
      </c>
    </row>
    <row r="2440" spans="1:2" ht="12.75">
      <c r="A2440" s="5">
        <v>41999.385416666664</v>
      </c>
      <c r="B2440" s="6">
        <v>126.398414611816</v>
      </c>
    </row>
    <row r="2441" spans="1:2" ht="12.75">
      <c r="A2441" s="5">
        <v>41999.39583333333</v>
      </c>
      <c r="B2441" s="6">
        <v>166.383209228516</v>
      </c>
    </row>
    <row r="2442" spans="1:2" ht="12.75">
      <c r="A2442" s="5">
        <v>41999.40625</v>
      </c>
      <c r="B2442" s="6">
        <v>202.815567016602</v>
      </c>
    </row>
    <row r="2443" spans="1:2" ht="12.75">
      <c r="A2443" s="5">
        <v>41999.416666666664</v>
      </c>
      <c r="B2443" s="6">
        <v>185.326858520508</v>
      </c>
    </row>
    <row r="2444" spans="1:2" ht="12.75">
      <c r="A2444" s="5">
        <v>41999.42708333333</v>
      </c>
      <c r="B2444" s="6">
        <v>144.503143310547</v>
      </c>
    </row>
    <row r="2445" spans="1:2" ht="12.75">
      <c r="A2445" s="5">
        <v>41999.4375</v>
      </c>
      <c r="B2445" s="6">
        <v>155.793594360352</v>
      </c>
    </row>
    <row r="2446" spans="1:2" ht="12.75">
      <c r="A2446" s="5">
        <v>41999.447916666664</v>
      </c>
      <c r="B2446" s="6">
        <v>165.401245117188</v>
      </c>
    </row>
    <row r="2447" spans="1:2" ht="12.75">
      <c r="A2447" s="5">
        <v>41999.45833333333</v>
      </c>
      <c r="B2447" s="6">
        <v>180.211791992188</v>
      </c>
    </row>
    <row r="2448" spans="1:2" ht="12.75">
      <c r="A2448" s="5">
        <v>41999.46875</v>
      </c>
      <c r="B2448" s="6">
        <v>195.044296264648</v>
      </c>
    </row>
    <row r="2449" spans="1:2" ht="12.75">
      <c r="A2449" s="5">
        <v>41999.479166666664</v>
      </c>
      <c r="B2449" s="6">
        <v>215.82048034668</v>
      </c>
    </row>
    <row r="2450" spans="1:2" ht="12.75">
      <c r="A2450" s="5">
        <v>41999.48958333333</v>
      </c>
      <c r="B2450" s="6">
        <v>209.314086914063</v>
      </c>
    </row>
    <row r="2451" spans="1:2" ht="12.75">
      <c r="A2451" s="5">
        <v>41999.5</v>
      </c>
      <c r="B2451" s="6">
        <v>203.381256103516</v>
      </c>
    </row>
    <row r="2452" spans="1:2" ht="12.75">
      <c r="A2452" s="5">
        <v>41999.510416666664</v>
      </c>
      <c r="B2452" s="6">
        <v>219.383560180664</v>
      </c>
    </row>
    <row r="2453" spans="1:2" ht="12.75">
      <c r="A2453" s="5">
        <v>41999.52083333333</v>
      </c>
      <c r="B2453" s="6">
        <v>208.857391357422</v>
      </c>
    </row>
    <row r="2454" spans="1:2" ht="12.75">
      <c r="A2454" s="5">
        <v>41999.53125</v>
      </c>
      <c r="B2454" s="6">
        <v>200.940322875977</v>
      </c>
    </row>
    <row r="2455" spans="1:2" ht="12.75">
      <c r="A2455" s="5">
        <v>41999.541666666664</v>
      </c>
      <c r="B2455" s="6">
        <v>216.206680297852</v>
      </c>
    </row>
    <row r="2456" spans="1:2" ht="12.75">
      <c r="A2456" s="5">
        <v>41999.55208333333</v>
      </c>
      <c r="B2456" s="6">
        <v>224.646240234375</v>
      </c>
    </row>
    <row r="2457" spans="1:2" ht="12.75">
      <c r="A2457" s="5">
        <v>41999.5625</v>
      </c>
      <c r="B2457" s="6">
        <v>226.844879150391</v>
      </c>
    </row>
    <row r="2458" spans="1:2" ht="12.75">
      <c r="A2458" s="5">
        <v>41999.572916666664</v>
      </c>
      <c r="B2458" s="6">
        <v>230.729995727539</v>
      </c>
    </row>
    <row r="2459" spans="1:2" ht="12.75">
      <c r="A2459" s="5">
        <v>41999.58333333333</v>
      </c>
      <c r="B2459" s="6">
        <v>167.169769287109</v>
      </c>
    </row>
    <row r="2460" spans="1:2" ht="12.75">
      <c r="A2460" s="5">
        <v>41999.59375</v>
      </c>
      <c r="B2460" s="6">
        <v>123.36548614502</v>
      </c>
    </row>
    <row r="2461" spans="1:2" ht="12.75">
      <c r="A2461" s="5">
        <v>41999.604166666664</v>
      </c>
      <c r="B2461" s="6">
        <v>110.842086791992</v>
      </c>
    </row>
    <row r="2462" spans="1:2" ht="12.75">
      <c r="A2462" s="5">
        <v>41999.61458333333</v>
      </c>
      <c r="B2462" s="6">
        <v>156.305969238281</v>
      </c>
    </row>
    <row r="2463" spans="1:2" ht="12.75">
      <c r="A2463" s="5">
        <v>41999.625</v>
      </c>
      <c r="B2463" s="6">
        <v>142.548263549805</v>
      </c>
    </row>
    <row r="2464" spans="1:2" ht="12.75">
      <c r="A2464" s="5">
        <v>41999.635416666664</v>
      </c>
      <c r="B2464" s="6">
        <v>123.127082824707</v>
      </c>
    </row>
    <row r="2465" spans="1:2" ht="12.75">
      <c r="A2465" s="5">
        <v>41999.64583333333</v>
      </c>
      <c r="B2465" s="6">
        <v>54.1615295410156</v>
      </c>
    </row>
    <row r="2466" spans="1:2" ht="12.75">
      <c r="A2466" s="5">
        <v>41999.65625</v>
      </c>
      <c r="B2466" s="6">
        <v>25.4413776397705</v>
      </c>
    </row>
    <row r="2467" spans="1:2" ht="12.75">
      <c r="A2467" s="5">
        <v>41999.666666666664</v>
      </c>
      <c r="B2467" s="6">
        <v>-24.888671875</v>
      </c>
    </row>
    <row r="2468" spans="1:2" ht="12.75">
      <c r="A2468" s="5">
        <v>41999.67708333333</v>
      </c>
      <c r="B2468" s="6">
        <v>-173.037292480469</v>
      </c>
    </row>
    <row r="2469" spans="1:2" ht="12.75">
      <c r="A2469" s="5">
        <v>41999.6875</v>
      </c>
      <c r="B2469" s="6">
        <v>-235.654190063477</v>
      </c>
    </row>
    <row r="2470" spans="1:2" ht="12.75">
      <c r="A2470" s="5">
        <v>41999.697916666664</v>
      </c>
      <c r="B2470" s="6">
        <v>-232.905960083008</v>
      </c>
    </row>
    <row r="2471" spans="1:2" ht="12.75">
      <c r="A2471" s="5">
        <v>41999.70833333333</v>
      </c>
      <c r="B2471" s="6">
        <v>-195.135513305664</v>
      </c>
    </row>
    <row r="2472" spans="1:2" ht="12.75">
      <c r="A2472" s="5">
        <v>41999.71875</v>
      </c>
      <c r="B2472" s="6">
        <v>-134.738037109375</v>
      </c>
    </row>
    <row r="2473" spans="1:2" ht="12.75">
      <c r="A2473" s="5">
        <v>41999.729166666664</v>
      </c>
      <c r="B2473" s="6">
        <v>-117.706451416016</v>
      </c>
    </row>
    <row r="2474" spans="1:2" ht="12.75">
      <c r="A2474" s="5">
        <v>41999.73958333333</v>
      </c>
      <c r="B2474" s="6">
        <v>-131.969192504883</v>
      </c>
    </row>
    <row r="2475" spans="1:2" ht="12.75">
      <c r="A2475" s="5">
        <v>41999.75</v>
      </c>
      <c r="B2475" s="6">
        <v>-111.814239501953</v>
      </c>
    </row>
    <row r="2476" spans="1:2" ht="12.75">
      <c r="A2476" s="5">
        <v>41999.760416666664</v>
      </c>
      <c r="B2476" s="6">
        <v>-53.3421821594238</v>
      </c>
    </row>
    <row r="2477" spans="1:2" ht="12.75">
      <c r="A2477" s="5">
        <v>41999.77083333333</v>
      </c>
      <c r="B2477" s="6">
        <v>-56.5375823974609</v>
      </c>
    </row>
    <row r="2478" spans="1:2" ht="12.75">
      <c r="A2478" s="5">
        <v>41999.78125</v>
      </c>
      <c r="B2478" s="6">
        <v>-60.9843406677246</v>
      </c>
    </row>
    <row r="2479" spans="1:2" ht="12.75">
      <c r="A2479" s="5">
        <v>41999.791666666664</v>
      </c>
      <c r="B2479" s="6">
        <v>-25.0073070526123</v>
      </c>
    </row>
    <row r="2480" spans="1:2" ht="12.75">
      <c r="A2480" s="5">
        <v>41999.80208333333</v>
      </c>
      <c r="B2480" s="6">
        <v>17.2854137420654</v>
      </c>
    </row>
    <row r="2481" spans="1:2" ht="12.75">
      <c r="A2481" s="5">
        <v>41999.8125</v>
      </c>
      <c r="B2481" s="6">
        <v>35.3739166259766</v>
      </c>
    </row>
    <row r="2482" spans="1:2" ht="12.75">
      <c r="A2482" s="5">
        <v>41999.822916666664</v>
      </c>
      <c r="B2482" s="6">
        <v>33.36669921875</v>
      </c>
    </row>
    <row r="2483" spans="1:2" ht="12.75">
      <c r="A2483" s="5">
        <v>41999.83333333333</v>
      </c>
      <c r="B2483" s="6">
        <v>43.5919609069824</v>
      </c>
    </row>
    <row r="2484" spans="1:2" ht="12.75">
      <c r="A2484" s="5">
        <v>41999.84375</v>
      </c>
      <c r="B2484" s="6">
        <v>55.7930068969727</v>
      </c>
    </row>
    <row r="2485" spans="1:2" ht="12.75">
      <c r="A2485" s="5">
        <v>41999.854166666664</v>
      </c>
      <c r="B2485" s="6">
        <v>100.343215942383</v>
      </c>
    </row>
    <row r="2486" spans="1:2" ht="12.75">
      <c r="A2486" s="5">
        <v>41999.86458333333</v>
      </c>
      <c r="B2486" s="6">
        <v>118.712028503418</v>
      </c>
    </row>
    <row r="2487" spans="1:2" ht="12.75">
      <c r="A2487" s="5">
        <v>41999.875</v>
      </c>
      <c r="B2487" s="6">
        <v>138.815887451172</v>
      </c>
    </row>
    <row r="2488" spans="1:2" ht="12.75">
      <c r="A2488" s="5">
        <v>41999.885416666664</v>
      </c>
      <c r="B2488" s="6">
        <v>135.854232788086</v>
      </c>
    </row>
    <row r="2489" spans="1:2" ht="12.75">
      <c r="A2489" s="5">
        <v>41999.89583333333</v>
      </c>
      <c r="B2489" s="6">
        <v>137.722106933594</v>
      </c>
    </row>
    <row r="2490" spans="1:2" ht="12.75">
      <c r="A2490" s="5">
        <v>41999.90625</v>
      </c>
      <c r="B2490" s="6">
        <v>48.1493225097656</v>
      </c>
    </row>
    <row r="2491" spans="1:2" ht="12.75">
      <c r="A2491" s="5">
        <v>41999.916666666664</v>
      </c>
      <c r="B2491" s="6">
        <v>-49.6043930053711</v>
      </c>
    </row>
    <row r="2492" spans="1:2" ht="12.75">
      <c r="A2492" s="5">
        <v>41999.92708333333</v>
      </c>
      <c r="B2492" s="6">
        <v>1.47870683670044</v>
      </c>
    </row>
    <row r="2493" spans="1:2" ht="12.75">
      <c r="A2493" s="5">
        <v>41999.9375</v>
      </c>
      <c r="B2493" s="6">
        <v>54.5109176635742</v>
      </c>
    </row>
    <row r="2494" spans="1:2" ht="12.75">
      <c r="A2494" s="5">
        <v>41999.947916666664</v>
      </c>
      <c r="B2494" s="6">
        <v>67.9443359375</v>
      </c>
    </row>
    <row r="2495" spans="1:2" ht="12.75">
      <c r="A2495" s="5">
        <v>41999.95833333333</v>
      </c>
      <c r="B2495" s="6">
        <v>47.0681800842285</v>
      </c>
    </row>
    <row r="2496" spans="1:2" ht="12.75">
      <c r="A2496" s="5">
        <v>41999.96875</v>
      </c>
      <c r="B2496" s="6">
        <v>24.9250316619873</v>
      </c>
    </row>
    <row r="2497" spans="1:2" ht="12.75">
      <c r="A2497" s="5">
        <v>41999.979166666664</v>
      </c>
      <c r="B2497" s="6">
        <v>18.5905017852783</v>
      </c>
    </row>
    <row r="2498" spans="1:2" ht="12.75">
      <c r="A2498" s="5">
        <v>41999.98958333333</v>
      </c>
      <c r="B2498" s="6">
        <v>5.74353504180908</v>
      </c>
    </row>
    <row r="2499" spans="1:2" ht="12.75">
      <c r="A2499" s="5">
        <v>42000</v>
      </c>
      <c r="B2499" s="6">
        <v>-22.5751190185547</v>
      </c>
    </row>
    <row r="2500" spans="1:2" ht="12.75">
      <c r="A2500" s="5">
        <v>42000.010416666664</v>
      </c>
      <c r="B2500" s="6">
        <v>-87.3433151245117</v>
      </c>
    </row>
    <row r="2501" spans="1:2" ht="12.75">
      <c r="A2501" s="5">
        <v>42000.02083333333</v>
      </c>
      <c r="B2501" s="6">
        <v>-121.770645141602</v>
      </c>
    </row>
    <row r="2502" spans="1:2" ht="12.75">
      <c r="A2502" s="5">
        <v>42000.03125</v>
      </c>
      <c r="B2502" s="6">
        <v>-107.133079528809</v>
      </c>
    </row>
    <row r="2503" spans="1:2" ht="12.75">
      <c r="A2503" s="5">
        <v>42000.041666666664</v>
      </c>
      <c r="B2503" s="6">
        <v>-127.259376525879</v>
      </c>
    </row>
    <row r="2504" spans="1:2" ht="12.75">
      <c r="A2504" s="5">
        <v>42000.05208333333</v>
      </c>
      <c r="B2504" s="6">
        <v>-74.0164566040039</v>
      </c>
    </row>
    <row r="2505" spans="1:2" ht="12.75">
      <c r="A2505" s="5">
        <v>42000.0625</v>
      </c>
      <c r="B2505" s="6">
        <v>-31.5188694000244</v>
      </c>
    </row>
    <row r="2506" spans="1:2" ht="12.75">
      <c r="A2506" s="5">
        <v>42000.072916666664</v>
      </c>
      <c r="B2506" s="6">
        <v>-13.4497270584106</v>
      </c>
    </row>
    <row r="2507" spans="1:2" ht="12.75">
      <c r="A2507" s="5">
        <v>42000.08333333333</v>
      </c>
      <c r="B2507" s="6">
        <v>-13.7547149658203</v>
      </c>
    </row>
    <row r="2508" spans="1:2" ht="12.75">
      <c r="A2508" s="5">
        <v>42000.09375</v>
      </c>
      <c r="B2508" s="6">
        <v>45.1772422790527</v>
      </c>
    </row>
    <row r="2509" spans="1:2" ht="12.75">
      <c r="A2509" s="5">
        <v>42000.104166666664</v>
      </c>
      <c r="B2509" s="6">
        <v>86.0564880371094</v>
      </c>
    </row>
    <row r="2510" spans="1:2" ht="12.75">
      <c r="A2510" s="5">
        <v>42000.11458333333</v>
      </c>
      <c r="B2510" s="6">
        <v>59.466365814209</v>
      </c>
    </row>
    <row r="2511" spans="1:2" ht="12.75">
      <c r="A2511" s="5">
        <v>42000.125</v>
      </c>
      <c r="B2511" s="6">
        <v>34.7495536804199</v>
      </c>
    </row>
    <row r="2512" spans="1:2" ht="12.75">
      <c r="A2512" s="5">
        <v>42000.135416666664</v>
      </c>
      <c r="B2512" s="6">
        <v>27.1274127960205</v>
      </c>
    </row>
    <row r="2513" spans="1:2" ht="12.75">
      <c r="A2513" s="5">
        <v>42000.14583333333</v>
      </c>
      <c r="B2513" s="6">
        <v>26.5723056793213</v>
      </c>
    </row>
    <row r="2514" spans="1:2" ht="12.75">
      <c r="A2514" s="5">
        <v>42000.15625</v>
      </c>
      <c r="B2514" s="6">
        <v>14.2400636672974</v>
      </c>
    </row>
    <row r="2515" spans="1:2" ht="12.75">
      <c r="A2515" s="5">
        <v>42000.166666666664</v>
      </c>
      <c r="B2515" s="6">
        <v>9.1796350479126</v>
      </c>
    </row>
    <row r="2516" spans="1:2" ht="12.75">
      <c r="A2516" s="5">
        <v>42000.17708333333</v>
      </c>
      <c r="B2516" s="6">
        <v>18.6234645843506</v>
      </c>
    </row>
    <row r="2517" spans="1:2" ht="12.75">
      <c r="A2517" s="5">
        <v>42000.1875</v>
      </c>
      <c r="B2517" s="6">
        <v>-6.17508172988892</v>
      </c>
    </row>
    <row r="2518" spans="1:2" ht="12.75">
      <c r="A2518" s="5">
        <v>42000.197916666664</v>
      </c>
      <c r="B2518" s="6">
        <v>-11.2722463607788</v>
      </c>
    </row>
    <row r="2519" spans="1:2" ht="12.75">
      <c r="A2519" s="5">
        <v>42000.20833333333</v>
      </c>
      <c r="B2519" s="6">
        <v>-27.1482028961182</v>
      </c>
    </row>
    <row r="2520" spans="1:2" ht="12.75">
      <c r="A2520" s="5">
        <v>42000.21875</v>
      </c>
      <c r="B2520" s="6">
        <v>-38.0864753723145</v>
      </c>
    </row>
    <row r="2521" spans="1:2" ht="12.75">
      <c r="A2521" s="5">
        <v>42000.229166666664</v>
      </c>
      <c r="B2521" s="6">
        <v>-75.5167694091797</v>
      </c>
    </row>
    <row r="2522" spans="1:2" ht="12.75">
      <c r="A2522" s="5">
        <v>42000.23958333333</v>
      </c>
      <c r="B2522" s="6">
        <v>-63.7748222351074</v>
      </c>
    </row>
    <row r="2523" spans="1:2" ht="12.75">
      <c r="A2523" s="5">
        <v>42000.25</v>
      </c>
      <c r="B2523" s="6">
        <v>-27.368968963623</v>
      </c>
    </row>
    <row r="2524" spans="1:2" ht="12.75">
      <c r="A2524" s="5">
        <v>42000.260416666664</v>
      </c>
      <c r="B2524" s="6">
        <v>-114.631790161133</v>
      </c>
    </row>
    <row r="2525" spans="1:2" ht="12.75">
      <c r="A2525" s="5">
        <v>42000.27083333333</v>
      </c>
      <c r="B2525" s="6">
        <v>-97.1300888061523</v>
      </c>
    </row>
    <row r="2526" spans="1:2" ht="12.75">
      <c r="A2526" s="5">
        <v>42000.28125</v>
      </c>
      <c r="B2526" s="6">
        <v>-41.743335723877</v>
      </c>
    </row>
    <row r="2527" spans="1:2" ht="12.75">
      <c r="A2527" s="5">
        <v>42000.291666666664</v>
      </c>
      <c r="B2527" s="6">
        <v>-20.0270690917969</v>
      </c>
    </row>
    <row r="2528" spans="1:2" ht="12.75">
      <c r="A2528" s="5">
        <v>42000.30208333333</v>
      </c>
      <c r="B2528" s="6">
        <v>-19.9249114990234</v>
      </c>
    </row>
    <row r="2529" spans="1:2" ht="12.75">
      <c r="A2529" s="5">
        <v>42000.3125</v>
      </c>
      <c r="B2529" s="6">
        <v>-23.0385284423828</v>
      </c>
    </row>
    <row r="2530" spans="1:2" ht="12.75">
      <c r="A2530" s="5">
        <v>42000.322916666664</v>
      </c>
      <c r="B2530" s="6">
        <v>44.4928741455078</v>
      </c>
    </row>
    <row r="2531" spans="1:2" ht="12.75">
      <c r="A2531" s="5">
        <v>42000.33333333333</v>
      </c>
      <c r="B2531" s="6">
        <v>46.2864189147949</v>
      </c>
    </row>
    <row r="2532" spans="1:2" ht="12.75">
      <c r="A2532" s="5">
        <v>42000.34375</v>
      </c>
      <c r="B2532" s="6">
        <v>10.28919506073</v>
      </c>
    </row>
    <row r="2533" spans="1:2" ht="12.75">
      <c r="A2533" s="5">
        <v>42000.354166666664</v>
      </c>
      <c r="B2533" s="6">
        <v>33.201732635498</v>
      </c>
    </row>
    <row r="2534" spans="1:2" ht="12.75">
      <c r="A2534" s="5">
        <v>42000.36458333333</v>
      </c>
      <c r="B2534" s="6">
        <v>74.793083190918</v>
      </c>
    </row>
    <row r="2535" spans="1:2" ht="12.75">
      <c r="A2535" s="5">
        <v>42000.375</v>
      </c>
      <c r="B2535" s="6">
        <v>116.765449523926</v>
      </c>
    </row>
    <row r="2536" spans="1:2" ht="12.75">
      <c r="A2536" s="5">
        <v>42000.385416666664</v>
      </c>
      <c r="B2536" s="6">
        <v>170.155364990234</v>
      </c>
    </row>
    <row r="2537" spans="1:2" ht="12.75">
      <c r="A2537" s="5">
        <v>42000.39583333333</v>
      </c>
      <c r="B2537" s="6">
        <v>269.398620605469</v>
      </c>
    </row>
    <row r="2538" spans="1:2" ht="12.75">
      <c r="A2538" s="5">
        <v>42000.40625</v>
      </c>
      <c r="B2538" s="6">
        <v>268.709899902344</v>
      </c>
    </row>
    <row r="2539" spans="1:2" ht="12.75">
      <c r="A2539" s="5">
        <v>42000.416666666664</v>
      </c>
      <c r="B2539" s="6">
        <v>294.774841308594</v>
      </c>
    </row>
    <row r="2540" spans="1:2" ht="12.75">
      <c r="A2540" s="5">
        <v>42000.42708333333</v>
      </c>
      <c r="B2540" s="6">
        <v>363.733276367188</v>
      </c>
    </row>
    <row r="2541" spans="1:2" ht="12.75">
      <c r="A2541" s="5">
        <v>42000.4375</v>
      </c>
      <c r="B2541" s="6">
        <v>360.08544921875</v>
      </c>
    </row>
    <row r="2542" spans="1:2" ht="12.75">
      <c r="A2542" s="5">
        <v>42000.447916666664</v>
      </c>
      <c r="B2542" s="6">
        <v>358.615112304688</v>
      </c>
    </row>
    <row r="2543" spans="1:2" ht="12.75">
      <c r="A2543" s="5">
        <v>42000.45833333333</v>
      </c>
      <c r="B2543" s="6">
        <v>326.513671875</v>
      </c>
    </row>
    <row r="2544" spans="1:2" ht="12.75">
      <c r="A2544" s="5">
        <v>42000.46875</v>
      </c>
      <c r="B2544" s="6">
        <v>288.53857421875</v>
      </c>
    </row>
    <row r="2545" spans="1:2" ht="12.75">
      <c r="A2545" s="5">
        <v>42000.479166666664</v>
      </c>
      <c r="B2545" s="6">
        <v>285.990844726563</v>
      </c>
    </row>
    <row r="2546" spans="1:2" ht="12.75">
      <c r="A2546" s="5">
        <v>42000.48958333333</v>
      </c>
      <c r="B2546" s="6">
        <v>270.428771972656</v>
      </c>
    </row>
    <row r="2547" spans="1:2" ht="12.75">
      <c r="A2547" s="5">
        <v>42000.5</v>
      </c>
      <c r="B2547" s="6">
        <v>285.024475097656</v>
      </c>
    </row>
    <row r="2548" spans="1:2" ht="12.75">
      <c r="A2548" s="5">
        <v>42000.510416666664</v>
      </c>
      <c r="B2548" s="6">
        <v>282.526672363281</v>
      </c>
    </row>
    <row r="2549" spans="1:2" ht="12.75">
      <c r="A2549" s="5">
        <v>42000.52083333333</v>
      </c>
      <c r="B2549" s="6">
        <v>274.292541503906</v>
      </c>
    </row>
    <row r="2550" spans="1:2" ht="12.75">
      <c r="A2550" s="5">
        <v>42000.53125</v>
      </c>
      <c r="B2550" s="6">
        <v>260.742095947266</v>
      </c>
    </row>
    <row r="2551" spans="1:2" ht="12.75">
      <c r="A2551" s="5">
        <v>42000.541666666664</v>
      </c>
      <c r="B2551" s="6">
        <v>257.398834228516</v>
      </c>
    </row>
    <row r="2552" spans="1:2" ht="12.75">
      <c r="A2552" s="5">
        <v>42000.55208333333</v>
      </c>
      <c r="B2552" s="6">
        <v>269.201934814453</v>
      </c>
    </row>
    <row r="2553" spans="1:2" ht="12.75">
      <c r="A2553" s="5">
        <v>42000.5625</v>
      </c>
      <c r="B2553" s="6">
        <v>246.400192260742</v>
      </c>
    </row>
    <row r="2554" spans="1:2" ht="12.75">
      <c r="A2554" s="5">
        <v>42000.572916666664</v>
      </c>
      <c r="B2554" s="6">
        <v>227.714996337891</v>
      </c>
    </row>
    <row r="2555" spans="1:2" ht="12.75">
      <c r="A2555" s="5">
        <v>42000.58333333333</v>
      </c>
      <c r="B2555" s="6">
        <v>171.763580322266</v>
      </c>
    </row>
    <row r="2556" spans="1:2" ht="12.75">
      <c r="A2556" s="5">
        <v>42000.59375</v>
      </c>
      <c r="B2556" s="6">
        <v>155.571060180664</v>
      </c>
    </row>
    <row r="2557" spans="1:2" ht="12.75">
      <c r="A2557" s="5">
        <v>42000.604166666664</v>
      </c>
      <c r="B2557" s="6">
        <v>131.963714599609</v>
      </c>
    </row>
    <row r="2558" spans="1:2" ht="12.75">
      <c r="A2558" s="5">
        <v>42000.61458333333</v>
      </c>
      <c r="B2558" s="6">
        <v>127.369247436523</v>
      </c>
    </row>
    <row r="2559" spans="1:2" ht="12.75">
      <c r="A2559" s="5">
        <v>42000.625</v>
      </c>
      <c r="B2559" s="6">
        <v>147.963638305664</v>
      </c>
    </row>
    <row r="2560" spans="1:2" ht="12.75">
      <c r="A2560" s="5">
        <v>42000.635416666664</v>
      </c>
      <c r="B2560" s="6">
        <v>104.018257141113</v>
      </c>
    </row>
    <row r="2561" spans="1:2" ht="12.75">
      <c r="A2561" s="5">
        <v>42000.64583333333</v>
      </c>
      <c r="B2561" s="6">
        <v>35.8617897033691</v>
      </c>
    </row>
    <row r="2562" spans="1:2" ht="12.75">
      <c r="A2562" s="5">
        <v>42000.65625</v>
      </c>
      <c r="B2562" s="6">
        <v>32.5833206176758</v>
      </c>
    </row>
    <row r="2563" spans="1:2" ht="12.75">
      <c r="A2563" s="5">
        <v>42000.666666666664</v>
      </c>
      <c r="B2563" s="6">
        <v>-9.25291442871094</v>
      </c>
    </row>
    <row r="2564" spans="1:2" ht="12.75">
      <c r="A2564" s="5">
        <v>42000.67708333333</v>
      </c>
      <c r="B2564" s="6">
        <v>-175.302993774414</v>
      </c>
    </row>
    <row r="2565" spans="1:2" ht="12.75">
      <c r="A2565" s="5">
        <v>42000.6875</v>
      </c>
      <c r="B2565" s="6">
        <v>-206.707611083984</v>
      </c>
    </row>
    <row r="2566" spans="1:2" ht="12.75">
      <c r="A2566" s="5">
        <v>42000.697916666664</v>
      </c>
      <c r="B2566" s="6">
        <v>-141.647888183594</v>
      </c>
    </row>
    <row r="2567" spans="1:2" ht="12.75">
      <c r="A2567" s="5">
        <v>42000.70833333333</v>
      </c>
      <c r="B2567" s="6">
        <v>-85.2249374389648</v>
      </c>
    </row>
    <row r="2568" spans="1:2" ht="12.75">
      <c r="A2568" s="5">
        <v>42000.71875</v>
      </c>
      <c r="B2568" s="6">
        <v>-85.6212387084961</v>
      </c>
    </row>
    <row r="2569" spans="1:2" ht="12.75">
      <c r="A2569" s="5">
        <v>42000.729166666664</v>
      </c>
      <c r="B2569" s="6">
        <v>-96.4464721679688</v>
      </c>
    </row>
    <row r="2570" spans="1:2" ht="12.75">
      <c r="A2570" s="5">
        <v>42000.73958333333</v>
      </c>
      <c r="B2570" s="6">
        <v>-112.885322570801</v>
      </c>
    </row>
    <row r="2571" spans="1:2" ht="12.75">
      <c r="A2571" s="5">
        <v>42000.75</v>
      </c>
      <c r="B2571" s="6">
        <v>-87.2965621948242</v>
      </c>
    </row>
    <row r="2572" spans="1:2" ht="12.75">
      <c r="A2572" s="5">
        <v>42000.760416666664</v>
      </c>
      <c r="B2572" s="6">
        <v>-105.48282623291</v>
      </c>
    </row>
    <row r="2573" spans="1:2" ht="12.75">
      <c r="A2573" s="5">
        <v>42000.77083333333</v>
      </c>
      <c r="B2573" s="6">
        <v>-90.2151489257813</v>
      </c>
    </row>
    <row r="2574" spans="1:2" ht="12.75">
      <c r="A2574" s="5">
        <v>42000.78125</v>
      </c>
      <c r="B2574" s="6">
        <v>-57.7270088195801</v>
      </c>
    </row>
    <row r="2575" spans="1:2" ht="12.75">
      <c r="A2575" s="5">
        <v>42000.791666666664</v>
      </c>
      <c r="B2575" s="6">
        <v>-46.7208557128906</v>
      </c>
    </row>
    <row r="2576" spans="1:2" ht="12.75">
      <c r="A2576" s="5">
        <v>42000.80208333333</v>
      </c>
      <c r="B2576" s="6">
        <v>-7.13636064529419</v>
      </c>
    </row>
    <row r="2577" spans="1:2" ht="12.75">
      <c r="A2577" s="5">
        <v>42000.8125</v>
      </c>
      <c r="B2577" s="6">
        <v>48.8092002868652</v>
      </c>
    </row>
    <row r="2578" spans="1:2" ht="12.75">
      <c r="A2578" s="5">
        <v>42000.822916666664</v>
      </c>
      <c r="B2578" s="6">
        <v>23.3991069793701</v>
      </c>
    </row>
    <row r="2579" spans="1:2" ht="12.75">
      <c r="A2579" s="5">
        <v>42000.83333333333</v>
      </c>
      <c r="B2579" s="6">
        <v>2.7666802406311</v>
      </c>
    </row>
    <row r="2580" spans="1:2" ht="12.75">
      <c r="A2580" s="5">
        <v>42000.84375</v>
      </c>
      <c r="B2580" s="6">
        <v>-56.5533218383789</v>
      </c>
    </row>
    <row r="2581" spans="1:2" ht="12.75">
      <c r="A2581" s="5">
        <v>42000.854166666664</v>
      </c>
      <c r="B2581" s="6">
        <v>-56.825496673584</v>
      </c>
    </row>
    <row r="2582" spans="1:2" ht="12.75">
      <c r="A2582" s="5">
        <v>42000.86458333333</v>
      </c>
      <c r="B2582" s="6">
        <v>-35.8197135925293</v>
      </c>
    </row>
    <row r="2583" spans="1:2" ht="12.75">
      <c r="A2583" s="5">
        <v>42000.875</v>
      </c>
      <c r="B2583" s="6">
        <v>-40.453426361084</v>
      </c>
    </row>
    <row r="2584" spans="1:2" ht="12.75">
      <c r="A2584" s="5">
        <v>42000.885416666664</v>
      </c>
      <c r="B2584" s="6">
        <v>-30.772310256958</v>
      </c>
    </row>
    <row r="2585" spans="1:2" ht="12.75">
      <c r="A2585" s="5">
        <v>42000.89583333333</v>
      </c>
      <c r="B2585" s="6">
        <v>5.91769647598267</v>
      </c>
    </row>
    <row r="2586" spans="1:2" ht="12.75">
      <c r="A2586" s="5">
        <v>42000.90625</v>
      </c>
      <c r="B2586" s="6">
        <v>43.1487617492676</v>
      </c>
    </row>
    <row r="2587" spans="1:2" ht="12.75">
      <c r="A2587" s="5">
        <v>42000.916666666664</v>
      </c>
      <c r="B2587" s="6">
        <v>-4.56605243682861</v>
      </c>
    </row>
    <row r="2588" spans="1:2" ht="12.75">
      <c r="A2588" s="5">
        <v>42000.92708333333</v>
      </c>
      <c r="B2588" s="6">
        <v>-10.0331535339355</v>
      </c>
    </row>
    <row r="2589" spans="1:2" ht="12.75">
      <c r="A2589" s="5">
        <v>42000.9375</v>
      </c>
      <c r="B2589" s="6">
        <v>46.9223899841309</v>
      </c>
    </row>
    <row r="2590" spans="1:2" ht="12.75">
      <c r="A2590" s="5">
        <v>42000.947916666664</v>
      </c>
      <c r="B2590" s="6">
        <v>-4.2453556060791</v>
      </c>
    </row>
    <row r="2591" spans="1:2" ht="12.75">
      <c r="A2591" s="5">
        <v>42000.95833333333</v>
      </c>
      <c r="B2591" s="6">
        <v>-83.4175643920898</v>
      </c>
    </row>
    <row r="2592" spans="1:2" ht="12.75">
      <c r="A2592" s="5">
        <v>42000.96875</v>
      </c>
      <c r="B2592" s="6">
        <v>-73.2989807128906</v>
      </c>
    </row>
    <row r="2593" spans="1:2" ht="12.75">
      <c r="A2593" s="5">
        <v>42000.979166666664</v>
      </c>
      <c r="B2593" s="6">
        <v>-88.6705856323242</v>
      </c>
    </row>
    <row r="2594" spans="1:2" ht="12.75">
      <c r="A2594" s="5">
        <v>42000.98958333333</v>
      </c>
      <c r="B2594" s="6">
        <v>-100.186882019043</v>
      </c>
    </row>
    <row r="2595" spans="1:2" ht="12.75">
      <c r="A2595" s="5">
        <v>42001</v>
      </c>
      <c r="B2595" s="6">
        <v>-108.854415893555</v>
      </c>
    </row>
    <row r="2596" spans="1:2" ht="12.75">
      <c r="A2596" s="5">
        <v>42001.010416666664</v>
      </c>
      <c r="B2596" s="6">
        <v>-152.901763916016</v>
      </c>
    </row>
    <row r="2597" spans="1:2" ht="12.75">
      <c r="A2597" s="5">
        <v>42001.02083333333</v>
      </c>
      <c r="B2597" s="6">
        <v>-191.072982788086</v>
      </c>
    </row>
    <row r="2598" spans="1:2" ht="12.75">
      <c r="A2598" s="5">
        <v>42001.03125</v>
      </c>
      <c r="B2598" s="6">
        <v>-157.133712768555</v>
      </c>
    </row>
    <row r="2599" spans="1:2" ht="12.75">
      <c r="A2599" s="5">
        <v>42001.041666666664</v>
      </c>
      <c r="B2599" s="6">
        <v>-177.277938842773</v>
      </c>
    </row>
    <row r="2600" spans="1:2" ht="12.75">
      <c r="A2600" s="5">
        <v>42001.05208333333</v>
      </c>
      <c r="B2600" s="6">
        <v>-141.153961181641</v>
      </c>
    </row>
    <row r="2601" spans="1:2" ht="12.75">
      <c r="A2601" s="5">
        <v>42001.0625</v>
      </c>
      <c r="B2601" s="6">
        <v>-141.167556762695</v>
      </c>
    </row>
    <row r="2602" spans="1:2" ht="12.75">
      <c r="A2602" s="5">
        <v>42001.072916666664</v>
      </c>
      <c r="B2602" s="6">
        <v>-114.758903503418</v>
      </c>
    </row>
    <row r="2603" spans="1:2" ht="12.75">
      <c r="A2603" s="5">
        <v>42001.08333333333</v>
      </c>
      <c r="B2603" s="6">
        <v>-114.159133911133</v>
      </c>
    </row>
    <row r="2604" spans="1:2" ht="12.75">
      <c r="A2604" s="5">
        <v>42001.09375</v>
      </c>
      <c r="B2604" s="6">
        <v>-66.1466979980469</v>
      </c>
    </row>
    <row r="2605" spans="1:2" ht="12.75">
      <c r="A2605" s="5">
        <v>42001.104166666664</v>
      </c>
      <c r="B2605" s="6">
        <v>-71.2726974487305</v>
      </c>
    </row>
    <row r="2606" spans="1:2" ht="12.75">
      <c r="A2606" s="5">
        <v>42001.11458333333</v>
      </c>
      <c r="B2606" s="6">
        <v>-99.830940246582</v>
      </c>
    </row>
    <row r="2607" spans="1:2" ht="12.75">
      <c r="A2607" s="5">
        <v>42001.125</v>
      </c>
      <c r="B2607" s="6">
        <v>-115.827529907227</v>
      </c>
    </row>
    <row r="2608" spans="1:2" ht="12.75">
      <c r="A2608" s="5">
        <v>42001.135416666664</v>
      </c>
      <c r="B2608" s="6">
        <v>-81.737190246582</v>
      </c>
    </row>
    <row r="2609" spans="1:2" ht="12.75">
      <c r="A2609" s="5">
        <v>42001.14583333333</v>
      </c>
      <c r="B2609" s="6">
        <v>-58.0655059814453</v>
      </c>
    </row>
    <row r="2610" spans="1:2" ht="12.75">
      <c r="A2610" s="5">
        <v>42001.15625</v>
      </c>
      <c r="B2610" s="6">
        <v>-61.5684776306152</v>
      </c>
    </row>
    <row r="2611" spans="1:2" ht="12.75">
      <c r="A2611" s="5">
        <v>42001.166666666664</v>
      </c>
      <c r="B2611" s="6">
        <v>-58.4539947509766</v>
      </c>
    </row>
    <row r="2612" spans="1:2" ht="12.75">
      <c r="A2612" s="5">
        <v>42001.17708333333</v>
      </c>
      <c r="B2612" s="6">
        <v>-129.148162841797</v>
      </c>
    </row>
    <row r="2613" spans="1:2" ht="12.75">
      <c r="A2613" s="5">
        <v>42001.1875</v>
      </c>
      <c r="B2613" s="6">
        <v>-118.619506835938</v>
      </c>
    </row>
    <row r="2614" spans="1:2" ht="12.75">
      <c r="A2614" s="5">
        <v>42001.197916666664</v>
      </c>
      <c r="B2614" s="6">
        <v>-130.514389038086</v>
      </c>
    </row>
    <row r="2615" spans="1:2" ht="12.75">
      <c r="A2615" s="5">
        <v>42001.20833333333</v>
      </c>
      <c r="B2615" s="6">
        <v>-143.151916503906</v>
      </c>
    </row>
    <row r="2616" spans="1:2" ht="12.75">
      <c r="A2616" s="5">
        <v>42001.21875</v>
      </c>
      <c r="B2616" s="6">
        <v>-180.331558227539</v>
      </c>
    </row>
    <row r="2617" spans="1:2" ht="12.75">
      <c r="A2617" s="5">
        <v>42001.229166666664</v>
      </c>
      <c r="B2617" s="6">
        <v>-172.986282348633</v>
      </c>
    </row>
    <row r="2618" spans="1:2" ht="12.75">
      <c r="A2618" s="5">
        <v>42001.23958333333</v>
      </c>
      <c r="B2618" s="6">
        <v>-153.454345703125</v>
      </c>
    </row>
    <row r="2619" spans="1:2" ht="12.75">
      <c r="A2619" s="5">
        <v>42001.25</v>
      </c>
      <c r="B2619" s="6">
        <v>-152.425857543945</v>
      </c>
    </row>
    <row r="2620" spans="1:2" ht="12.75">
      <c r="A2620" s="5">
        <v>42001.260416666664</v>
      </c>
      <c r="B2620" s="6">
        <v>-88.9323120117188</v>
      </c>
    </row>
    <row r="2621" spans="1:2" ht="12.75">
      <c r="A2621" s="5">
        <v>42001.27083333333</v>
      </c>
      <c r="B2621" s="6">
        <v>-94.5419845581055</v>
      </c>
    </row>
    <row r="2622" spans="1:2" ht="12.75">
      <c r="A2622" s="5">
        <v>42001.28125</v>
      </c>
      <c r="B2622" s="6">
        <v>-53.3181114196777</v>
      </c>
    </row>
    <row r="2623" spans="1:2" ht="12.75">
      <c r="A2623" s="5">
        <v>42001.291666666664</v>
      </c>
      <c r="B2623" s="6">
        <v>-36.0502243041992</v>
      </c>
    </row>
    <row r="2624" spans="1:2" ht="12.75">
      <c r="A2624" s="5">
        <v>42001.30208333333</v>
      </c>
      <c r="B2624" s="6">
        <v>-80.2822647094727</v>
      </c>
    </row>
    <row r="2625" spans="1:2" ht="12.75">
      <c r="A2625" s="5">
        <v>42001.3125</v>
      </c>
      <c r="B2625" s="6">
        <v>-62.1943397521973</v>
      </c>
    </row>
    <row r="2626" spans="1:2" ht="12.75">
      <c r="A2626" s="5">
        <v>42001.322916666664</v>
      </c>
      <c r="B2626" s="6">
        <v>-11.6818370819092</v>
      </c>
    </row>
    <row r="2627" spans="1:2" ht="12.75">
      <c r="A2627" s="5">
        <v>42001.33333333333</v>
      </c>
      <c r="B2627" s="6">
        <v>26.9643230438232</v>
      </c>
    </row>
    <row r="2628" spans="1:2" ht="12.75">
      <c r="A2628" s="5">
        <v>42001.34375</v>
      </c>
      <c r="B2628" s="6">
        <v>81.1880416870117</v>
      </c>
    </row>
    <row r="2629" spans="1:2" ht="12.75">
      <c r="A2629" s="5">
        <v>42001.354166666664</v>
      </c>
      <c r="B2629" s="6">
        <v>114.305305480957</v>
      </c>
    </row>
    <row r="2630" spans="1:2" ht="12.75">
      <c r="A2630" s="5">
        <v>42001.36458333333</v>
      </c>
      <c r="B2630" s="6">
        <v>204.393203735352</v>
      </c>
    </row>
    <row r="2631" spans="1:2" ht="12.75">
      <c r="A2631" s="5">
        <v>42001.375</v>
      </c>
      <c r="B2631" s="6">
        <v>237.986053466797</v>
      </c>
    </row>
    <row r="2632" spans="1:2" ht="12.75">
      <c r="A2632" s="5">
        <v>42001.385416666664</v>
      </c>
      <c r="B2632" s="6">
        <v>174.05680847168</v>
      </c>
    </row>
    <row r="2633" spans="1:2" ht="12.75">
      <c r="A2633" s="5">
        <v>42001.39583333333</v>
      </c>
      <c r="B2633" s="6">
        <v>210.752410888672</v>
      </c>
    </row>
    <row r="2634" spans="1:2" ht="12.75">
      <c r="A2634" s="5">
        <v>42001.40625</v>
      </c>
      <c r="B2634" s="6">
        <v>306.211547851563</v>
      </c>
    </row>
    <row r="2635" spans="1:2" ht="12.75">
      <c r="A2635" s="5">
        <v>42001.416666666664</v>
      </c>
      <c r="B2635" s="6">
        <v>294.292266845703</v>
      </c>
    </row>
    <row r="2636" spans="1:2" ht="12.75">
      <c r="A2636" s="5">
        <v>42001.42708333333</v>
      </c>
      <c r="B2636" s="6">
        <v>263.159729003906</v>
      </c>
    </row>
    <row r="2637" spans="1:2" ht="12.75">
      <c r="A2637" s="5">
        <v>42001.4375</v>
      </c>
      <c r="B2637" s="6">
        <v>249.244857788086</v>
      </c>
    </row>
    <row r="2638" spans="1:2" ht="12.75">
      <c r="A2638" s="5">
        <v>42001.447916666664</v>
      </c>
      <c r="B2638" s="6">
        <v>197.313858032227</v>
      </c>
    </row>
    <row r="2639" spans="1:2" ht="12.75">
      <c r="A2639" s="5">
        <v>42001.45833333333</v>
      </c>
      <c r="B2639" s="6">
        <v>207.083709716797</v>
      </c>
    </row>
    <row r="2640" spans="1:2" ht="12.75">
      <c r="A2640" s="5">
        <v>42001.46875</v>
      </c>
      <c r="B2640" s="6">
        <v>189.779205322266</v>
      </c>
    </row>
    <row r="2641" spans="1:2" ht="12.75">
      <c r="A2641" s="5">
        <v>42001.479166666664</v>
      </c>
      <c r="B2641" s="6">
        <v>186.264617919922</v>
      </c>
    </row>
    <row r="2642" spans="1:2" ht="12.75">
      <c r="A2642" s="5">
        <v>42001.48958333333</v>
      </c>
      <c r="B2642" s="6">
        <v>193.18684387207</v>
      </c>
    </row>
    <row r="2643" spans="1:2" ht="12.75">
      <c r="A2643" s="5">
        <v>42001.5</v>
      </c>
      <c r="B2643" s="6">
        <v>198.877365112305</v>
      </c>
    </row>
    <row r="2644" spans="1:2" ht="12.75">
      <c r="A2644" s="5">
        <v>42001.510416666664</v>
      </c>
      <c r="B2644" s="6">
        <v>174.53401184082</v>
      </c>
    </row>
    <row r="2645" spans="1:2" ht="12.75">
      <c r="A2645" s="5">
        <v>42001.52083333333</v>
      </c>
      <c r="B2645" s="6">
        <v>216.800598144531</v>
      </c>
    </row>
    <row r="2646" spans="1:2" ht="12.75">
      <c r="A2646" s="5">
        <v>42001.53125</v>
      </c>
      <c r="B2646" s="6">
        <v>217.5224609375</v>
      </c>
    </row>
    <row r="2647" spans="1:2" ht="12.75">
      <c r="A2647" s="5">
        <v>42001.541666666664</v>
      </c>
      <c r="B2647" s="6">
        <v>215.397018432617</v>
      </c>
    </row>
    <row r="2648" spans="1:2" ht="12.75">
      <c r="A2648" s="5">
        <v>42001.55208333333</v>
      </c>
      <c r="B2648" s="6">
        <v>262.282867431641</v>
      </c>
    </row>
    <row r="2649" spans="1:2" ht="12.75">
      <c r="A2649" s="5">
        <v>42001.5625</v>
      </c>
      <c r="B2649" s="6">
        <v>244.993743896484</v>
      </c>
    </row>
    <row r="2650" spans="1:2" ht="12.75">
      <c r="A2650" s="5">
        <v>42001.572916666664</v>
      </c>
      <c r="B2650" s="6">
        <v>246.893585205078</v>
      </c>
    </row>
    <row r="2651" spans="1:2" ht="12.75">
      <c r="A2651" s="5">
        <v>42001.58333333333</v>
      </c>
      <c r="B2651" s="6">
        <v>230.386215209961</v>
      </c>
    </row>
    <row r="2652" spans="1:2" ht="12.75">
      <c r="A2652" s="5">
        <v>42001.59375</v>
      </c>
      <c r="B2652" s="6">
        <v>200.560623168945</v>
      </c>
    </row>
    <row r="2653" spans="1:2" ht="12.75">
      <c r="A2653" s="5">
        <v>42001.604166666664</v>
      </c>
      <c r="B2653" s="6">
        <v>160.214630126953</v>
      </c>
    </row>
    <row r="2654" spans="1:2" ht="12.75">
      <c r="A2654" s="5">
        <v>42001.61458333333</v>
      </c>
      <c r="B2654" s="6">
        <v>167.962661743164</v>
      </c>
    </row>
    <row r="2655" spans="1:2" ht="12.75">
      <c r="A2655" s="5">
        <v>42001.625</v>
      </c>
      <c r="B2655" s="6">
        <v>142.500534057617</v>
      </c>
    </row>
    <row r="2656" spans="1:2" ht="12.75">
      <c r="A2656" s="5">
        <v>42001.635416666664</v>
      </c>
      <c r="B2656" s="6">
        <v>191.921752929688</v>
      </c>
    </row>
    <row r="2657" spans="1:2" ht="12.75">
      <c r="A2657" s="5">
        <v>42001.64583333333</v>
      </c>
      <c r="B2657" s="6">
        <v>145.460586547852</v>
      </c>
    </row>
    <row r="2658" spans="1:2" ht="12.75">
      <c r="A2658" s="5">
        <v>42001.65625</v>
      </c>
      <c r="B2658" s="6">
        <v>66.0488204956055</v>
      </c>
    </row>
    <row r="2659" spans="1:2" ht="12.75">
      <c r="A2659" s="5">
        <v>42001.666666666664</v>
      </c>
      <c r="B2659" s="6">
        <v>72.5685806274414</v>
      </c>
    </row>
    <row r="2660" spans="1:2" ht="12.75">
      <c r="A2660" s="5">
        <v>42001.67708333333</v>
      </c>
      <c r="B2660" s="6">
        <v>-34.5657119750977</v>
      </c>
    </row>
    <row r="2661" spans="1:2" ht="12.75">
      <c r="A2661" s="5">
        <v>42001.6875</v>
      </c>
      <c r="B2661" s="6">
        <v>-11.6658096313477</v>
      </c>
    </row>
    <row r="2662" spans="1:2" ht="12.75">
      <c r="A2662" s="5">
        <v>42001.697916666664</v>
      </c>
      <c r="B2662" s="6">
        <v>33.8537826538086</v>
      </c>
    </row>
    <row r="2663" spans="1:2" ht="12.75">
      <c r="A2663" s="5">
        <v>42001.70833333333</v>
      </c>
      <c r="B2663" s="6">
        <v>67.2413101196289</v>
      </c>
    </row>
    <row r="2664" spans="1:2" ht="12.75">
      <c r="A2664" s="5">
        <v>42001.71875</v>
      </c>
      <c r="B2664" s="6">
        <v>27.7453289031982</v>
      </c>
    </row>
    <row r="2665" spans="1:2" ht="12.75">
      <c r="A2665" s="5">
        <v>42001.729166666664</v>
      </c>
      <c r="B2665" s="6">
        <v>124.875961303711</v>
      </c>
    </row>
    <row r="2666" spans="1:2" ht="12.75">
      <c r="A2666" s="5">
        <v>42001.73958333333</v>
      </c>
      <c r="B2666" s="6">
        <v>184.816284179688</v>
      </c>
    </row>
    <row r="2667" spans="1:2" ht="12.75">
      <c r="A2667" s="5">
        <v>42001.75</v>
      </c>
      <c r="B2667" s="6">
        <v>225.096832275391</v>
      </c>
    </row>
    <row r="2668" spans="1:2" ht="12.75">
      <c r="A2668" s="5">
        <v>42001.760416666664</v>
      </c>
      <c r="B2668" s="6">
        <v>238.586715698242</v>
      </c>
    </row>
    <row r="2669" spans="1:2" ht="12.75">
      <c r="A2669" s="5">
        <v>42001.77083333333</v>
      </c>
      <c r="B2669" s="6">
        <v>231.327743530273</v>
      </c>
    </row>
    <row r="2670" spans="1:2" ht="12.75">
      <c r="A2670" s="5">
        <v>42001.78125</v>
      </c>
      <c r="B2670" s="6">
        <v>217.658111572266</v>
      </c>
    </row>
    <row r="2671" spans="1:2" ht="12.75">
      <c r="A2671" s="5">
        <v>42001.791666666664</v>
      </c>
      <c r="B2671" s="6">
        <v>229.520370483398</v>
      </c>
    </row>
    <row r="2672" spans="1:2" ht="12.75">
      <c r="A2672" s="5">
        <v>42001.80208333333</v>
      </c>
      <c r="B2672" s="6">
        <v>265.0380859375</v>
      </c>
    </row>
    <row r="2673" spans="1:2" ht="12.75">
      <c r="A2673" s="5">
        <v>42001.8125</v>
      </c>
      <c r="B2673" s="6">
        <v>272.271881103516</v>
      </c>
    </row>
    <row r="2674" spans="1:2" ht="12.75">
      <c r="A2674" s="5">
        <v>42001.822916666664</v>
      </c>
      <c r="B2674" s="6">
        <v>289.447570800781</v>
      </c>
    </row>
    <row r="2675" spans="1:2" ht="12.75">
      <c r="A2675" s="5">
        <v>42001.83333333333</v>
      </c>
      <c r="B2675" s="6">
        <v>293.959808349609</v>
      </c>
    </row>
    <row r="2676" spans="1:2" ht="12.75">
      <c r="A2676" s="5">
        <v>42001.84375</v>
      </c>
      <c r="B2676" s="6">
        <v>310.73876953125</v>
      </c>
    </row>
    <row r="2677" spans="1:2" ht="12.75">
      <c r="A2677" s="5">
        <v>42001.854166666664</v>
      </c>
      <c r="B2677" s="6">
        <v>280.523529052734</v>
      </c>
    </row>
    <row r="2678" spans="1:2" ht="12.75">
      <c r="A2678" s="5">
        <v>42001.86458333333</v>
      </c>
      <c r="B2678" s="6">
        <v>289.438934326172</v>
      </c>
    </row>
    <row r="2679" spans="1:2" ht="12.75">
      <c r="A2679" s="5">
        <v>42001.875</v>
      </c>
      <c r="B2679" s="6">
        <v>248.963424682617</v>
      </c>
    </row>
    <row r="2680" spans="1:2" ht="12.75">
      <c r="A2680" s="5">
        <v>42001.885416666664</v>
      </c>
      <c r="B2680" s="6">
        <v>318.264526367188</v>
      </c>
    </row>
    <row r="2681" spans="1:2" ht="12.75">
      <c r="A2681" s="5">
        <v>42001.89583333333</v>
      </c>
      <c r="B2681" s="6">
        <v>368.83837890625</v>
      </c>
    </row>
    <row r="2682" spans="1:2" ht="12.75">
      <c r="A2682" s="5">
        <v>42001.90625</v>
      </c>
      <c r="B2682" s="6">
        <v>380.2158203125</v>
      </c>
    </row>
    <row r="2683" spans="1:2" ht="12.75">
      <c r="A2683" s="5">
        <v>42001.916666666664</v>
      </c>
      <c r="B2683" s="6">
        <v>441.230529785156</v>
      </c>
    </row>
    <row r="2684" spans="1:2" ht="12.75">
      <c r="A2684" s="5">
        <v>42001.92708333333</v>
      </c>
      <c r="B2684" s="6">
        <v>432.777923583984</v>
      </c>
    </row>
    <row r="2685" spans="1:2" ht="12.75">
      <c r="A2685" s="5">
        <v>42001.9375</v>
      </c>
      <c r="B2685" s="6">
        <v>393.045471191406</v>
      </c>
    </row>
    <row r="2686" spans="1:2" ht="12.75">
      <c r="A2686" s="5">
        <v>42001.947916666664</v>
      </c>
      <c r="B2686" s="6">
        <v>370.501342773438</v>
      </c>
    </row>
    <row r="2687" spans="1:2" ht="12.75">
      <c r="A2687" s="5">
        <v>42001.95833333333</v>
      </c>
      <c r="B2687" s="6">
        <v>406.443725585938</v>
      </c>
    </row>
    <row r="2688" spans="1:2" ht="12.75">
      <c r="A2688" s="5">
        <v>42001.96875</v>
      </c>
      <c r="B2688" s="6">
        <v>406.370300292969</v>
      </c>
    </row>
    <row r="2689" spans="1:2" ht="12.75">
      <c r="A2689" s="5">
        <v>42001.979166666664</v>
      </c>
      <c r="B2689" s="6">
        <v>422.600250244141</v>
      </c>
    </row>
    <row r="2690" spans="1:2" ht="12.75">
      <c r="A2690" s="5">
        <v>42001.98958333333</v>
      </c>
      <c r="B2690" s="6">
        <v>423.316284179688</v>
      </c>
    </row>
    <row r="2691" spans="1:2" ht="12.75">
      <c r="A2691" s="5">
        <v>42002</v>
      </c>
      <c r="B2691" s="6">
        <v>447.518005371094</v>
      </c>
    </row>
    <row r="2692" spans="1:2" ht="12.75">
      <c r="A2692" s="5">
        <v>42002.010416666664</v>
      </c>
      <c r="B2692" s="6">
        <v>429.172668457031</v>
      </c>
    </row>
    <row r="2693" spans="1:2" ht="12.75">
      <c r="A2693" s="5">
        <v>42002.02083333333</v>
      </c>
      <c r="B2693" s="6">
        <v>409.919464111328</v>
      </c>
    </row>
    <row r="2694" spans="1:2" ht="12.75">
      <c r="A2694" s="5">
        <v>42002.03125</v>
      </c>
      <c r="B2694" s="6">
        <v>416.080444335938</v>
      </c>
    </row>
    <row r="2695" spans="1:2" ht="12.75">
      <c r="A2695" s="5">
        <v>42002.041666666664</v>
      </c>
      <c r="B2695" s="6">
        <v>417.882080078125</v>
      </c>
    </row>
    <row r="2696" spans="1:2" ht="12.75">
      <c r="A2696" s="5">
        <v>42002.05208333333</v>
      </c>
      <c r="B2696" s="6">
        <v>442.973876953125</v>
      </c>
    </row>
    <row r="2697" spans="1:2" ht="12.75">
      <c r="A2697" s="5">
        <v>42002.0625</v>
      </c>
      <c r="B2697" s="6">
        <v>449.448272705078</v>
      </c>
    </row>
    <row r="2698" spans="1:2" ht="12.75">
      <c r="A2698" s="5">
        <v>42002.072916666664</v>
      </c>
      <c r="B2698" s="6">
        <v>392.499633789063</v>
      </c>
    </row>
    <row r="2699" spans="1:2" ht="12.75">
      <c r="A2699" s="5">
        <v>42002.08333333333</v>
      </c>
      <c r="B2699" s="6">
        <v>340.549530029297</v>
      </c>
    </row>
    <row r="2700" spans="1:2" ht="12.75">
      <c r="A2700" s="5">
        <v>42002.09375</v>
      </c>
      <c r="B2700" s="6">
        <v>286.46435546875</v>
      </c>
    </row>
    <row r="2701" spans="1:2" ht="12.75">
      <c r="A2701" s="5">
        <v>42002.104166666664</v>
      </c>
      <c r="B2701" s="6">
        <v>264.797821044922</v>
      </c>
    </row>
    <row r="2702" spans="1:2" ht="12.75">
      <c r="A2702" s="5">
        <v>42002.11458333333</v>
      </c>
      <c r="B2702" s="6">
        <v>262.383850097656</v>
      </c>
    </row>
    <row r="2703" spans="1:2" ht="12.75">
      <c r="A2703" s="5">
        <v>42002.125</v>
      </c>
      <c r="B2703" s="6">
        <v>264.5009765625</v>
      </c>
    </row>
    <row r="2704" spans="1:2" ht="12.75">
      <c r="A2704" s="5">
        <v>42002.135416666664</v>
      </c>
      <c r="B2704" s="6">
        <v>230.296905517578</v>
      </c>
    </row>
    <row r="2705" spans="1:2" ht="12.75">
      <c r="A2705" s="5">
        <v>42002.14583333333</v>
      </c>
      <c r="B2705" s="6">
        <v>198.189102172852</v>
      </c>
    </row>
    <row r="2706" spans="1:2" ht="12.75">
      <c r="A2706" s="5">
        <v>42002.15625</v>
      </c>
      <c r="B2706" s="6">
        <v>187.123657226563</v>
      </c>
    </row>
    <row r="2707" spans="1:2" ht="12.75">
      <c r="A2707" s="5">
        <v>42002.166666666664</v>
      </c>
      <c r="B2707" s="6">
        <v>204.546035766602</v>
      </c>
    </row>
    <row r="2708" spans="1:2" ht="12.75">
      <c r="A2708" s="5">
        <v>42002.17708333333</v>
      </c>
      <c r="B2708" s="6">
        <v>189.225463867188</v>
      </c>
    </row>
    <row r="2709" spans="1:2" ht="12.75">
      <c r="A2709" s="5">
        <v>42002.1875</v>
      </c>
      <c r="B2709" s="6">
        <v>156.800262451172</v>
      </c>
    </row>
    <row r="2710" spans="1:2" ht="12.75">
      <c r="A2710" s="5">
        <v>42002.197916666664</v>
      </c>
      <c r="B2710" s="6">
        <v>159.59016418457</v>
      </c>
    </row>
    <row r="2711" spans="1:2" ht="12.75">
      <c r="A2711" s="5">
        <v>42002.20833333333</v>
      </c>
      <c r="B2711" s="6">
        <v>83.6003112792969</v>
      </c>
    </row>
    <row r="2712" spans="1:2" ht="12.75">
      <c r="A2712" s="5">
        <v>42002.21875</v>
      </c>
      <c r="B2712" s="6">
        <v>-120.456237792969</v>
      </c>
    </row>
    <row r="2713" spans="1:2" ht="12.75">
      <c r="A2713" s="5">
        <v>42002.229166666664</v>
      </c>
      <c r="B2713" s="6">
        <v>-193.845397949219</v>
      </c>
    </row>
    <row r="2714" spans="1:2" ht="12.75">
      <c r="A2714" s="5">
        <v>42002.23958333333</v>
      </c>
      <c r="B2714" s="6">
        <v>-273.083770751953</v>
      </c>
    </row>
    <row r="2715" spans="1:2" ht="12.75">
      <c r="A2715" s="5">
        <v>42002.25</v>
      </c>
      <c r="B2715" s="6">
        <v>-388.548858642578</v>
      </c>
    </row>
    <row r="2716" spans="1:2" ht="12.75">
      <c r="A2716" s="5">
        <v>42002.260416666664</v>
      </c>
      <c r="B2716" s="6">
        <v>-531.446899414063</v>
      </c>
    </row>
    <row r="2717" spans="1:2" ht="12.75">
      <c r="A2717" s="5">
        <v>42002.27083333333</v>
      </c>
      <c r="B2717" s="6">
        <v>-622.271057128906</v>
      </c>
    </row>
    <row r="2718" spans="1:2" ht="12.75">
      <c r="A2718" s="5">
        <v>42002.28125</v>
      </c>
      <c r="B2718" s="6">
        <v>-611.191772460938</v>
      </c>
    </row>
    <row r="2719" spans="1:2" ht="12.75">
      <c r="A2719" s="5">
        <v>42002.291666666664</v>
      </c>
      <c r="B2719" s="6">
        <v>-530.836303710938</v>
      </c>
    </row>
    <row r="2720" spans="1:2" ht="12.75">
      <c r="A2720" s="5">
        <v>42002.30208333333</v>
      </c>
      <c r="B2720" s="6">
        <v>-495.833526611328</v>
      </c>
    </row>
    <row r="2721" spans="1:2" ht="12.75">
      <c r="A2721" s="5">
        <v>42002.3125</v>
      </c>
      <c r="B2721" s="6">
        <v>-419.574462890625</v>
      </c>
    </row>
    <row r="2722" spans="1:2" ht="12.75">
      <c r="A2722" s="5">
        <v>42002.322916666664</v>
      </c>
      <c r="B2722" s="6">
        <v>-328.302703857422</v>
      </c>
    </row>
    <row r="2723" spans="1:2" ht="12.75">
      <c r="A2723" s="5">
        <v>42002.33333333333</v>
      </c>
      <c r="B2723" s="6">
        <v>-309.474182128906</v>
      </c>
    </row>
    <row r="2724" spans="1:2" ht="12.75">
      <c r="A2724" s="5">
        <v>42002.34375</v>
      </c>
      <c r="B2724" s="6">
        <v>-266.211486816406</v>
      </c>
    </row>
    <row r="2725" spans="1:2" ht="12.75">
      <c r="A2725" s="5">
        <v>42002.354166666664</v>
      </c>
      <c r="B2725" s="6">
        <v>-280.715270996094</v>
      </c>
    </row>
    <row r="2726" spans="1:2" ht="12.75">
      <c r="A2726" s="5">
        <v>42002.36458333333</v>
      </c>
      <c r="B2726" s="6">
        <v>-301.031677246094</v>
      </c>
    </row>
    <row r="2727" spans="1:2" ht="12.75">
      <c r="A2727" s="5">
        <v>42002.375</v>
      </c>
      <c r="B2727" s="6">
        <v>-242.125076293945</v>
      </c>
    </row>
    <row r="2728" spans="1:2" ht="12.75">
      <c r="A2728" s="5">
        <v>42002.385416666664</v>
      </c>
      <c r="B2728" s="6">
        <v>-239.638076782227</v>
      </c>
    </row>
    <row r="2729" spans="1:2" ht="12.75">
      <c r="A2729" s="5">
        <v>42002.39583333333</v>
      </c>
      <c r="B2729" s="6">
        <v>-211.053359985352</v>
      </c>
    </row>
    <row r="2730" spans="1:2" ht="12.75">
      <c r="A2730" s="5">
        <v>42002.40625</v>
      </c>
      <c r="B2730" s="6">
        <v>-187.832214355469</v>
      </c>
    </row>
    <row r="2731" spans="1:2" ht="12.75">
      <c r="A2731" s="5">
        <v>42002.416666666664</v>
      </c>
      <c r="B2731" s="6">
        <v>-180.737686157227</v>
      </c>
    </row>
    <row r="2732" spans="1:2" ht="12.75">
      <c r="A2732" s="5">
        <v>42002.42708333333</v>
      </c>
      <c r="B2732" s="6">
        <v>-90.6406784057617</v>
      </c>
    </row>
    <row r="2733" spans="1:2" ht="12.75">
      <c r="A2733" s="5">
        <v>42002.4375</v>
      </c>
      <c r="B2733" s="6">
        <v>-50.5646133422852</v>
      </c>
    </row>
    <row r="2734" spans="1:2" ht="12.75">
      <c r="A2734" s="5">
        <v>42002.447916666664</v>
      </c>
      <c r="B2734" s="6">
        <v>-89.3965682983398</v>
      </c>
    </row>
    <row r="2735" spans="1:2" ht="12.75">
      <c r="A2735" s="5">
        <v>42002.45833333333</v>
      </c>
      <c r="B2735" s="6">
        <v>-99.5298156738281</v>
      </c>
    </row>
    <row r="2736" spans="1:2" ht="12.75">
      <c r="A2736" s="5">
        <v>42002.46875</v>
      </c>
      <c r="B2736" s="6">
        <v>-99.5673522949219</v>
      </c>
    </row>
    <row r="2737" spans="1:2" ht="12.75">
      <c r="A2737" s="5">
        <v>42002.479166666664</v>
      </c>
      <c r="B2737" s="6">
        <v>-130.2529296875</v>
      </c>
    </row>
    <row r="2738" spans="1:2" ht="12.75">
      <c r="A2738" s="5">
        <v>42002.48958333333</v>
      </c>
      <c r="B2738" s="6">
        <v>-34.6698913574219</v>
      </c>
    </row>
    <row r="2739" spans="1:2" ht="12.75">
      <c r="A2739" s="5">
        <v>42002.5</v>
      </c>
      <c r="B2739" s="6">
        <v>34.2188758850098</v>
      </c>
    </row>
    <row r="2740" spans="1:2" ht="12.75">
      <c r="A2740" s="5">
        <v>42002.510416666664</v>
      </c>
      <c r="B2740" s="6">
        <v>32.8422317504883</v>
      </c>
    </row>
    <row r="2741" spans="1:2" ht="12.75">
      <c r="A2741" s="5">
        <v>42002.52083333333</v>
      </c>
      <c r="B2741" s="6">
        <v>55.330940246582</v>
      </c>
    </row>
    <row r="2742" spans="1:2" ht="12.75">
      <c r="A2742" s="5">
        <v>42002.53125</v>
      </c>
      <c r="B2742" s="6">
        <v>53.1542015075684</v>
      </c>
    </row>
    <row r="2743" spans="1:2" ht="12.75">
      <c r="A2743" s="5">
        <v>42002.541666666664</v>
      </c>
      <c r="B2743" s="6">
        <v>39.3215637207031</v>
      </c>
    </row>
    <row r="2744" spans="1:2" ht="12.75">
      <c r="A2744" s="5">
        <v>42002.55208333333</v>
      </c>
      <c r="B2744" s="6">
        <v>19.5229187011719</v>
      </c>
    </row>
    <row r="2745" spans="1:2" ht="12.75">
      <c r="A2745" s="5">
        <v>42002.5625</v>
      </c>
      <c r="B2745" s="6">
        <v>35.1468162536621</v>
      </c>
    </row>
    <row r="2746" spans="1:2" ht="12.75">
      <c r="A2746" s="5">
        <v>42002.572916666664</v>
      </c>
      <c r="B2746" s="6">
        <v>20.8343639373779</v>
      </c>
    </row>
    <row r="2747" spans="1:2" ht="12.75">
      <c r="A2747" s="5">
        <v>42002.58333333333</v>
      </c>
      <c r="B2747" s="6">
        <v>29.2573413848877</v>
      </c>
    </row>
    <row r="2748" spans="1:2" ht="12.75">
      <c r="A2748" s="5">
        <v>42002.59375</v>
      </c>
      <c r="B2748" s="6">
        <v>100.66268157959</v>
      </c>
    </row>
    <row r="2749" spans="1:2" ht="12.75">
      <c r="A2749" s="5">
        <v>42002.604166666664</v>
      </c>
      <c r="B2749" s="6">
        <v>85.4195022583008</v>
      </c>
    </row>
    <row r="2750" spans="1:2" ht="12.75">
      <c r="A2750" s="5">
        <v>42002.61458333333</v>
      </c>
      <c r="B2750" s="6">
        <v>79.4111328125</v>
      </c>
    </row>
    <row r="2751" spans="1:2" ht="12.75">
      <c r="A2751" s="5">
        <v>42002.625</v>
      </c>
      <c r="B2751" s="6">
        <v>94.6121292114258</v>
      </c>
    </row>
    <row r="2752" spans="1:2" ht="12.75">
      <c r="A2752" s="5">
        <v>42002.635416666664</v>
      </c>
      <c r="B2752" s="6">
        <v>24.9331455230713</v>
      </c>
    </row>
    <row r="2753" spans="1:2" ht="12.75">
      <c r="A2753" s="5">
        <v>42002.64583333333</v>
      </c>
      <c r="B2753" s="6">
        <v>-42.035961151123</v>
      </c>
    </row>
    <row r="2754" spans="1:2" ht="12.75">
      <c r="A2754" s="5">
        <v>42002.65625</v>
      </c>
      <c r="B2754" s="6">
        <v>-99.1952514648438</v>
      </c>
    </row>
    <row r="2755" spans="1:2" ht="12.75">
      <c r="A2755" s="5">
        <v>42002.666666666664</v>
      </c>
      <c r="B2755" s="6">
        <v>-185.079849243164</v>
      </c>
    </row>
    <row r="2756" spans="1:2" ht="12.75">
      <c r="A2756" s="5">
        <v>42002.67708333333</v>
      </c>
      <c r="B2756" s="6">
        <v>-251.683456420898</v>
      </c>
    </row>
    <row r="2757" spans="1:2" ht="12.75">
      <c r="A2757" s="5">
        <v>42002.6875</v>
      </c>
      <c r="B2757" s="6">
        <v>-336.330383300781</v>
      </c>
    </row>
    <row r="2758" spans="1:2" ht="12.75">
      <c r="A2758" s="5">
        <v>42002.697916666664</v>
      </c>
      <c r="B2758" s="6">
        <v>-355.135986328125</v>
      </c>
    </row>
    <row r="2759" spans="1:2" ht="12.75">
      <c r="A2759" s="5">
        <v>42002.70833333333</v>
      </c>
      <c r="B2759" s="6">
        <v>-358.474609375</v>
      </c>
    </row>
    <row r="2760" spans="1:2" ht="12.75">
      <c r="A2760" s="5">
        <v>42002.71875</v>
      </c>
      <c r="B2760" s="6">
        <v>-443.744689941406</v>
      </c>
    </row>
    <row r="2761" spans="1:2" ht="12.75">
      <c r="A2761" s="5">
        <v>42002.729166666664</v>
      </c>
      <c r="B2761" s="6">
        <v>-428.763397216797</v>
      </c>
    </row>
    <row r="2762" spans="1:2" ht="12.75">
      <c r="A2762" s="5">
        <v>42002.73958333333</v>
      </c>
      <c r="B2762" s="6">
        <v>-400.796905517578</v>
      </c>
    </row>
    <row r="2763" spans="1:2" ht="12.75">
      <c r="A2763" s="5">
        <v>42002.75</v>
      </c>
      <c r="B2763" s="6">
        <v>-359.245819091797</v>
      </c>
    </row>
    <row r="2764" spans="1:2" ht="12.75">
      <c r="A2764" s="5">
        <v>42002.760416666664</v>
      </c>
      <c r="B2764" s="6">
        <v>-308.902374267578</v>
      </c>
    </row>
    <row r="2765" spans="1:2" ht="12.75">
      <c r="A2765" s="5">
        <v>42002.77083333333</v>
      </c>
      <c r="B2765" s="6">
        <v>-292.655731201172</v>
      </c>
    </row>
    <row r="2766" spans="1:2" ht="12.75">
      <c r="A2766" s="5">
        <v>42002.78125</v>
      </c>
      <c r="B2766" s="6">
        <v>-285.395446777344</v>
      </c>
    </row>
    <row r="2767" spans="1:2" ht="12.75">
      <c r="A2767" s="5">
        <v>42002.791666666664</v>
      </c>
      <c r="B2767" s="6">
        <v>-261.372039794922</v>
      </c>
    </row>
    <row r="2768" spans="1:2" ht="12.75">
      <c r="A2768" s="5">
        <v>42002.80208333333</v>
      </c>
      <c r="B2768" s="6">
        <v>-212.873779296875</v>
      </c>
    </row>
    <row r="2769" spans="1:2" ht="12.75">
      <c r="A2769" s="5">
        <v>42002.8125</v>
      </c>
      <c r="B2769" s="6">
        <v>-191.873153686523</v>
      </c>
    </row>
    <row r="2770" spans="1:2" ht="12.75">
      <c r="A2770" s="5">
        <v>42002.822916666664</v>
      </c>
      <c r="B2770" s="6">
        <v>-189.336807250977</v>
      </c>
    </row>
    <row r="2771" spans="1:2" ht="12.75">
      <c r="A2771" s="5">
        <v>42002.83333333333</v>
      </c>
      <c r="B2771" s="6">
        <v>-170.526123046875</v>
      </c>
    </row>
    <row r="2772" spans="1:2" ht="12.75">
      <c r="A2772" s="5">
        <v>42002.84375</v>
      </c>
      <c r="B2772" s="6">
        <v>-99.473518371582</v>
      </c>
    </row>
    <row r="2773" spans="1:2" ht="12.75">
      <c r="A2773" s="5">
        <v>42002.854166666664</v>
      </c>
      <c r="B2773" s="6">
        <v>-59.9003257751465</v>
      </c>
    </row>
    <row r="2774" spans="1:2" ht="12.75">
      <c r="A2774" s="5">
        <v>42002.86458333333</v>
      </c>
      <c r="B2774" s="6">
        <v>-35.8550491333008</v>
      </c>
    </row>
    <row r="2775" spans="1:2" ht="12.75">
      <c r="A2775" s="5">
        <v>42002.875</v>
      </c>
      <c r="B2775" s="6">
        <v>22.9682025909424</v>
      </c>
    </row>
    <row r="2776" spans="1:2" ht="12.75">
      <c r="A2776" s="5">
        <v>42002.885416666664</v>
      </c>
      <c r="B2776" s="6">
        <v>79.5012283325195</v>
      </c>
    </row>
    <row r="2777" spans="1:2" ht="12.75">
      <c r="A2777" s="5">
        <v>42002.89583333333</v>
      </c>
      <c r="B2777" s="6">
        <v>131.009674072266</v>
      </c>
    </row>
    <row r="2778" spans="1:2" ht="12.75">
      <c r="A2778" s="5">
        <v>42002.90625</v>
      </c>
      <c r="B2778" s="6">
        <v>153.032653808594</v>
      </c>
    </row>
    <row r="2779" spans="1:2" ht="12.75">
      <c r="A2779" s="5">
        <v>42002.916666666664</v>
      </c>
      <c r="B2779" s="6">
        <v>174.008239746094</v>
      </c>
    </row>
    <row r="2780" spans="1:2" ht="12.75">
      <c r="A2780" s="5">
        <v>42002.92708333333</v>
      </c>
      <c r="B2780" s="6">
        <v>233.63459777832</v>
      </c>
    </row>
    <row r="2781" spans="1:2" ht="12.75">
      <c r="A2781" s="5">
        <v>42002.9375</v>
      </c>
      <c r="B2781" s="6">
        <v>278.924743652344</v>
      </c>
    </row>
    <row r="2782" spans="1:2" ht="12.75">
      <c r="A2782" s="5">
        <v>42002.947916666664</v>
      </c>
      <c r="B2782" s="6">
        <v>306.374481201172</v>
      </c>
    </row>
    <row r="2783" spans="1:2" ht="12.75">
      <c r="A2783" s="5">
        <v>42002.95833333333</v>
      </c>
      <c r="B2783" s="6">
        <v>280.8486328125</v>
      </c>
    </row>
    <row r="2784" spans="1:2" ht="12.75">
      <c r="A2784" s="5">
        <v>42002.96875</v>
      </c>
      <c r="B2784" s="6">
        <v>291.310852050781</v>
      </c>
    </row>
    <row r="2785" spans="1:2" ht="12.75">
      <c r="A2785" s="5">
        <v>42002.979166666664</v>
      </c>
      <c r="B2785" s="6">
        <v>274.447296142578</v>
      </c>
    </row>
    <row r="2786" spans="1:2" ht="12.75">
      <c r="A2786" s="5">
        <v>42002.98958333333</v>
      </c>
      <c r="B2786" s="6">
        <v>285.883209228516</v>
      </c>
    </row>
    <row r="2787" spans="1:2" ht="12.75">
      <c r="A2787" s="5">
        <v>42003</v>
      </c>
      <c r="B2787" s="6">
        <v>274.432891845703</v>
      </c>
    </row>
    <row r="2788" spans="1:2" ht="12.75">
      <c r="A2788" s="5">
        <v>42003.010416666664</v>
      </c>
      <c r="B2788" s="6">
        <v>245.560989379883</v>
      </c>
    </row>
    <row r="2789" spans="1:2" ht="12.75">
      <c r="A2789" s="5">
        <v>42003.02083333333</v>
      </c>
      <c r="B2789" s="6">
        <v>175.352828979492</v>
      </c>
    </row>
    <row r="2790" spans="1:2" ht="12.75">
      <c r="A2790" s="5">
        <v>42003.03125</v>
      </c>
      <c r="B2790" s="6">
        <v>110.46012878418</v>
      </c>
    </row>
    <row r="2791" spans="1:2" ht="12.75">
      <c r="A2791" s="5">
        <v>42003.041666666664</v>
      </c>
      <c r="B2791" s="6">
        <v>126.726631164551</v>
      </c>
    </row>
    <row r="2792" spans="1:2" ht="12.75">
      <c r="A2792" s="5">
        <v>42003.05208333333</v>
      </c>
      <c r="B2792" s="6">
        <v>179.450820922852</v>
      </c>
    </row>
    <row r="2793" spans="1:2" ht="12.75">
      <c r="A2793" s="5">
        <v>42003.0625</v>
      </c>
      <c r="B2793" s="6">
        <v>128.723785400391</v>
      </c>
    </row>
    <row r="2794" spans="1:2" ht="12.75">
      <c r="A2794" s="5">
        <v>42003.072916666664</v>
      </c>
      <c r="B2794" s="6">
        <v>150.870010375977</v>
      </c>
    </row>
    <row r="2795" spans="1:2" ht="12.75">
      <c r="A2795" s="5">
        <v>42003.08333333333</v>
      </c>
      <c r="B2795" s="6">
        <v>146.997817993164</v>
      </c>
    </row>
    <row r="2796" spans="1:2" ht="12.75">
      <c r="A2796" s="5">
        <v>42003.09375</v>
      </c>
      <c r="B2796" s="6">
        <v>133.244674682617</v>
      </c>
    </row>
    <row r="2797" spans="1:2" ht="12.75">
      <c r="A2797" s="5">
        <v>42003.104166666664</v>
      </c>
      <c r="B2797" s="6">
        <v>128.0185546875</v>
      </c>
    </row>
    <row r="2798" spans="1:2" ht="12.75">
      <c r="A2798" s="5">
        <v>42003.11458333333</v>
      </c>
      <c r="B2798" s="6">
        <v>148.264556884766</v>
      </c>
    </row>
    <row r="2799" spans="1:2" ht="12.75">
      <c r="A2799" s="5">
        <v>42003.125</v>
      </c>
      <c r="B2799" s="6">
        <v>157.961181640625</v>
      </c>
    </row>
    <row r="2800" spans="1:2" ht="12.75">
      <c r="A2800" s="5">
        <v>42003.135416666664</v>
      </c>
      <c r="B2800" s="6">
        <v>165.771728515625</v>
      </c>
    </row>
    <row r="2801" spans="1:2" ht="12.75">
      <c r="A2801" s="5">
        <v>42003.14583333333</v>
      </c>
      <c r="B2801" s="6">
        <v>177.944305419922</v>
      </c>
    </row>
    <row r="2802" spans="1:2" ht="12.75">
      <c r="A2802" s="5">
        <v>42003.15625</v>
      </c>
      <c r="B2802" s="6">
        <v>191.070999145508</v>
      </c>
    </row>
    <row r="2803" spans="1:2" ht="12.75">
      <c r="A2803" s="5">
        <v>42003.166666666664</v>
      </c>
      <c r="B2803" s="6">
        <v>199.062545776367</v>
      </c>
    </row>
    <row r="2804" spans="1:2" ht="12.75">
      <c r="A2804" s="5">
        <v>42003.17708333333</v>
      </c>
      <c r="B2804" s="6">
        <v>120.796478271484</v>
      </c>
    </row>
    <row r="2805" spans="1:2" ht="12.75">
      <c r="A2805" s="5">
        <v>42003.1875</v>
      </c>
      <c r="B2805" s="6">
        <v>97.0092163085938</v>
      </c>
    </row>
    <row r="2806" spans="1:2" ht="12.75">
      <c r="A2806" s="5">
        <v>42003.197916666664</v>
      </c>
      <c r="B2806" s="6">
        <v>87.9793014526367</v>
      </c>
    </row>
    <row r="2807" spans="1:2" ht="12.75">
      <c r="A2807" s="5">
        <v>42003.20833333333</v>
      </c>
      <c r="B2807" s="6">
        <v>41.4443435668945</v>
      </c>
    </row>
    <row r="2808" spans="1:2" ht="12.75">
      <c r="A2808" s="5">
        <v>42003.21875</v>
      </c>
      <c r="B2808" s="6">
        <v>-118.805717468262</v>
      </c>
    </row>
    <row r="2809" spans="1:2" ht="12.75">
      <c r="A2809" s="5">
        <v>42003.229166666664</v>
      </c>
      <c r="B2809" s="6">
        <v>-180.80891418457</v>
      </c>
    </row>
    <row r="2810" spans="1:2" ht="12.75">
      <c r="A2810" s="5">
        <v>42003.23958333333</v>
      </c>
      <c r="B2810" s="6">
        <v>-203.163543701172</v>
      </c>
    </row>
    <row r="2811" spans="1:2" ht="12.75">
      <c r="A2811" s="5">
        <v>42003.25</v>
      </c>
      <c r="B2811" s="6">
        <v>-281.765228271484</v>
      </c>
    </row>
    <row r="2812" spans="1:2" ht="12.75">
      <c r="A2812" s="5">
        <v>42003.260416666664</v>
      </c>
      <c r="B2812" s="6">
        <v>-349.575378417969</v>
      </c>
    </row>
    <row r="2813" spans="1:2" ht="12.75">
      <c r="A2813" s="5">
        <v>42003.27083333333</v>
      </c>
      <c r="B2813" s="6">
        <v>-297.923034667969</v>
      </c>
    </row>
    <row r="2814" spans="1:2" ht="12.75">
      <c r="A2814" s="5">
        <v>42003.28125</v>
      </c>
      <c r="B2814" s="6">
        <v>-256.272583007813</v>
      </c>
    </row>
    <row r="2815" spans="1:2" ht="12.75">
      <c r="A2815" s="5">
        <v>42003.291666666664</v>
      </c>
      <c r="B2815" s="6">
        <v>-240.458465576172</v>
      </c>
    </row>
    <row r="2816" spans="1:2" ht="12.75">
      <c r="A2816" s="5">
        <v>42003.30208333333</v>
      </c>
      <c r="B2816" s="6">
        <v>-190.845748901367</v>
      </c>
    </row>
    <row r="2817" spans="1:2" ht="12.75">
      <c r="A2817" s="5">
        <v>42003.3125</v>
      </c>
      <c r="B2817" s="6">
        <v>-144.085098266602</v>
      </c>
    </row>
    <row r="2818" spans="1:2" ht="12.75">
      <c r="A2818" s="5">
        <v>42003.322916666664</v>
      </c>
      <c r="B2818" s="6">
        <v>-94.8079376220703</v>
      </c>
    </row>
    <row r="2819" spans="1:2" ht="12.75">
      <c r="A2819" s="5">
        <v>42003.33333333333</v>
      </c>
      <c r="B2819" s="6">
        <v>-53.6064338684082</v>
      </c>
    </row>
    <row r="2820" spans="1:2" ht="12.75">
      <c r="A2820" s="5">
        <v>42003.34375</v>
      </c>
      <c r="B2820" s="6">
        <v>19.6035346984863</v>
      </c>
    </row>
    <row r="2821" spans="1:2" ht="12.75">
      <c r="A2821" s="5">
        <v>42003.354166666664</v>
      </c>
      <c r="B2821" s="6">
        <v>60.9600067138672</v>
      </c>
    </row>
    <row r="2822" spans="1:2" ht="12.75">
      <c r="A2822" s="5">
        <v>42003.36458333333</v>
      </c>
      <c r="B2822" s="6">
        <v>44.9882278442383</v>
      </c>
    </row>
    <row r="2823" spans="1:2" ht="12.75">
      <c r="A2823" s="5">
        <v>42003.375</v>
      </c>
      <c r="B2823" s="6">
        <v>69.9236068725586</v>
      </c>
    </row>
    <row r="2824" spans="1:2" ht="12.75">
      <c r="A2824" s="5">
        <v>42003.385416666664</v>
      </c>
      <c r="B2824" s="6">
        <v>145.393356323242</v>
      </c>
    </row>
    <row r="2825" spans="1:2" ht="12.75">
      <c r="A2825" s="5">
        <v>42003.39583333333</v>
      </c>
      <c r="B2825" s="6">
        <v>178.821853637695</v>
      </c>
    </row>
    <row r="2826" spans="1:2" ht="12.75">
      <c r="A2826" s="5">
        <v>42003.40625</v>
      </c>
      <c r="B2826" s="6">
        <v>128.451705932617</v>
      </c>
    </row>
    <row r="2827" spans="1:2" ht="12.75">
      <c r="A2827" s="5">
        <v>42003.416666666664</v>
      </c>
      <c r="B2827" s="6">
        <v>99.6279220581055</v>
      </c>
    </row>
    <row r="2828" spans="1:2" ht="12.75">
      <c r="A2828" s="5">
        <v>42003.42708333333</v>
      </c>
      <c r="B2828" s="6">
        <v>26.7006149291992</v>
      </c>
    </row>
    <row r="2829" spans="1:2" ht="12.75">
      <c r="A2829" s="5">
        <v>42003.4375</v>
      </c>
      <c r="B2829" s="6">
        <v>59.145923614502</v>
      </c>
    </row>
    <row r="2830" spans="1:2" ht="12.75">
      <c r="A2830" s="5">
        <v>42003.447916666664</v>
      </c>
      <c r="B2830" s="6">
        <v>72.4482116699219</v>
      </c>
    </row>
    <row r="2831" spans="1:2" ht="12.75">
      <c r="A2831" s="5">
        <v>42003.45833333333</v>
      </c>
      <c r="B2831" s="6">
        <v>63.0948905944824</v>
      </c>
    </row>
    <row r="2832" spans="1:2" ht="12.75">
      <c r="A2832" s="5">
        <v>42003.46875</v>
      </c>
      <c r="B2832" s="6">
        <v>78.6550979614258</v>
      </c>
    </row>
    <row r="2833" spans="1:2" ht="12.75">
      <c r="A2833" s="5">
        <v>42003.479166666664</v>
      </c>
      <c r="B2833" s="6">
        <v>59.4586410522461</v>
      </c>
    </row>
    <row r="2834" spans="1:2" ht="12.75">
      <c r="A2834" s="5">
        <v>42003.48958333333</v>
      </c>
      <c r="B2834" s="6">
        <v>67.6968154907227</v>
      </c>
    </row>
    <row r="2835" spans="1:2" ht="12.75">
      <c r="A2835" s="5">
        <v>42003.5</v>
      </c>
      <c r="B2835" s="6">
        <v>37.9233856201172</v>
      </c>
    </row>
    <row r="2836" spans="1:2" ht="12.75">
      <c r="A2836" s="5">
        <v>42003.510416666664</v>
      </c>
      <c r="B2836" s="6">
        <v>61.8328628540039</v>
      </c>
    </row>
    <row r="2837" spans="1:2" ht="12.75">
      <c r="A2837" s="5">
        <v>42003.52083333333</v>
      </c>
      <c r="B2837" s="6">
        <v>65.142951965332</v>
      </c>
    </row>
    <row r="2838" spans="1:2" ht="12.75">
      <c r="A2838" s="5">
        <v>42003.53125</v>
      </c>
      <c r="B2838" s="6">
        <v>30.0450878143311</v>
      </c>
    </row>
    <row r="2839" spans="1:2" ht="12.75">
      <c r="A2839" s="5">
        <v>42003.541666666664</v>
      </c>
      <c r="B2839" s="6">
        <v>-38.6941947937012</v>
      </c>
    </row>
    <row r="2840" spans="1:2" ht="12.75">
      <c r="A2840" s="5">
        <v>42003.55208333333</v>
      </c>
      <c r="B2840" s="6">
        <v>-46.9833717346191</v>
      </c>
    </row>
    <row r="2841" spans="1:2" ht="12.75">
      <c r="A2841" s="5">
        <v>42003.5625</v>
      </c>
      <c r="B2841" s="6">
        <v>-67.1107330322266</v>
      </c>
    </row>
    <row r="2842" spans="1:2" ht="12.75">
      <c r="A2842" s="5">
        <v>42003.572916666664</v>
      </c>
      <c r="B2842" s="6">
        <v>-60.1981391906738</v>
      </c>
    </row>
    <row r="2843" spans="1:2" ht="12.75">
      <c r="A2843" s="5">
        <v>42003.58333333333</v>
      </c>
      <c r="B2843" s="6">
        <v>-70.3034744262695</v>
      </c>
    </row>
    <row r="2844" spans="1:2" ht="12.75">
      <c r="A2844" s="5">
        <v>42003.59375</v>
      </c>
      <c r="B2844" s="6">
        <v>-157.231414794922</v>
      </c>
    </row>
    <row r="2845" spans="1:2" ht="12.75">
      <c r="A2845" s="5">
        <v>42003.604166666664</v>
      </c>
      <c r="B2845" s="6">
        <v>-198.892623901367</v>
      </c>
    </row>
    <row r="2846" spans="1:2" ht="12.75">
      <c r="A2846" s="5">
        <v>42003.61458333333</v>
      </c>
      <c r="B2846" s="6">
        <v>-232.962936401367</v>
      </c>
    </row>
    <row r="2847" spans="1:2" ht="12.75">
      <c r="A2847" s="5">
        <v>42003.625</v>
      </c>
      <c r="B2847" s="6">
        <v>-222.887939453125</v>
      </c>
    </row>
    <row r="2848" spans="1:2" ht="12.75">
      <c r="A2848" s="5">
        <v>42003.635416666664</v>
      </c>
      <c r="B2848" s="6">
        <v>-199.397247314453</v>
      </c>
    </row>
    <row r="2849" spans="1:2" ht="12.75">
      <c r="A2849" s="5">
        <v>42003.64583333333</v>
      </c>
      <c r="B2849" s="6">
        <v>-232.468215942383</v>
      </c>
    </row>
    <row r="2850" spans="1:2" ht="12.75">
      <c r="A2850" s="5">
        <v>42003.65625</v>
      </c>
      <c r="B2850" s="6">
        <v>-259.779235839844</v>
      </c>
    </row>
    <row r="2851" spans="1:2" ht="12.75">
      <c r="A2851" s="5">
        <v>42003.666666666664</v>
      </c>
      <c r="B2851" s="6">
        <v>-317.728179931641</v>
      </c>
    </row>
    <row r="2852" spans="1:2" ht="12.75">
      <c r="A2852" s="5">
        <v>42003.67708333333</v>
      </c>
      <c r="B2852" s="6">
        <v>-429.862457275391</v>
      </c>
    </row>
    <row r="2853" spans="1:2" ht="12.75">
      <c r="A2853" s="5">
        <v>42003.6875</v>
      </c>
      <c r="B2853" s="6">
        <v>-493.160736083984</v>
      </c>
    </row>
    <row r="2854" spans="1:2" ht="12.75">
      <c r="A2854" s="5">
        <v>42003.697916666664</v>
      </c>
      <c r="B2854" s="6">
        <v>-475.162933349609</v>
      </c>
    </row>
    <row r="2855" spans="1:2" ht="12.75">
      <c r="A2855" s="5">
        <v>42003.70833333333</v>
      </c>
      <c r="B2855" s="6">
        <v>-445.560729980469</v>
      </c>
    </row>
    <row r="2856" spans="1:2" ht="12.75">
      <c r="A2856" s="5">
        <v>42003.71875</v>
      </c>
      <c r="B2856" s="6">
        <v>-396.250701904297</v>
      </c>
    </row>
    <row r="2857" spans="1:2" ht="12.75">
      <c r="A2857" s="5">
        <v>42003.729166666664</v>
      </c>
      <c r="B2857" s="6">
        <v>-334.954681396484</v>
      </c>
    </row>
    <row r="2858" spans="1:2" ht="12.75">
      <c r="A2858" s="5">
        <v>42003.73958333333</v>
      </c>
      <c r="B2858" s="6">
        <v>-317.209259033203</v>
      </c>
    </row>
    <row r="2859" spans="1:2" ht="12.75">
      <c r="A2859" s="5">
        <v>42003.75</v>
      </c>
      <c r="B2859" s="6">
        <v>-322.774597167969</v>
      </c>
    </row>
    <row r="2860" spans="1:2" ht="12.75">
      <c r="A2860" s="5">
        <v>42003.760416666664</v>
      </c>
      <c r="B2860" s="6">
        <v>-265.745513916016</v>
      </c>
    </row>
    <row r="2861" spans="1:2" ht="12.75">
      <c r="A2861" s="5">
        <v>42003.77083333333</v>
      </c>
      <c r="B2861" s="6">
        <v>-263.945007324219</v>
      </c>
    </row>
    <row r="2862" spans="1:2" ht="12.75">
      <c r="A2862" s="5">
        <v>42003.78125</v>
      </c>
      <c r="B2862" s="6">
        <v>-259.799743652344</v>
      </c>
    </row>
    <row r="2863" spans="1:2" ht="12.75">
      <c r="A2863" s="5">
        <v>42003.791666666664</v>
      </c>
      <c r="B2863" s="6">
        <v>-248.664337158203</v>
      </c>
    </row>
    <row r="2864" spans="1:2" ht="12.75">
      <c r="A2864" s="5">
        <v>42003.80208333333</v>
      </c>
      <c r="B2864" s="6">
        <v>-193.036392211914</v>
      </c>
    </row>
    <row r="2865" spans="1:2" ht="12.75">
      <c r="A2865" s="5">
        <v>42003.8125</v>
      </c>
      <c r="B2865" s="6">
        <v>-191.810424804688</v>
      </c>
    </row>
    <row r="2866" spans="1:2" ht="12.75">
      <c r="A2866" s="5">
        <v>42003.822916666664</v>
      </c>
      <c r="B2866" s="6">
        <v>-208.715377807617</v>
      </c>
    </row>
    <row r="2867" spans="1:2" ht="12.75">
      <c r="A2867" s="5">
        <v>42003.83333333333</v>
      </c>
      <c r="B2867" s="6">
        <v>-179.347518920898</v>
      </c>
    </row>
    <row r="2868" spans="1:2" ht="12.75">
      <c r="A2868" s="5">
        <v>42003.84375</v>
      </c>
      <c r="B2868" s="6">
        <v>-181.509902954102</v>
      </c>
    </row>
    <row r="2869" spans="1:2" ht="12.75">
      <c r="A2869" s="5">
        <v>42003.854166666664</v>
      </c>
      <c r="B2869" s="6">
        <v>-173.670196533203</v>
      </c>
    </row>
    <row r="2870" spans="1:2" ht="12.75">
      <c r="A2870" s="5">
        <v>42003.86458333333</v>
      </c>
      <c r="B2870" s="6">
        <v>-151.099792480469</v>
      </c>
    </row>
    <row r="2871" spans="1:2" ht="12.75">
      <c r="A2871" s="5">
        <v>42003.875</v>
      </c>
      <c r="B2871" s="6">
        <v>-114.470596313477</v>
      </c>
    </row>
    <row r="2872" spans="1:2" ht="12.75">
      <c r="A2872" s="5">
        <v>42003.885416666664</v>
      </c>
      <c r="B2872" s="6">
        <v>-54.0869293212891</v>
      </c>
    </row>
    <row r="2873" spans="1:2" ht="12.75">
      <c r="A2873" s="5">
        <v>42003.89583333333</v>
      </c>
      <c r="B2873" s="6">
        <v>16.2797470092773</v>
      </c>
    </row>
    <row r="2874" spans="1:2" ht="12.75">
      <c r="A2874" s="5">
        <v>42003.90625</v>
      </c>
      <c r="B2874" s="6">
        <v>53.174991607666</v>
      </c>
    </row>
    <row r="2875" spans="1:2" ht="12.75">
      <c r="A2875" s="5">
        <v>42003.916666666664</v>
      </c>
      <c r="B2875" s="6">
        <v>71.337028503418</v>
      </c>
    </row>
    <row r="2876" spans="1:2" ht="12.75">
      <c r="A2876" s="5">
        <v>42003.92708333333</v>
      </c>
      <c r="B2876" s="6">
        <v>102.26725769043</v>
      </c>
    </row>
    <row r="2877" spans="1:2" ht="12.75">
      <c r="A2877" s="5">
        <v>42003.9375</v>
      </c>
      <c r="B2877" s="6">
        <v>97.6616592407227</v>
      </c>
    </row>
    <row r="2878" spans="1:2" ht="12.75">
      <c r="A2878" s="5">
        <v>42003.947916666664</v>
      </c>
      <c r="B2878" s="6">
        <v>67.4383163452148</v>
      </c>
    </row>
    <row r="2879" spans="1:2" ht="12.75">
      <c r="A2879" s="5">
        <v>42003.95833333333</v>
      </c>
      <c r="B2879" s="6">
        <v>40.4075088500977</v>
      </c>
    </row>
    <row r="2880" spans="1:2" ht="12.75">
      <c r="A2880" s="5">
        <v>42003.96875</v>
      </c>
      <c r="B2880" s="6">
        <v>61.625659942627</v>
      </c>
    </row>
    <row r="2881" spans="1:2" ht="12.75">
      <c r="A2881" s="5">
        <v>42003.979166666664</v>
      </c>
      <c r="B2881" s="6">
        <v>32.1233901977539</v>
      </c>
    </row>
    <row r="2882" spans="1:2" ht="12.75">
      <c r="A2882" s="5">
        <v>42003.98958333333</v>
      </c>
      <c r="B2882" s="6">
        <v>-31.2173461914063</v>
      </c>
    </row>
    <row r="2883" spans="1:2" ht="12.75">
      <c r="A2883" s="5">
        <v>42004</v>
      </c>
      <c r="B2883" s="6">
        <v>-48.6748390197754</v>
      </c>
    </row>
    <row r="2884" spans="1:2" ht="12.75">
      <c r="A2884" s="5">
        <v>42004.010416666664</v>
      </c>
      <c r="B2884" s="6">
        <v>7.72572469711304</v>
      </c>
    </row>
    <row r="2885" spans="1:2" ht="12.75">
      <c r="A2885" s="5">
        <v>42004.02083333333</v>
      </c>
      <c r="B2885" s="6">
        <v>33.7068786621094</v>
      </c>
    </row>
    <row r="2886" spans="1:2" ht="12.75">
      <c r="A2886" s="5">
        <v>42004.03125</v>
      </c>
      <c r="B2886" s="6">
        <v>24.3715591430664</v>
      </c>
    </row>
    <row r="2887" spans="1:2" ht="12.75">
      <c r="A2887" s="5">
        <v>42004.041666666664</v>
      </c>
      <c r="B2887" s="6">
        <v>22.0186882019043</v>
      </c>
    </row>
    <row r="2888" spans="1:2" ht="12.75">
      <c r="A2888" s="5">
        <v>42004.05208333333</v>
      </c>
      <c r="B2888" s="6">
        <v>23.6833209991455</v>
      </c>
    </row>
    <row r="2889" spans="1:2" ht="12.75">
      <c r="A2889" s="5">
        <v>42004.0625</v>
      </c>
      <c r="B2889" s="6">
        <v>34.9461822509766</v>
      </c>
    </row>
    <row r="2890" spans="1:2" ht="12.75">
      <c r="A2890" s="5">
        <v>42004.072916666664</v>
      </c>
      <c r="B2890" s="6">
        <v>59.3011474609375</v>
      </c>
    </row>
    <row r="2891" spans="1:2" ht="12.75">
      <c r="A2891" s="5">
        <v>42004.08333333333</v>
      </c>
      <c r="B2891" s="6">
        <v>50.0668792724609</v>
      </c>
    </row>
    <row r="2892" spans="1:2" ht="12.75">
      <c r="A2892" s="5">
        <v>42004.09375</v>
      </c>
      <c r="B2892" s="6">
        <v>61.4836349487305</v>
      </c>
    </row>
    <row r="2893" spans="1:2" ht="12.75">
      <c r="A2893" s="5">
        <v>42004.104166666664</v>
      </c>
      <c r="B2893" s="6">
        <v>82.6262893676758</v>
      </c>
    </row>
    <row r="2894" spans="1:2" ht="12.75">
      <c r="A2894" s="5">
        <v>42004.11458333333</v>
      </c>
      <c r="B2894" s="6">
        <v>107.71305847168</v>
      </c>
    </row>
    <row r="2895" spans="1:2" ht="12.75">
      <c r="A2895" s="5">
        <v>42004.125</v>
      </c>
      <c r="B2895" s="6">
        <v>121.867706298828</v>
      </c>
    </row>
    <row r="2896" spans="1:2" ht="12.75">
      <c r="A2896" s="5">
        <v>42004.135416666664</v>
      </c>
      <c r="B2896" s="6">
        <v>130.937652587891</v>
      </c>
    </row>
    <row r="2897" spans="1:2" ht="12.75">
      <c r="A2897" s="5">
        <v>42004.14583333333</v>
      </c>
      <c r="B2897" s="6">
        <v>144.096466064453</v>
      </c>
    </row>
    <row r="2898" spans="1:2" ht="12.75">
      <c r="A2898" s="5">
        <v>42004.15625</v>
      </c>
      <c r="B2898" s="6">
        <v>138.234771728516</v>
      </c>
    </row>
    <row r="2899" spans="1:2" ht="12.75">
      <c r="A2899" s="5">
        <v>42004.166666666664</v>
      </c>
      <c r="B2899" s="6">
        <v>129.340606689453</v>
      </c>
    </row>
    <row r="2900" spans="1:2" ht="12.75">
      <c r="A2900" s="5">
        <v>42004.17708333333</v>
      </c>
      <c r="B2900" s="6">
        <v>105.01831817627</v>
      </c>
    </row>
    <row r="2901" spans="1:2" ht="12.75">
      <c r="A2901" s="5">
        <v>42004.1875</v>
      </c>
      <c r="B2901" s="6">
        <v>111.958526611328</v>
      </c>
    </row>
    <row r="2902" spans="1:2" ht="12.75">
      <c r="A2902" s="5">
        <v>42004.197916666664</v>
      </c>
      <c r="B2902" s="6">
        <v>100.551338195801</v>
      </c>
    </row>
    <row r="2903" spans="1:2" ht="12.75">
      <c r="A2903" s="5">
        <v>42004.20833333333</v>
      </c>
      <c r="B2903" s="6">
        <v>81.0834350585938</v>
      </c>
    </row>
    <row r="2904" spans="1:2" ht="12.75">
      <c r="A2904" s="5">
        <v>42004.21875</v>
      </c>
      <c r="B2904" s="6">
        <v>-38.743034362793</v>
      </c>
    </row>
    <row r="2905" spans="1:2" ht="12.75">
      <c r="A2905" s="5">
        <v>42004.229166666664</v>
      </c>
      <c r="B2905" s="6">
        <v>-40.5816459655762</v>
      </c>
    </row>
    <row r="2906" spans="1:2" ht="12.75">
      <c r="A2906" s="5">
        <v>42004.23958333333</v>
      </c>
      <c r="B2906" s="6">
        <v>1.39408612251282</v>
      </c>
    </row>
    <row r="2907" spans="1:2" ht="12.75">
      <c r="A2907" s="5">
        <v>42004.25</v>
      </c>
      <c r="B2907" s="6">
        <v>-22.8233489990234</v>
      </c>
    </row>
    <row r="2908" spans="1:2" ht="12.75">
      <c r="A2908" s="5">
        <v>42004.260416666664</v>
      </c>
      <c r="B2908" s="6">
        <v>-163.061218261719</v>
      </c>
    </row>
    <row r="2909" spans="1:2" ht="12.75">
      <c r="A2909" s="5">
        <v>42004.27083333333</v>
      </c>
      <c r="B2909" s="6">
        <v>-216.074493408203</v>
      </c>
    </row>
    <row r="2910" spans="1:2" ht="12.75">
      <c r="A2910" s="5">
        <v>42004.28125</v>
      </c>
      <c r="B2910" s="6">
        <v>-155.773574829102</v>
      </c>
    </row>
    <row r="2911" spans="1:2" ht="12.75">
      <c r="A2911" s="5">
        <v>42004.291666666664</v>
      </c>
      <c r="B2911" s="6">
        <v>-137.468872070313</v>
      </c>
    </row>
    <row r="2912" spans="1:2" ht="12.75">
      <c r="A2912" s="5">
        <v>42004.30208333333</v>
      </c>
      <c r="B2912" s="6">
        <v>-141.753494262695</v>
      </c>
    </row>
    <row r="2913" spans="1:2" ht="12.75">
      <c r="A2913" s="5">
        <v>42004.3125</v>
      </c>
      <c r="B2913" s="6">
        <v>-160.370956420898</v>
      </c>
    </row>
    <row r="2914" spans="1:2" ht="12.75">
      <c r="A2914" s="5">
        <v>42004.322916666664</v>
      </c>
      <c r="B2914" s="6">
        <v>-197.217391967773</v>
      </c>
    </row>
    <row r="2915" spans="1:2" ht="12.75">
      <c r="A2915" s="5">
        <v>42004.33333333333</v>
      </c>
      <c r="B2915" s="6">
        <v>-173.344024658203</v>
      </c>
    </row>
    <row r="2916" spans="1:2" ht="12.75">
      <c r="A2916" s="5">
        <v>42004.34375</v>
      </c>
      <c r="B2916" s="6">
        <v>-194.674652099609</v>
      </c>
    </row>
    <row r="2917" spans="1:2" ht="12.75">
      <c r="A2917" s="5">
        <v>42004.354166666664</v>
      </c>
      <c r="B2917" s="6">
        <v>-207.214050292969</v>
      </c>
    </row>
    <row r="2918" spans="1:2" ht="12.75">
      <c r="A2918" s="5">
        <v>42004.36458333333</v>
      </c>
      <c r="B2918" s="6">
        <v>-192.326080322266</v>
      </c>
    </row>
    <row r="2919" spans="1:2" ht="12.75">
      <c r="A2919" s="5">
        <v>42004.375</v>
      </c>
      <c r="B2919" s="6">
        <v>-209.659057617188</v>
      </c>
    </row>
    <row r="2920" spans="1:2" ht="12.75">
      <c r="A2920" s="5">
        <v>42004.385416666664</v>
      </c>
      <c r="B2920" s="6">
        <v>-119.726348876953</v>
      </c>
    </row>
    <row r="2921" spans="1:2" ht="12.75">
      <c r="A2921" s="5">
        <v>42004.39583333333</v>
      </c>
      <c r="B2921" s="6">
        <v>-51.4453735351563</v>
      </c>
    </row>
    <row r="2922" spans="1:2" ht="12.75">
      <c r="A2922" s="5">
        <v>42004.40625</v>
      </c>
      <c r="B2922" s="6">
        <v>-45.8260231018066</v>
      </c>
    </row>
    <row r="2923" spans="1:2" ht="12.75">
      <c r="A2923" s="5">
        <v>42004.416666666664</v>
      </c>
      <c r="B2923" s="6">
        <v>-62.6916275024414</v>
      </c>
    </row>
    <row r="2924" spans="1:2" ht="12.75">
      <c r="A2924" s="5">
        <v>42004.42708333333</v>
      </c>
      <c r="B2924" s="6">
        <v>-85.2417984008789</v>
      </c>
    </row>
    <row r="2925" spans="1:2" ht="12.75">
      <c r="A2925" s="5">
        <v>42004.4375</v>
      </c>
      <c r="B2925" s="6">
        <v>-88.8981246948242</v>
      </c>
    </row>
    <row r="2926" spans="1:2" ht="12.75">
      <c r="A2926" s="5">
        <v>42004.447916666664</v>
      </c>
      <c r="B2926" s="6">
        <v>-76.0087890625</v>
      </c>
    </row>
    <row r="2927" spans="1:2" ht="12.75">
      <c r="A2927" s="5">
        <v>42004.45833333333</v>
      </c>
      <c r="B2927" s="6">
        <v>-65.7186050415039</v>
      </c>
    </row>
    <row r="2928" spans="1:2" ht="12.75">
      <c r="A2928" s="5">
        <v>42004.46875</v>
      </c>
      <c r="B2928" s="6">
        <v>8.02493572235107</v>
      </c>
    </row>
    <row r="2929" spans="1:2" ht="12.75">
      <c r="A2929" s="5">
        <v>42004.479166666664</v>
      </c>
      <c r="B2929" s="6">
        <v>-47.8842697143555</v>
      </c>
    </row>
    <row r="2930" spans="1:2" ht="12.75">
      <c r="A2930" s="5">
        <v>42004.48958333333</v>
      </c>
      <c r="B2930" s="6">
        <v>-55.2042579650879</v>
      </c>
    </row>
    <row r="2931" spans="1:2" ht="12.75">
      <c r="A2931" s="5">
        <v>42004.5</v>
      </c>
      <c r="B2931" s="6">
        <v>-72.6484298706055</v>
      </c>
    </row>
    <row r="2932" spans="1:2" ht="12.75">
      <c r="A2932" s="5">
        <v>42004.510416666664</v>
      </c>
      <c r="B2932" s="6">
        <v>-70.7842254638672</v>
      </c>
    </row>
    <row r="2933" spans="1:2" ht="12.75">
      <c r="A2933" s="5">
        <v>42004.52083333333</v>
      </c>
      <c r="B2933" s="6">
        <v>-66.3603286743164</v>
      </c>
    </row>
    <row r="2934" spans="1:2" ht="12.75">
      <c r="A2934" s="5">
        <v>42004.53125</v>
      </c>
      <c r="B2934" s="6">
        <v>-42.8446998596191</v>
      </c>
    </row>
    <row r="2935" spans="1:2" ht="12.75">
      <c r="A2935" s="5">
        <v>42004.541666666664</v>
      </c>
      <c r="B2935" s="6">
        <v>-36.2811584472656</v>
      </c>
    </row>
    <row r="2936" spans="1:2" ht="12.75">
      <c r="A2936" s="5">
        <v>42004.55208333333</v>
      </c>
      <c r="B2936" s="6">
        <v>-25.5936908721924</v>
      </c>
    </row>
    <row r="2937" spans="1:2" ht="12.75">
      <c r="A2937" s="5">
        <v>42004.5625</v>
      </c>
      <c r="B2937" s="6">
        <v>-0.722086131572723</v>
      </c>
    </row>
    <row r="2938" spans="1:2" ht="12.75">
      <c r="A2938" s="5">
        <v>42004.572916666664</v>
      </c>
      <c r="B2938" s="6">
        <v>-61.1179885864258</v>
      </c>
    </row>
    <row r="2939" spans="1:2" ht="12.75">
      <c r="A2939" s="5">
        <v>42004.58333333333</v>
      </c>
      <c r="B2939" s="6">
        <v>-65.9914474487305</v>
      </c>
    </row>
    <row r="2940" spans="1:2" ht="12.75">
      <c r="A2940" s="5">
        <v>42004.59375</v>
      </c>
      <c r="B2940" s="6">
        <v>-107.387634277344</v>
      </c>
    </row>
    <row r="2941" spans="1:2" ht="12.75">
      <c r="A2941" s="5">
        <v>42004.604166666664</v>
      </c>
      <c r="B2941" s="6">
        <v>-107.331512451172</v>
      </c>
    </row>
    <row r="2942" spans="1:2" ht="12.75">
      <c r="A2942" s="5">
        <v>42004.61458333333</v>
      </c>
      <c r="B2942" s="6">
        <v>-109.317123413086</v>
      </c>
    </row>
    <row r="2943" spans="1:2" ht="12.75">
      <c r="A2943" s="5">
        <v>42004.625</v>
      </c>
      <c r="B2943" s="6">
        <v>-127.871444702148</v>
      </c>
    </row>
    <row r="2944" spans="1:2" ht="12.75">
      <c r="A2944" s="5">
        <v>42004.635416666664</v>
      </c>
      <c r="B2944" s="6">
        <v>-114.917282104492</v>
      </c>
    </row>
    <row r="2945" spans="1:2" ht="12.75">
      <c r="A2945" s="5">
        <v>42004.64583333333</v>
      </c>
      <c r="B2945" s="6">
        <v>-124.645622253418</v>
      </c>
    </row>
    <row r="2946" spans="1:2" ht="12.75">
      <c r="A2946" s="5">
        <v>42004.65625</v>
      </c>
      <c r="B2946" s="6">
        <v>-179.907272338867</v>
      </c>
    </row>
    <row r="2947" spans="1:2" ht="12.75">
      <c r="A2947" s="5">
        <v>42004.666666666664</v>
      </c>
      <c r="B2947" s="6">
        <v>-256.780059814453</v>
      </c>
    </row>
    <row r="2948" spans="1:2" ht="12.75">
      <c r="A2948" s="5">
        <v>42004.67708333333</v>
      </c>
      <c r="B2948" s="6">
        <v>-354.852386474609</v>
      </c>
    </row>
    <row r="2949" spans="1:2" ht="12.75">
      <c r="A2949" s="5">
        <v>42004.6875</v>
      </c>
      <c r="B2949" s="6">
        <v>-444.443939208984</v>
      </c>
    </row>
    <row r="2950" spans="1:2" ht="12.75">
      <c r="A2950" s="5">
        <v>42004.697916666664</v>
      </c>
      <c r="B2950" s="6">
        <v>-417.406066894531</v>
      </c>
    </row>
    <row r="2951" spans="1:2" ht="12.75">
      <c r="A2951" s="5">
        <v>42004.70833333333</v>
      </c>
      <c r="B2951" s="6">
        <v>-419.414215087891</v>
      </c>
    </row>
    <row r="2952" spans="1:2" ht="12.75">
      <c r="A2952" s="5">
        <v>42004.71875</v>
      </c>
      <c r="B2952" s="6">
        <v>-422.037200927734</v>
      </c>
    </row>
    <row r="2953" spans="1:2" ht="12.75">
      <c r="A2953" s="5">
        <v>42004.729166666664</v>
      </c>
      <c r="B2953" s="6">
        <v>-459.615051269531</v>
      </c>
    </row>
    <row r="2954" spans="1:2" ht="12.75">
      <c r="A2954" s="5">
        <v>42004.73958333333</v>
      </c>
      <c r="B2954" s="6">
        <v>-460.297485351563</v>
      </c>
    </row>
    <row r="2955" spans="1:2" ht="12.75">
      <c r="A2955" s="5">
        <v>42004.75</v>
      </c>
      <c r="B2955" s="6">
        <v>-492.333831787109</v>
      </c>
    </row>
    <row r="2956" spans="1:2" ht="12.75">
      <c r="A2956" s="5">
        <v>42004.760416666664</v>
      </c>
      <c r="B2956" s="6">
        <v>-466.767913818359</v>
      </c>
    </row>
    <row r="2957" spans="1:2" ht="12.75">
      <c r="A2957" s="5">
        <v>42004.77083333333</v>
      </c>
      <c r="B2957" s="6">
        <v>-397.815246582031</v>
      </c>
    </row>
    <row r="2958" spans="1:2" ht="12.75">
      <c r="A2958" s="5">
        <v>42004.78125</v>
      </c>
      <c r="B2958" s="6">
        <v>-399.526062011719</v>
      </c>
    </row>
    <row r="2959" spans="1:2" ht="12.75">
      <c r="A2959" s="5">
        <v>42004.791666666664</v>
      </c>
      <c r="B2959" s="6">
        <v>-407.699737548828</v>
      </c>
    </row>
    <row r="2960" spans="1:2" ht="12.75">
      <c r="A2960" s="5">
        <v>42004.80208333333</v>
      </c>
      <c r="B2960" s="6">
        <v>-325.926879882813</v>
      </c>
    </row>
    <row r="2961" spans="1:2" ht="12.75">
      <c r="A2961" s="5">
        <v>42004.8125</v>
      </c>
      <c r="B2961" s="6">
        <v>-325.298126220703</v>
      </c>
    </row>
    <row r="2962" spans="1:2" ht="12.75">
      <c r="A2962" s="5">
        <v>42004.822916666664</v>
      </c>
      <c r="B2962" s="6">
        <v>-325.476501464844</v>
      </c>
    </row>
    <row r="2963" spans="1:2" ht="12.75">
      <c r="A2963" s="5">
        <v>42004.83333333333</v>
      </c>
      <c r="B2963" s="6">
        <v>-308.669036865234</v>
      </c>
    </row>
    <row r="2964" spans="1:2" ht="12.75">
      <c r="A2964" s="5">
        <v>42004.84375</v>
      </c>
      <c r="B2964" s="6">
        <v>-300.269256591797</v>
      </c>
    </row>
    <row r="2965" spans="1:2" ht="12.75">
      <c r="A2965" s="5">
        <v>42004.854166666664</v>
      </c>
      <c r="B2965" s="6">
        <v>-280.486877441406</v>
      </c>
    </row>
    <row r="2966" spans="1:2" ht="12.75">
      <c r="A2966" s="5">
        <v>42004.86458333333</v>
      </c>
      <c r="B2966" s="6">
        <v>-279.417236328125</v>
      </c>
    </row>
    <row r="2967" spans="1:2" ht="12.75">
      <c r="A2967" s="5">
        <v>42004.875</v>
      </c>
      <c r="B2967" s="6">
        <v>-297.196960449219</v>
      </c>
    </row>
    <row r="2968" spans="1:2" ht="12.75">
      <c r="A2968" s="5">
        <v>42004.885416666664</v>
      </c>
      <c r="B2968" s="6">
        <v>-235.673568725586</v>
      </c>
    </row>
    <row r="2969" spans="1:2" ht="12.75">
      <c r="A2969" s="5">
        <v>42004.89583333333</v>
      </c>
      <c r="B2969" s="6">
        <v>-205.223434448242</v>
      </c>
    </row>
    <row r="2970" spans="1:2" ht="12.75">
      <c r="A2970" s="5">
        <v>42004.90625</v>
      </c>
      <c r="B2970" s="6">
        <v>-218.142364501953</v>
      </c>
    </row>
    <row r="2971" spans="1:2" ht="12.75">
      <c r="A2971" s="5">
        <v>42004.916666666664</v>
      </c>
      <c r="B2971" s="6">
        <v>-202.815124511719</v>
      </c>
    </row>
    <row r="2972" spans="1:2" ht="12.75">
      <c r="A2972" s="5">
        <v>42004.92708333333</v>
      </c>
      <c r="B2972" s="6">
        <v>-214.300018310547</v>
      </c>
    </row>
    <row r="2973" spans="1:2" ht="12.75">
      <c r="A2973" s="5">
        <v>42004.9375</v>
      </c>
      <c r="B2973" s="6">
        <v>-203.751129150391</v>
      </c>
    </row>
    <row r="2974" spans="1:2" ht="12.75">
      <c r="A2974" s="5">
        <v>42004.947916666664</v>
      </c>
      <c r="B2974" s="6">
        <v>-230.556304931641</v>
      </c>
    </row>
    <row r="2975" spans="1:2" ht="12.75">
      <c r="A2975" s="5">
        <v>42004.95833333333</v>
      </c>
      <c r="B2975" s="6">
        <v>-230.251159667969</v>
      </c>
    </row>
    <row r="2976" spans="1:2" ht="12.75">
      <c r="A2976" s="5">
        <v>42004.96875</v>
      </c>
      <c r="B2976" s="6">
        <v>-196.833068847656</v>
      </c>
    </row>
    <row r="2977" spans="1:2" ht="12.75">
      <c r="A2977" s="5">
        <v>42004.979166666664</v>
      </c>
      <c r="B2977" s="6">
        <v>-227.320541381836</v>
      </c>
    </row>
    <row r="2978" spans="1:2" ht="12.75">
      <c r="A2978" s="5">
        <v>42004.98958333333</v>
      </c>
      <c r="B2978" s="6">
        <v>-206.407958984375</v>
      </c>
    </row>
    <row r="2979" spans="1:2" ht="12.75">
      <c r="A2979" s="5">
        <v>42005</v>
      </c>
      <c r="B2979" s="6">
        <v>-189.162734985352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