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<sst xmlns="http://schemas.openxmlformats.org/spreadsheetml/2006/main" count="13" uniqueCount="10">
  <si>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</si>
  <si>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</si>
  <si>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</si>
  <si>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</si>
  <si>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</si>
  <si>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08/01/2015 - 09/01/2015 (31 Days)</t>
  </si>
  <si>
    <t>Source: 15-minute average of 2-second SCADA MW readings via PI</t>
  </si>
  <si>
    <t>SCADA/PI Point IPC.PATH..MW.39387 (Idaho-Pacific NW: Actual)</t>
  </si>
  <si>
    <t>Actual Averages, All Hours: 14. Heavy Hours only: -126. Light Hours Only: 198.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</si>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</sst>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08/01/2015 - 09/01/2015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125687"/>
        <c:axId val="19530076"/>
      </c:lineChart>
      <c:catAx>
        <c:axId val="421256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530076"/>
        <c:crosses val="autoZero"/>
        <c:auto val="0"/>
        <c:lblOffset val="100"/>
        <c:tickLblSkip val="192"/>
        <c:tickMarkSkip val="96"/>
        <c:noMultiLvlLbl val="0"/>
      </c:catAx>
      <c:valAx>
        <c:axId val="195300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25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42217.010416666664</v>
      </c>
      <c r="B4" s="6">
        <v>545.967834472656</v>
      </c>
    </row>
    <row r="5" spans="1:2" ht="12.75">
      <c r="A5" s="5">
        <v>42217.02083333333</v>
      </c>
      <c r="B5" s="6">
        <v>621.925231933594</v>
      </c>
    </row>
    <row r="6" spans="1:2" ht="12.75">
      <c r="A6" s="5">
        <v>42217.03125</v>
      </c>
      <c r="B6" s="6">
        <v>569.561950683594</v>
      </c>
    </row>
    <row r="7" spans="1:2" ht="12.75">
      <c r="A7" s="5">
        <v>42217.041666666664</v>
      </c>
      <c r="B7" s="6">
        <v>566.141784667969</v>
      </c>
    </row>
    <row r="8" spans="1:2" ht="12.75">
      <c r="A8" s="5">
        <v>42217.05208333333</v>
      </c>
      <c r="B8" s="6">
        <v>580.899841308594</v>
      </c>
    </row>
    <row r="9" spans="1:2" ht="12.75">
      <c r="A9" s="5">
        <v>42217.0625</v>
      </c>
      <c r="B9" s="6">
        <v>600.417053222656</v>
      </c>
    </row>
    <row r="10" spans="1:2" ht="12.75">
      <c r="A10" s="5">
        <v>42217.072916666664</v>
      </c>
      <c r="B10" s="6">
        <v>606.819885253906</v>
      </c>
    </row>
    <row r="11" spans="1:2" ht="12.75">
      <c r="A11" s="5">
        <v>42217.08333333333</v>
      </c>
      <c r="B11" s="6">
        <v>655.450012207031</v>
      </c>
    </row>
    <row r="12" spans="1:2" ht="12.75">
      <c r="A12" s="5">
        <v>42217.09375</v>
      </c>
      <c r="B12" s="6">
        <v>673.597961425781</v>
      </c>
    </row>
    <row r="13" spans="1:2" ht="12.75">
      <c r="A13" s="5">
        <v>42217.104166666664</v>
      </c>
      <c r="B13" s="6">
        <v>654.304870605469</v>
      </c>
    </row>
    <row r="14" spans="1:2" ht="12.75">
      <c r="A14" s="5">
        <v>42217.11458333333</v>
      </c>
      <c r="B14" s="6">
        <v>640.244384765625</v>
      </c>
    </row>
    <row r="15" spans="1:2" ht="12.75">
      <c r="A15" s="5">
        <v>42217.125</v>
      </c>
      <c r="B15" s="6">
        <v>635.319274902344</v>
      </c>
    </row>
    <row r="16" spans="1:2" ht="12.75">
      <c r="A16" s="5">
        <v>42217.135416666664</v>
      </c>
      <c r="B16" s="6">
        <v>661.343444824219</v>
      </c>
    </row>
    <row r="17" spans="1:2" ht="12.75">
      <c r="A17" s="5">
        <v>42217.14583333333</v>
      </c>
      <c r="B17" s="6">
        <v>666.162414550781</v>
      </c>
    </row>
    <row r="18" spans="1:2" ht="12.75">
      <c r="A18" s="5">
        <v>42217.15625</v>
      </c>
      <c r="B18" s="6">
        <v>649.169738769531</v>
      </c>
    </row>
    <row r="19" spans="1:2" ht="12.75">
      <c r="A19" s="5">
        <v>42217.166666666664</v>
      </c>
      <c r="B19" s="6">
        <v>661.739929199219</v>
      </c>
    </row>
    <row r="20" spans="1:2" ht="12.75">
      <c r="A20" s="5">
        <v>42217.17708333333</v>
      </c>
      <c r="B20" s="6">
        <v>725.264709472656</v>
      </c>
    </row>
    <row r="21" spans="1:2" ht="12.75">
      <c r="A21" s="5">
        <v>42217.1875</v>
      </c>
      <c r="B21" s="6">
        <v>751.457580566406</v>
      </c>
    </row>
    <row r="22" spans="1:2" ht="12.75">
      <c r="A22" s="5">
        <v>42217.197916666664</v>
      </c>
      <c r="B22" s="6">
        <v>752.913146972656</v>
      </c>
    </row>
    <row r="23" spans="1:2" ht="12.75">
      <c r="A23" s="5">
        <v>42217.20833333333</v>
      </c>
      <c r="B23" s="6">
        <v>726.527465820313</v>
      </c>
    </row>
    <row r="24" spans="1:2" ht="12.75">
      <c r="A24" s="5">
        <v>42217.21875</v>
      </c>
      <c r="B24" s="6">
        <v>741.331481933594</v>
      </c>
    </row>
    <row r="25" spans="1:2" ht="12.75">
      <c r="A25" s="5">
        <v>42217.229166666664</v>
      </c>
      <c r="B25" s="6">
        <v>746.652221679688</v>
      </c>
    </row>
    <row r="26" spans="1:2" ht="12.75">
      <c r="A26" s="5">
        <v>42217.23958333333</v>
      </c>
      <c r="B26" s="6">
        <v>772.810668945313</v>
      </c>
    </row>
    <row r="27" spans="1:2" ht="12.75">
      <c r="A27" s="5">
        <v>42217.25</v>
      </c>
      <c r="B27" s="6">
        <v>756.619750976563</v>
      </c>
    </row>
    <row r="28" spans="1:2" ht="12.75">
      <c r="A28" s="5">
        <v>42217.260416666664</v>
      </c>
      <c r="B28" s="6">
        <v>691.438903808594</v>
      </c>
    </row>
    <row r="29" spans="1:2" ht="12.75">
      <c r="A29" s="5">
        <v>42217.27083333333</v>
      </c>
      <c r="B29" s="6">
        <v>655.299072265625</v>
      </c>
    </row>
    <row r="30" spans="1:2" ht="12.75">
      <c r="A30" s="5">
        <v>42217.28125</v>
      </c>
      <c r="B30" s="6">
        <v>674.688781738281</v>
      </c>
    </row>
    <row r="31" spans="1:2" ht="12.75">
      <c r="A31" s="5">
        <v>42217.291666666664</v>
      </c>
      <c r="B31" s="6">
        <v>672.000366210938</v>
      </c>
    </row>
    <row r="32" spans="1:2" ht="12.75">
      <c r="A32" s="5">
        <v>42217.30208333333</v>
      </c>
      <c r="B32" s="6">
        <v>625.428894042969</v>
      </c>
    </row>
    <row r="33" spans="1:2" ht="12.75">
      <c r="A33" s="5">
        <v>42217.3125</v>
      </c>
      <c r="B33" s="6">
        <v>613.795043945313</v>
      </c>
    </row>
    <row r="34" spans="1:2" ht="12.75">
      <c r="A34" s="5">
        <v>42217.322916666664</v>
      </c>
      <c r="B34" s="6">
        <v>663.885314941406</v>
      </c>
    </row>
    <row r="35" spans="1:2" ht="12.75">
      <c r="A35" s="5">
        <v>42217.33333333333</v>
      </c>
      <c r="B35" s="6">
        <v>689.495361328125</v>
      </c>
    </row>
    <row r="36" spans="1:2" ht="12.75">
      <c r="A36" s="5">
        <v>42217.34375</v>
      </c>
      <c r="B36" s="6">
        <v>712.863159179688</v>
      </c>
    </row>
    <row r="37" spans="1:2" ht="12.75">
      <c r="A37" s="5">
        <v>42217.354166666664</v>
      </c>
      <c r="B37" s="6">
        <v>683.148071289063</v>
      </c>
    </row>
    <row r="38" spans="1:2" ht="12.75">
      <c r="A38" s="5">
        <v>42217.36458333333</v>
      </c>
      <c r="B38" s="6">
        <v>738.790832519531</v>
      </c>
    </row>
    <row r="39" spans="1:2" ht="12.75">
      <c r="A39" s="5">
        <v>42217.375</v>
      </c>
      <c r="B39" s="6">
        <v>701.796142578125</v>
      </c>
    </row>
    <row r="40" spans="1:2" ht="12.75">
      <c r="A40" s="5">
        <v>42217.385416666664</v>
      </c>
      <c r="B40" s="6">
        <v>643.018493652344</v>
      </c>
    </row>
    <row r="41" spans="1:2" ht="12.75">
      <c r="A41" s="5">
        <v>42217.39583333333</v>
      </c>
      <c r="B41" s="6">
        <v>649.986450195313</v>
      </c>
    </row>
    <row r="42" spans="1:2" ht="12.75">
      <c r="A42" s="5">
        <v>42217.40625</v>
      </c>
      <c r="B42" s="6">
        <v>654.868957519531</v>
      </c>
    </row>
    <row r="43" spans="1:2" ht="12.75">
      <c r="A43" s="5">
        <v>42217.416666666664</v>
      </c>
      <c r="B43" s="6">
        <v>592.098205566406</v>
      </c>
    </row>
    <row r="44" spans="1:2" ht="12.75">
      <c r="A44" s="5">
        <v>42217.42708333333</v>
      </c>
      <c r="B44" s="6">
        <v>537.346923828125</v>
      </c>
    </row>
    <row r="45" spans="1:2" ht="12.75">
      <c r="A45" s="5">
        <v>42217.4375</v>
      </c>
      <c r="B45" s="6">
        <v>585.939331054688</v>
      </c>
    </row>
    <row r="46" spans="1:2" ht="12.75">
      <c r="A46" s="5">
        <v>42217.447916666664</v>
      </c>
      <c r="B46" s="6">
        <v>541.311218261719</v>
      </c>
    </row>
    <row r="47" spans="1:2" ht="12.75">
      <c r="A47" s="5">
        <v>42217.45833333333</v>
      </c>
      <c r="B47" s="6">
        <v>510.202117919922</v>
      </c>
    </row>
    <row r="48" spans="1:2" ht="12.75">
      <c r="A48" s="5">
        <v>42217.46875</v>
      </c>
      <c r="B48" s="6">
        <v>498.051910400391</v>
      </c>
    </row>
    <row r="49" spans="1:2" ht="12.75">
      <c r="A49" s="5">
        <v>42217.479166666664</v>
      </c>
      <c r="B49" s="6">
        <v>453.565795898438</v>
      </c>
    </row>
    <row r="50" spans="1:2" ht="12.75">
      <c r="A50" s="5">
        <v>42217.48958333333</v>
      </c>
      <c r="B50" s="6">
        <v>467.483245849609</v>
      </c>
    </row>
    <row r="51" spans="1:2" ht="12.75">
      <c r="A51" s="5">
        <v>42217.5</v>
      </c>
      <c r="B51" s="6">
        <v>416.540679931641</v>
      </c>
    </row>
    <row r="52" spans="1:2" ht="12.75">
      <c r="A52" s="5">
        <v>42217.510416666664</v>
      </c>
      <c r="B52" s="6">
        <v>381.123199462891</v>
      </c>
    </row>
    <row r="53" spans="1:2" ht="12.75">
      <c r="A53" s="5">
        <v>42217.52083333333</v>
      </c>
      <c r="B53" s="6">
        <v>351.512603759766</v>
      </c>
    </row>
    <row r="54" spans="1:2" ht="12.75">
      <c r="A54" s="5">
        <v>42217.53125</v>
      </c>
      <c r="B54" s="6">
        <v>328.661499023438</v>
      </c>
    </row>
    <row r="55" spans="1:2" ht="12.75">
      <c r="A55" s="5">
        <v>42217.541666666664</v>
      </c>
      <c r="B55" s="6">
        <v>315.044311523438</v>
      </c>
    </row>
    <row r="56" spans="1:2" ht="12.75">
      <c r="A56" s="5">
        <v>42217.55208333333</v>
      </c>
      <c r="B56" s="6">
        <v>256.888153076172</v>
      </c>
    </row>
    <row r="57" spans="1:2" ht="12.75">
      <c r="A57" s="5">
        <v>42217.5625</v>
      </c>
      <c r="B57" s="6">
        <v>224.835571289063</v>
      </c>
    </row>
    <row r="58" spans="1:2" ht="12.75">
      <c r="A58" s="5">
        <v>42217.572916666664</v>
      </c>
      <c r="B58" s="6">
        <v>231.93620300293</v>
      </c>
    </row>
    <row r="59" spans="1:2" ht="12.75">
      <c r="A59" s="5">
        <v>42217.58333333333</v>
      </c>
      <c r="B59" s="6">
        <v>231.157562255859</v>
      </c>
    </row>
    <row r="60" spans="1:2" ht="12.75">
      <c r="A60" s="5">
        <v>42217.59375</v>
      </c>
      <c r="B60" s="6">
        <v>188.531692504883</v>
      </c>
    </row>
    <row r="61" spans="1:2" ht="12.75">
      <c r="A61" s="5">
        <v>42217.604166666664</v>
      </c>
      <c r="B61" s="6">
        <v>164.720581054688</v>
      </c>
    </row>
    <row r="62" spans="1:2" ht="12.75">
      <c r="A62" s="5">
        <v>42217.61458333333</v>
      </c>
      <c r="B62" s="6">
        <v>121.081092834473</v>
      </c>
    </row>
    <row r="63" spans="1:2" ht="12.75">
      <c r="A63" s="5">
        <v>42217.625</v>
      </c>
      <c r="B63" s="6">
        <v>81.4361572265625</v>
      </c>
    </row>
    <row r="64" spans="1:2" ht="12.75">
      <c r="A64" s="5">
        <v>42217.635416666664</v>
      </c>
      <c r="B64" s="6">
        <v>9.68527412414551</v>
      </c>
    </row>
    <row r="65" spans="1:2" ht="12.75">
      <c r="A65" s="5">
        <v>42217.64583333333</v>
      </c>
      <c r="B65" s="6">
        <v>-15.3753986358643</v>
      </c>
    </row>
    <row r="66" spans="1:2" ht="12.75">
      <c r="A66" s="5">
        <v>42217.65625</v>
      </c>
      <c r="B66" s="6">
        <v>-19.7695789337158</v>
      </c>
    </row>
    <row r="67" spans="1:2" ht="12.75">
      <c r="A67" s="5">
        <v>42217.666666666664</v>
      </c>
      <c r="B67" s="6">
        <v>-7.8568115234375</v>
      </c>
    </row>
    <row r="68" spans="1:2" ht="12.75">
      <c r="A68" s="5">
        <v>42217.67708333333</v>
      </c>
      <c r="B68" s="6">
        <v>-46.3302040100098</v>
      </c>
    </row>
    <row r="69" spans="1:2" ht="12.75">
      <c r="A69" s="5">
        <v>42217.6875</v>
      </c>
      <c r="B69" s="6">
        <v>-94.1758193969727</v>
      </c>
    </row>
    <row r="70" spans="1:2" ht="12.75">
      <c r="A70" s="5">
        <v>42217.697916666664</v>
      </c>
      <c r="B70" s="6">
        <v>-52.872917175293</v>
      </c>
    </row>
    <row r="71" spans="1:2" ht="12.75">
      <c r="A71" s="5">
        <v>42217.70833333333</v>
      </c>
      <c r="B71" s="6">
        <v>-75.9666748046875</v>
      </c>
    </row>
    <row r="72" spans="1:2" ht="12.75">
      <c r="A72" s="5">
        <v>42217.71875</v>
      </c>
      <c r="B72" s="6">
        <v>-50.722297668457</v>
      </c>
    </row>
    <row r="73" spans="1:2" ht="12.75">
      <c r="A73" s="5">
        <v>42217.729166666664</v>
      </c>
      <c r="B73" s="6">
        <v>-14.6779251098633</v>
      </c>
    </row>
    <row r="74" spans="1:2" ht="12.75">
      <c r="A74" s="5">
        <v>42217.73958333333</v>
      </c>
      <c r="B74" s="6">
        <v>-73.7071762084961</v>
      </c>
    </row>
    <row r="75" spans="1:2" ht="12.75">
      <c r="A75" s="5">
        <v>42217.75</v>
      </c>
      <c r="B75" s="6">
        <v>-62.3297920227051</v>
      </c>
    </row>
    <row r="76" spans="1:2" ht="12.75">
      <c r="A76" s="5">
        <v>42217.760416666664</v>
      </c>
      <c r="B76" s="6">
        <v>-19.4255237579346</v>
      </c>
    </row>
    <row r="77" spans="1:2" ht="12.75">
      <c r="A77" s="5">
        <v>42217.77083333333</v>
      </c>
      <c r="B77" s="6">
        <v>1.34625172615051</v>
      </c>
    </row>
    <row r="78" spans="1:2" ht="12.75">
      <c r="A78" s="5">
        <v>42217.78125</v>
      </c>
      <c r="B78" s="6">
        <v>-4.45291519165039</v>
      </c>
    </row>
    <row r="79" spans="1:2" ht="12.75">
      <c r="A79" s="5">
        <v>42217.791666666664</v>
      </c>
      <c r="B79" s="6">
        <v>20.98046875</v>
      </c>
    </row>
    <row r="80" spans="1:2" ht="12.75">
      <c r="A80" s="5">
        <v>42217.80208333333</v>
      </c>
      <c r="B80" s="6">
        <v>78.8266525268555</v>
      </c>
    </row>
    <row r="81" spans="1:2" ht="12.75">
      <c r="A81" s="5">
        <v>42217.8125</v>
      </c>
      <c r="B81" s="6">
        <v>104.469482421875</v>
      </c>
    </row>
    <row r="82" spans="1:2" ht="12.75">
      <c r="A82" s="5">
        <v>42217.822916666664</v>
      </c>
      <c r="B82" s="6">
        <v>46.301944732666</v>
      </c>
    </row>
    <row r="83" spans="1:2" ht="12.75">
      <c r="A83" s="5">
        <v>42217.83333333333</v>
      </c>
      <c r="B83" s="6">
        <v>78.3799819946289</v>
      </c>
    </row>
    <row r="84" spans="1:2" ht="12.75">
      <c r="A84" s="5">
        <v>42217.84375</v>
      </c>
      <c r="B84" s="6">
        <v>221.889068603516</v>
      </c>
    </row>
    <row r="85" spans="1:2" ht="12.75">
      <c r="A85" s="5">
        <v>42217.854166666664</v>
      </c>
      <c r="B85" s="6">
        <v>289.491424560547</v>
      </c>
    </row>
    <row r="86" spans="1:2" ht="12.75">
      <c r="A86" s="5">
        <v>42217.86458333333</v>
      </c>
      <c r="B86" s="6">
        <v>327.637634277344</v>
      </c>
    </row>
    <row r="87" spans="1:2" ht="12.75">
      <c r="A87" s="5">
        <v>42217.875</v>
      </c>
      <c r="B87" s="6">
        <v>352.369384765625</v>
      </c>
    </row>
    <row r="88" spans="1:2" ht="12.75">
      <c r="A88" s="5">
        <v>42217.885416666664</v>
      </c>
      <c r="B88" s="6">
        <v>468.645050048828</v>
      </c>
    </row>
    <row r="89" spans="1:2" ht="12.75">
      <c r="A89" s="5">
        <v>42217.89583333333</v>
      </c>
      <c r="B89" s="6">
        <v>521.127319335938</v>
      </c>
    </row>
    <row r="90" spans="1:2" ht="12.75">
      <c r="A90" s="5">
        <v>42217.90625</v>
      </c>
      <c r="B90" s="6">
        <v>461.368347167969</v>
      </c>
    </row>
    <row r="91" spans="1:2" ht="12.75">
      <c r="A91" s="5">
        <v>42217.916666666664</v>
      </c>
      <c r="B91" s="6">
        <v>485.741424560547</v>
      </c>
    </row>
    <row r="92" spans="1:2" ht="12.75">
      <c r="A92" s="5">
        <v>42217.92708333333</v>
      </c>
      <c r="B92" s="6">
        <v>452.054870605469</v>
      </c>
    </row>
    <row r="93" spans="1:2" ht="12.75">
      <c r="A93" s="5">
        <v>42217.9375</v>
      </c>
      <c r="B93" s="6">
        <v>435.577117919922</v>
      </c>
    </row>
    <row r="94" spans="1:2" ht="12.75">
      <c r="A94" s="5">
        <v>42217.947916666664</v>
      </c>
      <c r="B94" s="6">
        <v>445.056518554688</v>
      </c>
    </row>
    <row r="95" spans="1:2" ht="12.75">
      <c r="A95" s="5">
        <v>42217.95833333333</v>
      </c>
      <c r="B95" s="6">
        <v>446.883361816406</v>
      </c>
    </row>
    <row r="96" spans="1:2" ht="12.75">
      <c r="A96" s="5">
        <v>42217.96875</v>
      </c>
      <c r="B96" s="6">
        <v>371.817840576172</v>
      </c>
    </row>
    <row r="97" spans="1:2" ht="12.75">
      <c r="A97" s="5">
        <v>42217.979166666664</v>
      </c>
      <c r="B97" s="6">
        <v>401.566802978516</v>
      </c>
    </row>
    <row r="98" spans="1:2" ht="12.75">
      <c r="A98" s="5">
        <v>42217.98958333333</v>
      </c>
      <c r="B98" s="6">
        <v>454.790252685547</v>
      </c>
    </row>
    <row r="99" spans="1:2" ht="12.75">
      <c r="A99" s="5">
        <v>42218</v>
      </c>
      <c r="B99" s="6">
        <v>436.156860351563</v>
      </c>
    </row>
    <row r="100" spans="1:2" ht="12.75">
      <c r="A100" s="5">
        <v>42218.010416666664</v>
      </c>
      <c r="B100" s="6">
        <v>503.024780273438</v>
      </c>
    </row>
    <row r="101" spans="1:2" ht="12.75">
      <c r="A101" s="5">
        <v>42218.02083333333</v>
      </c>
      <c r="B101" s="6">
        <v>499.595977783203</v>
      </c>
    </row>
    <row r="102" spans="1:2" ht="12.75">
      <c r="A102" s="5">
        <v>42218.03125</v>
      </c>
      <c r="B102" s="6">
        <v>459.521697998047</v>
      </c>
    </row>
    <row r="103" spans="1:2" ht="12.75">
      <c r="A103" s="5">
        <v>42218.041666666664</v>
      </c>
      <c r="B103" s="6">
        <v>439.701293945313</v>
      </c>
    </row>
    <row r="104" spans="1:2" ht="12.75">
      <c r="A104" s="5">
        <v>42218.05208333333</v>
      </c>
      <c r="B104" s="6">
        <v>439.16455078125</v>
      </c>
    </row>
    <row r="105" spans="1:2" ht="12.75">
      <c r="A105" s="5">
        <v>42218.0625</v>
      </c>
      <c r="B105" s="6">
        <v>436.290924072266</v>
      </c>
    </row>
    <row r="106" spans="1:2" ht="12.75">
      <c r="A106" s="5">
        <v>42218.072916666664</v>
      </c>
      <c r="B106" s="6">
        <v>508.931610107422</v>
      </c>
    </row>
    <row r="107" spans="1:2" ht="12.75">
      <c r="A107" s="5">
        <v>42218.08333333333</v>
      </c>
      <c r="B107" s="6">
        <v>480.575653076172</v>
      </c>
    </row>
    <row r="108" spans="1:2" ht="12.75">
      <c r="A108" s="5">
        <v>42218.09375</v>
      </c>
      <c r="B108" s="6">
        <v>466.981597900391</v>
      </c>
    </row>
    <row r="109" spans="1:2" ht="12.75">
      <c r="A109" s="5">
        <v>42218.104166666664</v>
      </c>
      <c r="B109" s="6">
        <v>496.685760498047</v>
      </c>
    </row>
    <row r="110" spans="1:2" ht="12.75">
      <c r="A110" s="5">
        <v>42218.11458333333</v>
      </c>
      <c r="B110" s="6">
        <v>487.346923828125</v>
      </c>
    </row>
    <row r="111" spans="1:2" ht="12.75">
      <c r="A111" s="5">
        <v>42218.125</v>
      </c>
      <c r="B111" s="6">
        <v>489.707122802734</v>
      </c>
    </row>
    <row r="112" spans="1:2" ht="12.75">
      <c r="A112" s="5">
        <v>42218.135416666664</v>
      </c>
      <c r="B112" s="6">
        <v>486.791259765625</v>
      </c>
    </row>
    <row r="113" spans="1:2" ht="12.75">
      <c r="A113" s="5">
        <v>42218.14583333333</v>
      </c>
      <c r="B113" s="6">
        <v>467.947662353516</v>
      </c>
    </row>
    <row r="114" spans="1:2" ht="12.75">
      <c r="A114" s="5">
        <v>42218.15625</v>
      </c>
      <c r="B114" s="6">
        <v>480.360198974609</v>
      </c>
    </row>
    <row r="115" spans="1:2" ht="12.75">
      <c r="A115" s="5">
        <v>42218.166666666664</v>
      </c>
      <c r="B115" s="6">
        <v>535.53466796875</v>
      </c>
    </row>
    <row r="116" spans="1:2" ht="12.75">
      <c r="A116" s="5">
        <v>42218.17708333333</v>
      </c>
      <c r="B116" s="6">
        <v>574.482604980469</v>
      </c>
    </row>
    <row r="117" spans="1:2" ht="12.75">
      <c r="A117" s="5">
        <v>42218.1875</v>
      </c>
      <c r="B117" s="6">
        <v>578.932189941406</v>
      </c>
    </row>
    <row r="118" spans="1:2" ht="12.75">
      <c r="A118" s="5">
        <v>42218.197916666664</v>
      </c>
      <c r="B118" s="6">
        <v>640.250610351563</v>
      </c>
    </row>
    <row r="119" spans="1:2" ht="12.75">
      <c r="A119" s="5">
        <v>42218.20833333333</v>
      </c>
      <c r="B119" s="6">
        <v>687.356201171875</v>
      </c>
    </row>
    <row r="120" spans="1:2" ht="12.75">
      <c r="A120" s="5">
        <v>42218.21875</v>
      </c>
      <c r="B120" s="6">
        <v>690.063415527344</v>
      </c>
    </row>
    <row r="121" spans="1:2" ht="12.75">
      <c r="A121" s="5">
        <v>42218.229166666664</v>
      </c>
      <c r="B121" s="6">
        <v>663.540405273438</v>
      </c>
    </row>
    <row r="122" spans="1:2" ht="12.75">
      <c r="A122" s="5">
        <v>42218.23958333333</v>
      </c>
      <c r="B122" s="6">
        <v>688.975280761719</v>
      </c>
    </row>
    <row r="123" spans="1:2" ht="12.75">
      <c r="A123" s="5">
        <v>42218.25</v>
      </c>
      <c r="B123" s="6">
        <v>666.715270996094</v>
      </c>
    </row>
    <row r="124" spans="1:2" ht="12.75">
      <c r="A124" s="5">
        <v>42218.260416666664</v>
      </c>
      <c r="B124" s="6">
        <v>625.358581542969</v>
      </c>
    </row>
    <row r="125" spans="1:2" ht="12.75">
      <c r="A125" s="5">
        <v>42218.27083333333</v>
      </c>
      <c r="B125" s="6">
        <v>638.315246582031</v>
      </c>
    </row>
    <row r="126" spans="1:2" ht="12.75">
      <c r="A126" s="5">
        <v>42218.28125</v>
      </c>
      <c r="B126" s="6">
        <v>618.864135742188</v>
      </c>
    </row>
    <row r="127" spans="1:2" ht="12.75">
      <c r="A127" s="5">
        <v>42218.291666666664</v>
      </c>
      <c r="B127" s="6">
        <v>600.117492675781</v>
      </c>
    </row>
    <row r="128" spans="1:2" ht="12.75">
      <c r="A128" s="5">
        <v>42218.30208333333</v>
      </c>
      <c r="B128" s="6">
        <v>643.62158203125</v>
      </c>
    </row>
    <row r="129" spans="1:2" ht="12.75">
      <c r="A129" s="5">
        <v>42218.3125</v>
      </c>
      <c r="B129" s="6">
        <v>667.980712890625</v>
      </c>
    </row>
    <row r="130" spans="1:2" ht="12.75">
      <c r="A130" s="5">
        <v>42218.322916666664</v>
      </c>
      <c r="B130" s="6">
        <v>697.895629882813</v>
      </c>
    </row>
    <row r="131" spans="1:2" ht="12.75">
      <c r="A131" s="5">
        <v>42218.33333333333</v>
      </c>
      <c r="B131" s="6">
        <v>696.619934082031</v>
      </c>
    </row>
    <row r="132" spans="1:2" ht="12.75">
      <c r="A132" s="5">
        <v>42218.34375</v>
      </c>
      <c r="B132" s="6">
        <v>674.932006835938</v>
      </c>
    </row>
    <row r="133" spans="1:2" ht="12.75">
      <c r="A133" s="5">
        <v>42218.354166666664</v>
      </c>
      <c r="B133" s="6">
        <v>700.011901855469</v>
      </c>
    </row>
    <row r="134" spans="1:2" ht="12.75">
      <c r="A134" s="5">
        <v>42218.36458333333</v>
      </c>
      <c r="B134" s="6">
        <v>646.033996582031</v>
      </c>
    </row>
    <row r="135" spans="1:2" ht="12.75">
      <c r="A135" s="5">
        <v>42218.375</v>
      </c>
      <c r="B135" s="6">
        <v>608.519287109375</v>
      </c>
    </row>
    <row r="136" spans="1:2" ht="12.75">
      <c r="A136" s="5">
        <v>42218.385416666664</v>
      </c>
      <c r="B136" s="6">
        <v>548.932434082031</v>
      </c>
    </row>
    <row r="137" spans="1:2" ht="12.75">
      <c r="A137" s="5">
        <v>42218.39583333333</v>
      </c>
      <c r="B137" s="6">
        <v>480.239990234375</v>
      </c>
    </row>
    <row r="138" spans="1:2" ht="12.75">
      <c r="A138" s="5">
        <v>42218.40625</v>
      </c>
      <c r="B138" s="6">
        <v>439.788360595703</v>
      </c>
    </row>
    <row r="139" spans="1:2" ht="12.75">
      <c r="A139" s="5">
        <v>42218.416666666664</v>
      </c>
      <c r="B139" s="6">
        <v>399.034027099609</v>
      </c>
    </row>
    <row r="140" spans="1:2" ht="12.75">
      <c r="A140" s="5">
        <v>42218.42708333333</v>
      </c>
      <c r="B140" s="6">
        <v>341.337371826172</v>
      </c>
    </row>
    <row r="141" spans="1:2" ht="12.75">
      <c r="A141" s="5">
        <v>42218.4375</v>
      </c>
      <c r="B141" s="6">
        <v>292.132354736328</v>
      </c>
    </row>
    <row r="142" spans="1:2" ht="12.75">
      <c r="A142" s="5">
        <v>42218.447916666664</v>
      </c>
      <c r="B142" s="6">
        <v>275.302124023438</v>
      </c>
    </row>
    <row r="143" spans="1:2" ht="12.75">
      <c r="A143" s="5">
        <v>42218.45833333333</v>
      </c>
      <c r="B143" s="6">
        <v>311.661865234375</v>
      </c>
    </row>
    <row r="144" spans="1:2" ht="12.75">
      <c r="A144" s="5">
        <v>42218.46875</v>
      </c>
      <c r="B144" s="6">
        <v>356.601928710938</v>
      </c>
    </row>
    <row r="145" spans="1:2" ht="12.75">
      <c r="A145" s="5">
        <v>42218.479166666664</v>
      </c>
      <c r="B145" s="6">
        <v>317.111511230469</v>
      </c>
    </row>
    <row r="146" spans="1:2" ht="12.75">
      <c r="A146" s="5">
        <v>42218.48958333333</v>
      </c>
      <c r="B146" s="6">
        <v>299.578430175781</v>
      </c>
    </row>
    <row r="147" spans="1:2" ht="12.75">
      <c r="A147" s="5">
        <v>42218.5</v>
      </c>
      <c r="B147" s="6">
        <v>284.1064453125</v>
      </c>
    </row>
    <row r="148" spans="1:2" ht="12.75">
      <c r="A148" s="5">
        <v>42218.510416666664</v>
      </c>
      <c r="B148" s="6">
        <v>220.343460083008</v>
      </c>
    </row>
    <row r="149" spans="1:2" ht="12.75">
      <c r="A149" s="5">
        <v>42218.52083333333</v>
      </c>
      <c r="B149" s="6">
        <v>144.245834350586</v>
      </c>
    </row>
    <row r="150" spans="1:2" ht="12.75">
      <c r="A150" s="5">
        <v>42218.53125</v>
      </c>
      <c r="B150" s="6">
        <v>147.460098266602</v>
      </c>
    </row>
    <row r="151" spans="1:2" ht="12.75">
      <c r="A151" s="5">
        <v>42218.541666666664</v>
      </c>
      <c r="B151" s="6">
        <v>116.589637756348</v>
      </c>
    </row>
    <row r="152" spans="1:2" ht="12.75">
      <c r="A152" s="5">
        <v>42218.55208333333</v>
      </c>
      <c r="B152" s="6">
        <v>-8.59301948547363</v>
      </c>
    </row>
    <row r="153" spans="1:2" ht="12.75">
      <c r="A153" s="5">
        <v>42218.5625</v>
      </c>
      <c r="B153" s="6">
        <v>-88.3853988647461</v>
      </c>
    </row>
    <row r="154" spans="1:2" ht="12.75">
      <c r="A154" s="5">
        <v>42218.572916666664</v>
      </c>
      <c r="B154" s="6">
        <v>-86.2760543823242</v>
      </c>
    </row>
    <row r="155" spans="1:2" ht="12.75">
      <c r="A155" s="5">
        <v>42218.58333333333</v>
      </c>
      <c r="B155" s="6">
        <v>-107.534492492676</v>
      </c>
    </row>
    <row r="156" spans="1:2" ht="12.75">
      <c r="A156" s="5">
        <v>42218.59375</v>
      </c>
      <c r="B156" s="6">
        <v>-130.83576965332</v>
      </c>
    </row>
    <row r="157" spans="1:2" ht="12.75">
      <c r="A157" s="5">
        <v>42218.604166666664</v>
      </c>
      <c r="B157" s="6">
        <v>-127.108024597168</v>
      </c>
    </row>
    <row r="158" spans="1:2" ht="12.75">
      <c r="A158" s="5">
        <v>42218.61458333333</v>
      </c>
      <c r="B158" s="6">
        <v>-166.643615722656</v>
      </c>
    </row>
    <row r="159" spans="1:2" ht="12.75">
      <c r="A159" s="5">
        <v>42218.625</v>
      </c>
      <c r="B159" s="6">
        <v>-168.116165161133</v>
      </c>
    </row>
    <row r="160" spans="1:2" ht="12.75">
      <c r="A160" s="5">
        <v>42218.635416666664</v>
      </c>
      <c r="B160" s="6">
        <v>-173.882202148438</v>
      </c>
    </row>
    <row r="161" spans="1:2" ht="12.75">
      <c r="A161" s="5">
        <v>42218.64583333333</v>
      </c>
      <c r="B161" s="6">
        <v>-181.204528808594</v>
      </c>
    </row>
    <row r="162" spans="1:2" ht="12.75">
      <c r="A162" s="5">
        <v>42218.65625</v>
      </c>
      <c r="B162" s="6">
        <v>-224.394073486328</v>
      </c>
    </row>
    <row r="163" spans="1:2" ht="12.75">
      <c r="A163" s="5">
        <v>42218.666666666664</v>
      </c>
      <c r="B163" s="6">
        <v>-230.842987060547</v>
      </c>
    </row>
    <row r="164" spans="1:2" ht="12.75">
      <c r="A164" s="5">
        <v>42218.67708333333</v>
      </c>
      <c r="B164" s="6">
        <v>-238.463455200195</v>
      </c>
    </row>
    <row r="165" spans="1:2" ht="12.75">
      <c r="A165" s="5">
        <v>42218.6875</v>
      </c>
      <c r="B165" s="6">
        <v>-243.239196777344</v>
      </c>
    </row>
    <row r="166" spans="1:2" ht="12.75">
      <c r="A166" s="5">
        <v>42218.697916666664</v>
      </c>
      <c r="B166" s="6">
        <v>-271.150177001953</v>
      </c>
    </row>
    <row r="167" spans="1:2" ht="12.75">
      <c r="A167" s="5">
        <v>42218.70833333333</v>
      </c>
      <c r="B167" s="6">
        <v>-259.600128173828</v>
      </c>
    </row>
    <row r="168" spans="1:2" ht="12.75">
      <c r="A168" s="5">
        <v>42218.71875</v>
      </c>
      <c r="B168" s="6">
        <v>-216.838882446289</v>
      </c>
    </row>
    <row r="169" spans="1:2" ht="12.75">
      <c r="A169" s="5">
        <v>42218.729166666664</v>
      </c>
      <c r="B169" s="6">
        <v>-204.6611328125</v>
      </c>
    </row>
    <row r="170" spans="1:2" ht="12.75">
      <c r="A170" s="5">
        <v>42218.73958333333</v>
      </c>
      <c r="B170" s="6">
        <v>-205.219039916992</v>
      </c>
    </row>
    <row r="171" spans="1:2" ht="12.75">
      <c r="A171" s="5">
        <v>42218.75</v>
      </c>
      <c r="B171" s="6">
        <v>-197.801345825195</v>
      </c>
    </row>
    <row r="172" spans="1:2" ht="12.75">
      <c r="A172" s="5">
        <v>42218.760416666664</v>
      </c>
      <c r="B172" s="6">
        <v>-128.621292114258</v>
      </c>
    </row>
    <row r="173" spans="1:2" ht="12.75">
      <c r="A173" s="5">
        <v>42218.77083333333</v>
      </c>
      <c r="B173" s="6">
        <v>-76.5999221801758</v>
      </c>
    </row>
    <row r="174" spans="1:2" ht="12.75">
      <c r="A174" s="5">
        <v>42218.78125</v>
      </c>
      <c r="B174" s="6">
        <v>-118.557830810547</v>
      </c>
    </row>
    <row r="175" spans="1:2" ht="12.75">
      <c r="A175" s="5">
        <v>42218.791666666664</v>
      </c>
      <c r="B175" s="6">
        <v>-117.797149658203</v>
      </c>
    </row>
    <row r="176" spans="1:2" ht="12.75">
      <c r="A176" s="5">
        <v>42218.80208333333</v>
      </c>
      <c r="B176" s="6">
        <v>-68.1444549560547</v>
      </c>
    </row>
    <row r="177" spans="1:2" ht="12.75">
      <c r="A177" s="5">
        <v>42218.8125</v>
      </c>
      <c r="B177" s="6">
        <v>-47.663745880127</v>
      </c>
    </row>
    <row r="178" spans="1:2" ht="12.75">
      <c r="A178" s="5">
        <v>42218.822916666664</v>
      </c>
      <c r="B178" s="6">
        <v>-23.2240524291992</v>
      </c>
    </row>
    <row r="179" spans="1:2" ht="12.75">
      <c r="A179" s="5">
        <v>42218.83333333333</v>
      </c>
      <c r="B179" s="6">
        <v>-14.644079208374</v>
      </c>
    </row>
    <row r="180" spans="1:2" ht="12.75">
      <c r="A180" s="5">
        <v>42218.84375</v>
      </c>
      <c r="B180" s="6">
        <v>140.309783935547</v>
      </c>
    </row>
    <row r="181" spans="1:2" ht="12.75">
      <c r="A181" s="5">
        <v>42218.854166666664</v>
      </c>
      <c r="B181" s="6">
        <v>194.842468261719</v>
      </c>
    </row>
    <row r="182" spans="1:2" ht="12.75">
      <c r="A182" s="5">
        <v>42218.86458333333</v>
      </c>
      <c r="B182" s="6">
        <v>193.150756835938</v>
      </c>
    </row>
    <row r="183" spans="1:2" ht="12.75">
      <c r="A183" s="5">
        <v>42218.875</v>
      </c>
      <c r="B183" s="6">
        <v>212.545852661133</v>
      </c>
    </row>
    <row r="184" spans="1:2" ht="12.75">
      <c r="A184" s="5">
        <v>42218.885416666664</v>
      </c>
      <c r="B184" s="6">
        <v>224.164932250977</v>
      </c>
    </row>
    <row r="185" spans="1:2" ht="12.75">
      <c r="A185" s="5">
        <v>42218.89583333333</v>
      </c>
      <c r="B185" s="6">
        <v>255.627792358398</v>
      </c>
    </row>
    <row r="186" spans="1:2" ht="12.75">
      <c r="A186" s="5">
        <v>42218.90625</v>
      </c>
      <c r="B186" s="6">
        <v>276.934906005859</v>
      </c>
    </row>
    <row r="187" spans="1:2" ht="12.75">
      <c r="A187" s="5">
        <v>42218.916666666664</v>
      </c>
      <c r="B187" s="6">
        <v>283.603057861328</v>
      </c>
    </row>
    <row r="188" spans="1:2" ht="12.75">
      <c r="A188" s="5">
        <v>42218.92708333333</v>
      </c>
      <c r="B188" s="6">
        <v>297.088531494141</v>
      </c>
    </row>
    <row r="189" spans="1:2" ht="12.75">
      <c r="A189" s="5">
        <v>42218.9375</v>
      </c>
      <c r="B189" s="6">
        <v>325.633850097656</v>
      </c>
    </row>
    <row r="190" spans="1:2" ht="12.75">
      <c r="A190" s="5">
        <v>42218.947916666664</v>
      </c>
      <c r="B190" s="6">
        <v>281.8759765625</v>
      </c>
    </row>
    <row r="191" spans="1:2" ht="12.75">
      <c r="A191" s="5">
        <v>42218.95833333333</v>
      </c>
      <c r="B191" s="6">
        <v>317.666381835938</v>
      </c>
    </row>
    <row r="192" spans="1:2" ht="12.75">
      <c r="A192" s="5">
        <v>42218.96875</v>
      </c>
      <c r="B192" s="6">
        <v>366.415679931641</v>
      </c>
    </row>
    <row r="193" spans="1:2" ht="12.75">
      <c r="A193" s="5">
        <v>42218.979166666664</v>
      </c>
      <c r="B193" s="6">
        <v>330.420654296875</v>
      </c>
    </row>
    <row r="194" spans="1:2" ht="12.75">
      <c r="A194" s="5">
        <v>42218.98958333333</v>
      </c>
      <c r="B194" s="6">
        <v>362.056457519531</v>
      </c>
    </row>
    <row r="195" spans="1:2" ht="12.75">
      <c r="A195" s="5">
        <v>42219</v>
      </c>
      <c r="B195" s="6">
        <v>417.127288818359</v>
      </c>
    </row>
    <row r="196" spans="1:2" ht="12.75">
      <c r="A196" s="5">
        <v>42219.010416666664</v>
      </c>
      <c r="B196" s="6">
        <v>455.802856445313</v>
      </c>
    </row>
    <row r="197" spans="1:2" ht="12.75">
      <c r="A197" s="5">
        <v>42219.02083333333</v>
      </c>
      <c r="B197" s="6">
        <v>498.826568603516</v>
      </c>
    </row>
    <row r="198" spans="1:2" ht="12.75">
      <c r="A198" s="5">
        <v>42219.03125</v>
      </c>
      <c r="B198" s="6">
        <v>510.280090332031</v>
      </c>
    </row>
    <row r="199" spans="1:2" ht="12.75">
      <c r="A199" s="5">
        <v>42219.041666666664</v>
      </c>
      <c r="B199" s="6">
        <v>535.773498535156</v>
      </c>
    </row>
    <row r="200" spans="1:2" ht="12.75">
      <c r="A200" s="5">
        <v>42219.05208333333</v>
      </c>
      <c r="B200" s="6">
        <v>498.294219970703</v>
      </c>
    </row>
    <row r="201" spans="1:2" ht="12.75">
      <c r="A201" s="5">
        <v>42219.0625</v>
      </c>
      <c r="B201" s="6">
        <v>496.859924316406</v>
      </c>
    </row>
    <row r="202" spans="1:2" ht="12.75">
      <c r="A202" s="5">
        <v>42219.072916666664</v>
      </c>
      <c r="B202" s="6">
        <v>553.103881835938</v>
      </c>
    </row>
    <row r="203" spans="1:2" ht="12.75">
      <c r="A203" s="5">
        <v>42219.08333333333</v>
      </c>
      <c r="B203" s="6">
        <v>599.776977539063</v>
      </c>
    </row>
    <row r="204" spans="1:2" ht="12.75">
      <c r="A204" s="5">
        <v>42219.09375</v>
      </c>
      <c r="B204" s="6">
        <v>589.126525878906</v>
      </c>
    </row>
    <row r="205" spans="1:2" ht="12.75">
      <c r="A205" s="5">
        <v>42219.104166666664</v>
      </c>
      <c r="B205" s="6">
        <v>609.047668457031</v>
      </c>
    </row>
    <row r="206" spans="1:2" ht="12.75">
      <c r="A206" s="5">
        <v>42219.11458333333</v>
      </c>
      <c r="B206" s="6">
        <v>635.861206054688</v>
      </c>
    </row>
    <row r="207" spans="1:2" ht="12.75">
      <c r="A207" s="5">
        <v>42219.125</v>
      </c>
      <c r="B207" s="6">
        <v>659.829406738281</v>
      </c>
    </row>
    <row r="208" spans="1:2" ht="12.75">
      <c r="A208" s="5">
        <v>42219.135416666664</v>
      </c>
      <c r="B208" s="6">
        <v>640.601257324219</v>
      </c>
    </row>
    <row r="209" spans="1:2" ht="12.75">
      <c r="A209" s="5">
        <v>42219.14583333333</v>
      </c>
      <c r="B209" s="6">
        <v>620.891357421875</v>
      </c>
    </row>
    <row r="210" spans="1:2" ht="12.75">
      <c r="A210" s="5">
        <v>42219.15625</v>
      </c>
      <c r="B210" s="6">
        <v>595.156860351563</v>
      </c>
    </row>
    <row r="211" spans="1:2" ht="12.75">
      <c r="A211" s="5">
        <v>42219.166666666664</v>
      </c>
      <c r="B211" s="6">
        <v>601.75732421875</v>
      </c>
    </row>
    <row r="212" spans="1:2" ht="12.75">
      <c r="A212" s="5">
        <v>42219.17708333333</v>
      </c>
      <c r="B212" s="6">
        <v>539.406921386719</v>
      </c>
    </row>
    <row r="213" spans="1:2" ht="12.75">
      <c r="A213" s="5">
        <v>42219.1875</v>
      </c>
      <c r="B213" s="6">
        <v>543.446594238281</v>
      </c>
    </row>
    <row r="214" spans="1:2" ht="12.75">
      <c r="A214" s="5">
        <v>42219.197916666664</v>
      </c>
      <c r="B214" s="6">
        <v>533.532165527344</v>
      </c>
    </row>
    <row r="215" spans="1:2" ht="12.75">
      <c r="A215" s="5">
        <v>42219.20833333333</v>
      </c>
      <c r="B215" s="6">
        <v>506.520690917969</v>
      </c>
    </row>
    <row r="216" spans="1:2" ht="12.75">
      <c r="A216" s="5">
        <v>42219.21875</v>
      </c>
      <c r="B216" s="6">
        <v>426.089172363281</v>
      </c>
    </row>
    <row r="217" spans="1:2" ht="12.75">
      <c r="A217" s="5">
        <v>42219.229166666664</v>
      </c>
      <c r="B217" s="6">
        <v>421.475280761719</v>
      </c>
    </row>
    <row r="218" spans="1:2" ht="12.75">
      <c r="A218" s="5">
        <v>42219.23958333333</v>
      </c>
      <c r="B218" s="6">
        <v>447.425720214844</v>
      </c>
    </row>
    <row r="219" spans="1:2" ht="12.75">
      <c r="A219" s="5">
        <v>42219.25</v>
      </c>
      <c r="B219" s="6">
        <v>452.572113037109</v>
      </c>
    </row>
    <row r="220" spans="1:2" ht="12.75">
      <c r="A220" s="5">
        <v>42219.260416666664</v>
      </c>
      <c r="B220" s="6">
        <v>529.089904785156</v>
      </c>
    </row>
    <row r="221" spans="1:2" ht="12.75">
      <c r="A221" s="5">
        <v>42219.27083333333</v>
      </c>
      <c r="B221" s="6">
        <v>559.671630859375</v>
      </c>
    </row>
    <row r="222" spans="1:2" ht="12.75">
      <c r="A222" s="5">
        <v>42219.28125</v>
      </c>
      <c r="B222" s="6">
        <v>592.069702148438</v>
      </c>
    </row>
    <row r="223" spans="1:2" ht="12.75">
      <c r="A223" s="5">
        <v>42219.291666666664</v>
      </c>
      <c r="B223" s="6">
        <v>564.587219238281</v>
      </c>
    </row>
    <row r="224" spans="1:2" ht="12.75">
      <c r="A224" s="5">
        <v>42219.30208333333</v>
      </c>
      <c r="B224" s="6">
        <v>519.646484375</v>
      </c>
    </row>
    <row r="225" spans="1:2" ht="12.75">
      <c r="A225" s="5">
        <v>42219.3125</v>
      </c>
      <c r="B225" s="6">
        <v>546.9794921875</v>
      </c>
    </row>
    <row r="226" spans="1:2" ht="12.75">
      <c r="A226" s="5">
        <v>42219.322916666664</v>
      </c>
      <c r="B226" s="6">
        <v>522.801208496094</v>
      </c>
    </row>
    <row r="227" spans="1:2" ht="12.75">
      <c r="A227" s="5">
        <v>42219.33333333333</v>
      </c>
      <c r="B227" s="6">
        <v>493.586029052734</v>
      </c>
    </row>
    <row r="228" spans="1:2" ht="12.75">
      <c r="A228" s="5">
        <v>42219.34375</v>
      </c>
      <c r="B228" s="6">
        <v>496.899627685547</v>
      </c>
    </row>
    <row r="229" spans="1:2" ht="12.75">
      <c r="A229" s="5">
        <v>42219.354166666664</v>
      </c>
      <c r="B229" s="6">
        <v>497.135955810547</v>
      </c>
    </row>
    <row r="230" spans="1:2" ht="12.75">
      <c r="A230" s="5">
        <v>42219.36458333333</v>
      </c>
      <c r="B230" s="6">
        <v>514.608947753906</v>
      </c>
    </row>
    <row r="231" spans="1:2" ht="12.75">
      <c r="A231" s="5">
        <v>42219.375</v>
      </c>
      <c r="B231" s="6">
        <v>478.752044677734</v>
      </c>
    </row>
    <row r="232" spans="1:2" ht="12.75">
      <c r="A232" s="5">
        <v>42219.385416666664</v>
      </c>
      <c r="B232" s="6">
        <v>282.352630615234</v>
      </c>
    </row>
    <row r="233" spans="1:2" ht="12.75">
      <c r="A233" s="5">
        <v>42219.39583333333</v>
      </c>
      <c r="B233" s="6">
        <v>167.710342407227</v>
      </c>
    </row>
    <row r="234" spans="1:2" ht="12.75">
      <c r="A234" s="5">
        <v>42219.40625</v>
      </c>
      <c r="B234" s="6">
        <v>98.2316284179688</v>
      </c>
    </row>
    <row r="235" spans="1:2" ht="12.75">
      <c r="A235" s="5">
        <v>42219.416666666664</v>
      </c>
      <c r="B235" s="6">
        <v>91.5039749145508</v>
      </c>
    </row>
    <row r="236" spans="1:2" ht="12.75">
      <c r="A236" s="5">
        <v>42219.42708333333</v>
      </c>
      <c r="B236" s="6">
        <v>43.7967567443848</v>
      </c>
    </row>
    <row r="237" spans="1:2" ht="12.75">
      <c r="A237" s="5">
        <v>42219.4375</v>
      </c>
      <c r="B237" s="6">
        <v>31.742395401001</v>
      </c>
    </row>
    <row r="238" spans="1:2" ht="12.75">
      <c r="A238" s="5">
        <v>42219.447916666664</v>
      </c>
      <c r="B238" s="6">
        <v>28.6842784881592</v>
      </c>
    </row>
    <row r="239" spans="1:2" ht="12.75">
      <c r="A239" s="5">
        <v>42219.45833333333</v>
      </c>
      <c r="B239" s="6">
        <v>-2.10522150993347</v>
      </c>
    </row>
    <row r="240" spans="1:2" ht="12.75">
      <c r="A240" s="5">
        <v>42219.46875</v>
      </c>
      <c r="B240" s="6">
        <v>-34.3383178710938</v>
      </c>
    </row>
    <row r="241" spans="1:2" ht="12.75">
      <c r="A241" s="5">
        <v>42219.479166666664</v>
      </c>
      <c r="B241" s="6">
        <v>-75.9236373901367</v>
      </c>
    </row>
    <row r="242" spans="1:2" ht="12.75">
      <c r="A242" s="5">
        <v>42219.48958333333</v>
      </c>
      <c r="B242" s="6">
        <v>-50.0058479309082</v>
      </c>
    </row>
    <row r="243" spans="1:2" ht="12.75">
      <c r="A243" s="5">
        <v>42219.5</v>
      </c>
      <c r="B243" s="6">
        <v>-55.5923881530762</v>
      </c>
    </row>
    <row r="244" spans="1:2" ht="12.75">
      <c r="A244" s="5">
        <v>42219.510416666664</v>
      </c>
      <c r="B244" s="6">
        <v>-153.563064575195</v>
      </c>
    </row>
    <row r="245" spans="1:2" ht="12.75">
      <c r="A245" s="5">
        <v>42219.52083333333</v>
      </c>
      <c r="B245" s="6">
        <v>-171.68717956543</v>
      </c>
    </row>
    <row r="246" spans="1:2" ht="12.75">
      <c r="A246" s="5">
        <v>42219.53125</v>
      </c>
      <c r="B246" s="6">
        <v>-184.682647705078</v>
      </c>
    </row>
    <row r="247" spans="1:2" ht="12.75">
      <c r="A247" s="5">
        <v>42219.541666666664</v>
      </c>
      <c r="B247" s="6">
        <v>-135.370803833008</v>
      </c>
    </row>
    <row r="248" spans="1:2" ht="12.75">
      <c r="A248" s="5">
        <v>42219.55208333333</v>
      </c>
      <c r="B248" s="6">
        <v>-135.255264282227</v>
      </c>
    </row>
    <row r="249" spans="1:2" ht="12.75">
      <c r="A249" s="5">
        <v>42219.5625</v>
      </c>
      <c r="B249" s="6">
        <v>-160.531005859375</v>
      </c>
    </row>
    <row r="250" spans="1:2" ht="12.75">
      <c r="A250" s="5">
        <v>42219.572916666664</v>
      </c>
      <c r="B250" s="6">
        <v>-173.759582519531</v>
      </c>
    </row>
    <row r="251" spans="1:2" ht="12.75">
      <c r="A251" s="5">
        <v>42219.58333333333</v>
      </c>
      <c r="B251" s="6">
        <v>-197.942520141602</v>
      </c>
    </row>
    <row r="252" spans="1:2" ht="12.75">
      <c r="A252" s="5">
        <v>42219.59375</v>
      </c>
      <c r="B252" s="6">
        <v>-147.770309448242</v>
      </c>
    </row>
    <row r="253" spans="1:2" ht="12.75">
      <c r="A253" s="5">
        <v>42219.604166666664</v>
      </c>
      <c r="B253" s="6">
        <v>-8.99153995513916</v>
      </c>
    </row>
    <row r="254" spans="1:2" ht="12.75">
      <c r="A254" s="5">
        <v>42219.61458333333</v>
      </c>
      <c r="B254" s="6">
        <v>-12.9295635223389</v>
      </c>
    </row>
    <row r="255" spans="1:2" ht="12.75">
      <c r="A255" s="5">
        <v>42219.625</v>
      </c>
      <c r="B255" s="6">
        <v>-94.916748046875</v>
      </c>
    </row>
    <row r="256" spans="1:2" ht="12.75">
      <c r="A256" s="5">
        <v>42219.635416666664</v>
      </c>
      <c r="B256" s="6">
        <v>-175.485900878906</v>
      </c>
    </row>
    <row r="257" spans="1:2" ht="12.75">
      <c r="A257" s="5">
        <v>42219.64583333333</v>
      </c>
      <c r="B257" s="6">
        <v>-199.016616821289</v>
      </c>
    </row>
    <row r="258" spans="1:2" ht="12.75">
      <c r="A258" s="5">
        <v>42219.65625</v>
      </c>
      <c r="B258" s="6">
        <v>-245.67594909668</v>
      </c>
    </row>
    <row r="259" spans="1:2" ht="12.75">
      <c r="A259" s="5">
        <v>42219.666666666664</v>
      </c>
      <c r="B259" s="6">
        <v>-295.244506835938</v>
      </c>
    </row>
    <row r="260" spans="1:2" ht="12.75">
      <c r="A260" s="5">
        <v>42219.67708333333</v>
      </c>
      <c r="B260" s="6">
        <v>-304.158538818359</v>
      </c>
    </row>
    <row r="261" spans="1:2" ht="12.75">
      <c r="A261" s="5">
        <v>42219.6875</v>
      </c>
      <c r="B261" s="6">
        <v>-227.230575561523</v>
      </c>
    </row>
    <row r="262" spans="1:2" ht="12.75">
      <c r="A262" s="5">
        <v>42219.697916666664</v>
      </c>
      <c r="B262" s="6">
        <v>-250.727111816406</v>
      </c>
    </row>
    <row r="263" spans="1:2" ht="12.75">
      <c r="A263" s="5">
        <v>42219.70833333333</v>
      </c>
      <c r="B263" s="6">
        <v>-238.668991088867</v>
      </c>
    </row>
    <row r="264" spans="1:2" ht="12.75">
      <c r="A264" s="5">
        <v>42219.71875</v>
      </c>
      <c r="B264" s="6">
        <v>-195.260833740234</v>
      </c>
    </row>
    <row r="265" spans="1:2" ht="12.75">
      <c r="A265" s="5">
        <v>42219.729166666664</v>
      </c>
      <c r="B265" s="6">
        <v>-157.646682739258</v>
      </c>
    </row>
    <row r="266" spans="1:2" ht="12.75">
      <c r="A266" s="5">
        <v>42219.73958333333</v>
      </c>
      <c r="B266" s="6">
        <v>-147.836654663086</v>
      </c>
    </row>
    <row r="267" spans="1:2" ht="12.75">
      <c r="A267" s="5">
        <v>42219.75</v>
      </c>
      <c r="B267" s="6">
        <v>-166.506774902344</v>
      </c>
    </row>
    <row r="268" spans="1:2" ht="12.75">
      <c r="A268" s="5">
        <v>42219.760416666664</v>
      </c>
      <c r="B268" s="6">
        <v>-101.574272155762</v>
      </c>
    </row>
    <row r="269" spans="1:2" ht="12.75">
      <c r="A269" s="5">
        <v>42219.77083333333</v>
      </c>
      <c r="B269" s="6">
        <v>-115.978668212891</v>
      </c>
    </row>
    <row r="270" spans="1:2" ht="12.75">
      <c r="A270" s="5">
        <v>42219.78125</v>
      </c>
      <c r="B270" s="6">
        <v>-140.11116027832</v>
      </c>
    </row>
    <row r="271" spans="1:2" ht="12.75">
      <c r="A271" s="5">
        <v>42219.791666666664</v>
      </c>
      <c r="B271" s="6">
        <v>-102.699989318848</v>
      </c>
    </row>
    <row r="272" spans="1:2" ht="12.75">
      <c r="A272" s="5">
        <v>42219.80208333333</v>
      </c>
      <c r="B272" s="6">
        <v>-51.7526893615723</v>
      </c>
    </row>
    <row r="273" spans="1:2" ht="12.75">
      <c r="A273" s="5">
        <v>42219.8125</v>
      </c>
      <c r="B273" s="6">
        <v>-75.6101303100586</v>
      </c>
    </row>
    <row r="274" spans="1:2" ht="12.75">
      <c r="A274" s="5">
        <v>42219.822916666664</v>
      </c>
      <c r="B274" s="6">
        <v>-109.074645996094</v>
      </c>
    </row>
    <row r="275" spans="1:2" ht="12.75">
      <c r="A275" s="5">
        <v>42219.83333333333</v>
      </c>
      <c r="B275" s="6">
        <v>-100.938491821289</v>
      </c>
    </row>
    <row r="276" spans="1:2" ht="12.75">
      <c r="A276" s="5">
        <v>42219.84375</v>
      </c>
      <c r="B276" s="6">
        <v>-45.7186317443848</v>
      </c>
    </row>
    <row r="277" spans="1:2" ht="12.75">
      <c r="A277" s="5">
        <v>42219.854166666664</v>
      </c>
      <c r="B277" s="6">
        <v>-53.7345008850098</v>
      </c>
    </row>
    <row r="278" spans="1:2" ht="12.75">
      <c r="A278" s="5">
        <v>42219.86458333333</v>
      </c>
      <c r="B278" s="6">
        <v>-37.8180351257324</v>
      </c>
    </row>
    <row r="279" spans="1:2" ht="12.75">
      <c r="A279" s="5">
        <v>42219.875</v>
      </c>
      <c r="B279" s="6">
        <v>-6.12166738510132</v>
      </c>
    </row>
    <row r="280" spans="1:2" ht="12.75">
      <c r="A280" s="5">
        <v>42219.885416666664</v>
      </c>
      <c r="B280" s="6">
        <v>10.4829177856445</v>
      </c>
    </row>
    <row r="281" spans="1:2" ht="12.75">
      <c r="A281" s="5">
        <v>42219.89583333333</v>
      </c>
      <c r="B281" s="6">
        <v>-45.8733901977539</v>
      </c>
    </row>
    <row r="282" spans="1:2" ht="12.75">
      <c r="A282" s="5">
        <v>42219.90625</v>
      </c>
      <c r="B282" s="6">
        <v>-7.43841600418091</v>
      </c>
    </row>
    <row r="283" spans="1:2" ht="12.75">
      <c r="A283" s="5">
        <v>42219.916666666664</v>
      </c>
      <c r="B283" s="6">
        <v>1.05711388587952</v>
      </c>
    </row>
    <row r="284" spans="1:2" ht="12.75">
      <c r="A284" s="5">
        <v>42219.92708333333</v>
      </c>
      <c r="B284" s="6">
        <v>60.2488250732422</v>
      </c>
    </row>
    <row r="285" spans="1:2" ht="12.75">
      <c r="A285" s="5">
        <v>42219.9375</v>
      </c>
      <c r="B285" s="6">
        <v>97.3093566894531</v>
      </c>
    </row>
    <row r="286" spans="1:2" ht="12.75">
      <c r="A286" s="5">
        <v>42219.947916666664</v>
      </c>
      <c r="B286" s="6">
        <v>119.274642944336</v>
      </c>
    </row>
    <row r="287" spans="1:2" ht="12.75">
      <c r="A287" s="5">
        <v>42219.95833333333</v>
      </c>
      <c r="B287" s="6">
        <v>93.0147857666016</v>
      </c>
    </row>
    <row r="288" spans="1:2" ht="12.75">
      <c r="A288" s="5">
        <v>42219.96875</v>
      </c>
      <c r="B288" s="6">
        <v>182.089736938477</v>
      </c>
    </row>
    <row r="289" spans="1:2" ht="12.75">
      <c r="A289" s="5">
        <v>42219.979166666664</v>
      </c>
      <c r="B289" s="6">
        <v>182.629455566406</v>
      </c>
    </row>
    <row r="290" spans="1:2" ht="12.75">
      <c r="A290" s="5">
        <v>42219.98958333333</v>
      </c>
      <c r="B290" s="6">
        <v>170.634857177734</v>
      </c>
    </row>
    <row r="291" spans="1:2" ht="12.75">
      <c r="A291" s="5">
        <v>42220</v>
      </c>
      <c r="B291" s="6">
        <v>157.566711425781</v>
      </c>
    </row>
    <row r="292" spans="1:2" ht="12.75">
      <c r="A292" s="5">
        <v>42220.010416666664</v>
      </c>
      <c r="B292" s="6">
        <v>182.758773803711</v>
      </c>
    </row>
    <row r="293" spans="1:2" ht="12.75">
      <c r="A293" s="5">
        <v>42220.02083333333</v>
      </c>
      <c r="B293" s="6">
        <v>193.055236816406</v>
      </c>
    </row>
    <row r="294" spans="1:2" ht="12.75">
      <c r="A294" s="5">
        <v>42220.03125</v>
      </c>
      <c r="B294" s="6">
        <v>194.432342529297</v>
      </c>
    </row>
    <row r="295" spans="1:2" ht="12.75">
      <c r="A295" s="5">
        <v>42220.041666666664</v>
      </c>
      <c r="B295" s="6">
        <v>177.170486450195</v>
      </c>
    </row>
    <row r="296" spans="1:2" ht="12.75">
      <c r="A296" s="5">
        <v>42220.05208333333</v>
      </c>
      <c r="B296" s="6">
        <v>240.411514282227</v>
      </c>
    </row>
    <row r="297" spans="1:2" ht="12.75">
      <c r="A297" s="5">
        <v>42220.0625</v>
      </c>
      <c r="B297" s="6">
        <v>294.649536132813</v>
      </c>
    </row>
    <row r="298" spans="1:2" ht="12.75">
      <c r="A298" s="5">
        <v>42220.072916666664</v>
      </c>
      <c r="B298" s="6">
        <v>293.755676269531</v>
      </c>
    </row>
    <row r="299" spans="1:2" ht="12.75">
      <c r="A299" s="5">
        <v>42220.08333333333</v>
      </c>
      <c r="B299" s="6">
        <v>276.866760253906</v>
      </c>
    </row>
    <row r="300" spans="1:2" ht="12.75">
      <c r="A300" s="5">
        <v>42220.09375</v>
      </c>
      <c r="B300" s="6">
        <v>264.986114501953</v>
      </c>
    </row>
    <row r="301" spans="1:2" ht="12.75">
      <c r="A301" s="5">
        <v>42220.104166666664</v>
      </c>
      <c r="B301" s="6">
        <v>284.790954589844</v>
      </c>
    </row>
    <row r="302" spans="1:2" ht="12.75">
      <c r="A302" s="5">
        <v>42220.11458333333</v>
      </c>
      <c r="B302" s="6">
        <v>209.017593383789</v>
      </c>
    </row>
    <row r="303" spans="1:2" ht="12.75">
      <c r="A303" s="5">
        <v>42220.125</v>
      </c>
      <c r="B303" s="6">
        <v>156.496627807617</v>
      </c>
    </row>
    <row r="304" spans="1:2" ht="12.75">
      <c r="A304" s="5">
        <v>42220.135416666664</v>
      </c>
      <c r="B304" s="6">
        <v>180.499801635742</v>
      </c>
    </row>
    <row r="305" spans="1:2" ht="12.75">
      <c r="A305" s="5">
        <v>42220.14583333333</v>
      </c>
      <c r="B305" s="6">
        <v>199.517456054688</v>
      </c>
    </row>
    <row r="306" spans="1:2" ht="12.75">
      <c r="A306" s="5">
        <v>42220.15625</v>
      </c>
      <c r="B306" s="6">
        <v>191.702590942383</v>
      </c>
    </row>
    <row r="307" spans="1:2" ht="12.75">
      <c r="A307" s="5">
        <v>42220.166666666664</v>
      </c>
      <c r="B307" s="6">
        <v>185.422836303711</v>
      </c>
    </row>
    <row r="308" spans="1:2" ht="12.75">
      <c r="A308" s="5">
        <v>42220.17708333333</v>
      </c>
      <c r="B308" s="6">
        <v>156.654159545898</v>
      </c>
    </row>
    <row r="309" spans="1:2" ht="12.75">
      <c r="A309" s="5">
        <v>42220.1875</v>
      </c>
      <c r="B309" s="6">
        <v>138.384094238281</v>
      </c>
    </row>
    <row r="310" spans="1:2" ht="12.75">
      <c r="A310" s="5">
        <v>42220.197916666664</v>
      </c>
      <c r="B310" s="6">
        <v>132.515625</v>
      </c>
    </row>
    <row r="311" spans="1:2" ht="12.75">
      <c r="A311" s="5">
        <v>42220.20833333333</v>
      </c>
      <c r="B311" s="6">
        <v>139.977767944336</v>
      </c>
    </row>
    <row r="312" spans="1:2" ht="12.75">
      <c r="A312" s="5">
        <v>42220.21875</v>
      </c>
      <c r="B312" s="6">
        <v>48.1203994750977</v>
      </c>
    </row>
    <row r="313" spans="1:2" ht="12.75">
      <c r="A313" s="5">
        <v>42220.229166666664</v>
      </c>
      <c r="B313" s="6">
        <v>42.3617668151855</v>
      </c>
    </row>
    <row r="314" spans="1:2" ht="12.75">
      <c r="A314" s="5">
        <v>42220.23958333333</v>
      </c>
      <c r="B314" s="6">
        <v>96.2014541625977</v>
      </c>
    </row>
    <row r="315" spans="1:2" ht="12.75">
      <c r="A315" s="5">
        <v>42220.25</v>
      </c>
      <c r="B315" s="6">
        <v>139.09147644043</v>
      </c>
    </row>
    <row r="316" spans="1:2" ht="12.75">
      <c r="A316" s="5">
        <v>42220.260416666664</v>
      </c>
      <c r="B316" s="6">
        <v>70.8007659912109</v>
      </c>
    </row>
    <row r="317" spans="1:2" ht="12.75">
      <c r="A317" s="5">
        <v>42220.27083333333</v>
      </c>
      <c r="B317" s="6">
        <v>104.326461791992</v>
      </c>
    </row>
    <row r="318" spans="1:2" ht="12.75">
      <c r="A318" s="5">
        <v>42220.28125</v>
      </c>
      <c r="B318" s="6">
        <v>128.548950195313</v>
      </c>
    </row>
    <row r="319" spans="1:2" ht="12.75">
      <c r="A319" s="5">
        <v>42220.291666666664</v>
      </c>
      <c r="B319" s="6">
        <v>148.573699951172</v>
      </c>
    </row>
    <row r="320" spans="1:2" ht="12.75">
      <c r="A320" s="5">
        <v>42220.30208333333</v>
      </c>
      <c r="B320" s="6">
        <v>152.617309570313</v>
      </c>
    </row>
    <row r="321" spans="1:2" ht="12.75">
      <c r="A321" s="5">
        <v>42220.3125</v>
      </c>
      <c r="B321" s="6">
        <v>206.987655639648</v>
      </c>
    </row>
    <row r="322" spans="1:2" ht="12.75">
      <c r="A322" s="5">
        <v>42220.322916666664</v>
      </c>
      <c r="B322" s="6">
        <v>260.393005371094</v>
      </c>
    </row>
    <row r="323" spans="1:2" ht="12.75">
      <c r="A323" s="5">
        <v>42220.33333333333</v>
      </c>
      <c r="B323" s="6">
        <v>300.196441650391</v>
      </c>
    </row>
    <row r="324" spans="1:2" ht="12.75">
      <c r="A324" s="5">
        <v>42220.34375</v>
      </c>
      <c r="B324" s="6">
        <v>233.640045166016</v>
      </c>
    </row>
    <row r="325" spans="1:2" ht="12.75">
      <c r="A325" s="5">
        <v>42220.354166666664</v>
      </c>
      <c r="B325" s="6">
        <v>209.167144775391</v>
      </c>
    </row>
    <row r="326" spans="1:2" ht="12.75">
      <c r="A326" s="5">
        <v>42220.36458333333</v>
      </c>
      <c r="B326" s="6">
        <v>217.107971191406</v>
      </c>
    </row>
    <row r="327" spans="1:2" ht="12.75">
      <c r="A327" s="5">
        <v>42220.375</v>
      </c>
      <c r="B327" s="6">
        <v>201.459915161133</v>
      </c>
    </row>
    <row r="328" spans="1:2" ht="12.75">
      <c r="A328" s="5">
        <v>42220.385416666664</v>
      </c>
      <c r="B328" s="6">
        <v>115.856056213379</v>
      </c>
    </row>
    <row r="329" spans="1:2" ht="12.75">
      <c r="A329" s="5">
        <v>42220.39583333333</v>
      </c>
      <c r="B329" s="6">
        <v>64.5834884643555</v>
      </c>
    </row>
    <row r="330" spans="1:2" ht="12.75">
      <c r="A330" s="5">
        <v>42220.40625</v>
      </c>
      <c r="B330" s="6">
        <v>84.7278900146484</v>
      </c>
    </row>
    <row r="331" spans="1:2" ht="12.75">
      <c r="A331" s="5">
        <v>42220.416666666664</v>
      </c>
      <c r="B331" s="6">
        <v>50.2630233764648</v>
      </c>
    </row>
    <row r="332" spans="1:2" ht="12.75">
      <c r="A332" s="5">
        <v>42220.42708333333</v>
      </c>
      <c r="B332" s="6">
        <v>-19.3017711639404</v>
      </c>
    </row>
    <row r="333" spans="1:2" ht="12.75">
      <c r="A333" s="5">
        <v>42220.4375</v>
      </c>
      <c r="B333" s="6">
        <v>-48.6112098693848</v>
      </c>
    </row>
    <row r="334" spans="1:2" ht="12.75">
      <c r="A334" s="5">
        <v>42220.447916666664</v>
      </c>
      <c r="B334" s="6">
        <v>-53.9359588623047</v>
      </c>
    </row>
    <row r="335" spans="1:2" ht="12.75">
      <c r="A335" s="5">
        <v>42220.45833333333</v>
      </c>
      <c r="B335" s="6">
        <v>-79.1682815551758</v>
      </c>
    </row>
    <row r="336" spans="1:2" ht="12.75">
      <c r="A336" s="5">
        <v>42220.46875</v>
      </c>
      <c r="B336" s="6">
        <v>-205.124328613281</v>
      </c>
    </row>
    <row r="337" spans="1:2" ht="12.75">
      <c r="A337" s="5">
        <v>42220.479166666664</v>
      </c>
      <c r="B337" s="6">
        <v>-247.136306762695</v>
      </c>
    </row>
    <row r="338" spans="1:2" ht="12.75">
      <c r="A338" s="5">
        <v>42220.48958333333</v>
      </c>
      <c r="B338" s="6">
        <v>-256.584320068359</v>
      </c>
    </row>
    <row r="339" spans="1:2" ht="12.75">
      <c r="A339" s="5">
        <v>42220.5</v>
      </c>
      <c r="B339" s="6">
        <v>-270.821990966797</v>
      </c>
    </row>
    <row r="340" spans="1:2" ht="12.75">
      <c r="A340" s="5">
        <v>42220.510416666664</v>
      </c>
      <c r="B340" s="6">
        <v>-288.779144287109</v>
      </c>
    </row>
    <row r="341" spans="1:2" ht="12.75">
      <c r="A341" s="5">
        <v>42220.52083333333</v>
      </c>
      <c r="B341" s="6">
        <v>-360.583923339844</v>
      </c>
    </row>
    <row r="342" spans="1:2" ht="12.75">
      <c r="A342" s="5">
        <v>42220.53125</v>
      </c>
      <c r="B342" s="6">
        <v>-370.460540771484</v>
      </c>
    </row>
    <row r="343" spans="1:2" ht="12.75">
      <c r="A343" s="5">
        <v>42220.541666666664</v>
      </c>
      <c r="B343" s="6">
        <v>-375.365417480469</v>
      </c>
    </row>
    <row r="344" spans="1:2" ht="12.75">
      <c r="A344" s="5">
        <v>42220.55208333333</v>
      </c>
      <c r="B344" s="6">
        <v>-508.833801269531</v>
      </c>
    </row>
    <row r="345" spans="1:2" ht="12.75">
      <c r="A345" s="5">
        <v>42220.5625</v>
      </c>
      <c r="B345" s="6">
        <v>-541.833618164063</v>
      </c>
    </row>
    <row r="346" spans="1:2" ht="12.75">
      <c r="A346" s="5">
        <v>42220.572916666664</v>
      </c>
      <c r="B346" s="6">
        <v>-494.504241943359</v>
      </c>
    </row>
    <row r="347" spans="1:2" ht="12.75">
      <c r="A347" s="5">
        <v>42220.58333333333</v>
      </c>
      <c r="B347" s="6">
        <v>-529.6005859375</v>
      </c>
    </row>
    <row r="348" spans="1:2" ht="12.75">
      <c r="A348" s="5">
        <v>42220.59375</v>
      </c>
      <c r="B348" s="6">
        <v>-532.192565917969</v>
      </c>
    </row>
    <row r="349" spans="1:2" ht="12.75">
      <c r="A349" s="5">
        <v>42220.604166666664</v>
      </c>
      <c r="B349" s="6">
        <v>-615.465698242188</v>
      </c>
    </row>
    <row r="350" spans="1:2" ht="12.75">
      <c r="A350" s="5">
        <v>42220.61458333333</v>
      </c>
      <c r="B350" s="6">
        <v>-658.449768066406</v>
      </c>
    </row>
    <row r="351" spans="1:2" ht="12.75">
      <c r="A351" s="5">
        <v>42220.625</v>
      </c>
      <c r="B351" s="6">
        <v>-602.568237304688</v>
      </c>
    </row>
    <row r="352" spans="1:2" ht="12.75">
      <c r="A352" s="5">
        <v>42220.635416666664</v>
      </c>
      <c r="B352" s="6">
        <v>-720.110656738281</v>
      </c>
    </row>
    <row r="353" spans="1:2" ht="12.75">
      <c r="A353" s="5">
        <v>42220.64583333333</v>
      </c>
      <c r="B353" s="6">
        <v>-755.472045898438</v>
      </c>
    </row>
    <row r="354" spans="1:2" ht="12.75">
      <c r="A354" s="5">
        <v>42220.65625</v>
      </c>
      <c r="B354" s="6">
        <v>-729.360107421875</v>
      </c>
    </row>
    <row r="355" spans="1:2" ht="12.75">
      <c r="A355" s="5">
        <v>42220.666666666664</v>
      </c>
      <c r="B355" s="6">
        <v>-785.742736816406</v>
      </c>
    </row>
    <row r="356" spans="1:2" ht="12.75">
      <c r="A356" s="5">
        <v>42220.67708333333</v>
      </c>
      <c r="B356" s="6">
        <v>-799.237426757813</v>
      </c>
    </row>
    <row r="357" spans="1:2" ht="12.75">
      <c r="A357" s="5">
        <v>42220.6875</v>
      </c>
      <c r="B357" s="6">
        <v>-780.4814453125</v>
      </c>
    </row>
    <row r="358" spans="1:2" ht="12.75">
      <c r="A358" s="5">
        <v>42220.697916666664</v>
      </c>
      <c r="B358" s="6">
        <v>-775.413696289063</v>
      </c>
    </row>
    <row r="359" spans="1:2" ht="12.75">
      <c r="A359" s="5">
        <v>42220.70833333333</v>
      </c>
      <c r="B359" s="6">
        <v>-734.208435058594</v>
      </c>
    </row>
    <row r="360" spans="1:2" ht="12.75">
      <c r="A360" s="5">
        <v>42220.71875</v>
      </c>
      <c r="B360" s="6">
        <v>-783.253723144531</v>
      </c>
    </row>
    <row r="361" spans="1:2" ht="12.75">
      <c r="A361" s="5">
        <v>42220.729166666664</v>
      </c>
      <c r="B361" s="6">
        <v>-760.718078613281</v>
      </c>
    </row>
    <row r="362" spans="1:2" ht="12.75">
      <c r="A362" s="5">
        <v>42220.73958333333</v>
      </c>
      <c r="B362" s="6">
        <v>-774.994323730469</v>
      </c>
    </row>
    <row r="363" spans="1:2" ht="12.75">
      <c r="A363" s="5">
        <v>42220.75</v>
      </c>
      <c r="B363" s="6">
        <v>-804.21728515625</v>
      </c>
    </row>
    <row r="364" spans="1:2" ht="12.75">
      <c r="A364" s="5">
        <v>42220.760416666664</v>
      </c>
      <c r="B364" s="6">
        <v>-821.568054199219</v>
      </c>
    </row>
    <row r="365" spans="1:2" ht="12.75">
      <c r="A365" s="5">
        <v>42220.77083333333</v>
      </c>
      <c r="B365" s="6">
        <v>-765.224914550781</v>
      </c>
    </row>
    <row r="366" spans="1:2" ht="12.75">
      <c r="A366" s="5">
        <v>42220.78125</v>
      </c>
      <c r="B366" s="6">
        <v>-782.857177734375</v>
      </c>
    </row>
    <row r="367" spans="1:2" ht="12.75">
      <c r="A367" s="5">
        <v>42220.791666666664</v>
      </c>
      <c r="B367" s="6">
        <v>-760.58837890625</v>
      </c>
    </row>
    <row r="368" spans="1:2" ht="12.75">
      <c r="A368" s="5">
        <v>42220.80208333333</v>
      </c>
      <c r="B368" s="6">
        <v>-705.576721191406</v>
      </c>
    </row>
    <row r="369" spans="1:2" ht="12.75">
      <c r="A369" s="5">
        <v>42220.8125</v>
      </c>
      <c r="B369" s="6">
        <v>-780.229309082031</v>
      </c>
    </row>
    <row r="370" spans="1:2" ht="12.75">
      <c r="A370" s="5">
        <v>42220.822916666664</v>
      </c>
      <c r="B370" s="6">
        <v>-855.559631347656</v>
      </c>
    </row>
    <row r="371" spans="1:2" ht="12.75">
      <c r="A371" s="5">
        <v>42220.83333333333</v>
      </c>
      <c r="B371" s="6">
        <v>-779.577026367188</v>
      </c>
    </row>
    <row r="372" spans="1:2" ht="12.75">
      <c r="A372" s="5">
        <v>42220.84375</v>
      </c>
      <c r="B372" s="6">
        <v>-653.986877441406</v>
      </c>
    </row>
    <row r="373" spans="1:2" ht="12.75">
      <c r="A373" s="5">
        <v>42220.854166666664</v>
      </c>
      <c r="B373" s="6">
        <v>-591.389526367188</v>
      </c>
    </row>
    <row r="374" spans="1:2" ht="12.75">
      <c r="A374" s="5">
        <v>42220.86458333333</v>
      </c>
      <c r="B374" s="6">
        <v>-596.456909179688</v>
      </c>
    </row>
    <row r="375" spans="1:2" ht="12.75">
      <c r="A375" s="5">
        <v>42220.875</v>
      </c>
      <c r="B375" s="6">
        <v>-543.582702636719</v>
      </c>
    </row>
    <row r="376" spans="1:2" ht="12.75">
      <c r="A376" s="5">
        <v>42220.885416666664</v>
      </c>
      <c r="B376" s="6">
        <v>-398.897613525391</v>
      </c>
    </row>
    <row r="377" spans="1:2" ht="12.75">
      <c r="A377" s="5">
        <v>42220.89583333333</v>
      </c>
      <c r="B377" s="6">
        <v>-370.720397949219</v>
      </c>
    </row>
    <row r="378" spans="1:2" ht="12.75">
      <c r="A378" s="5">
        <v>42220.90625</v>
      </c>
      <c r="B378" s="6">
        <v>-363.346343994141</v>
      </c>
    </row>
    <row r="379" spans="1:2" ht="12.75">
      <c r="A379" s="5">
        <v>42220.916666666664</v>
      </c>
      <c r="B379" s="6">
        <v>-269.647369384766</v>
      </c>
    </row>
    <row r="380" spans="1:2" ht="12.75">
      <c r="A380" s="5">
        <v>42220.92708333333</v>
      </c>
      <c r="B380" s="6">
        <v>-108.722373962402</v>
      </c>
    </row>
    <row r="381" spans="1:2" ht="12.75">
      <c r="A381" s="5">
        <v>42220.9375</v>
      </c>
      <c r="B381" s="6">
        <v>-87.4690475463867</v>
      </c>
    </row>
    <row r="382" spans="1:2" ht="12.75">
      <c r="A382" s="5">
        <v>42220.947916666664</v>
      </c>
      <c r="B382" s="6">
        <v>-79.9807510375977</v>
      </c>
    </row>
    <row r="383" spans="1:2" ht="12.75">
      <c r="A383" s="5">
        <v>42220.95833333333</v>
      </c>
      <c r="B383" s="6">
        <v>-61.4488677978516</v>
      </c>
    </row>
    <row r="384" spans="1:2" ht="12.75">
      <c r="A384" s="5">
        <v>42220.96875</v>
      </c>
      <c r="B384" s="6">
        <v>-27.8221321105957</v>
      </c>
    </row>
    <row r="385" spans="1:2" ht="12.75">
      <c r="A385" s="5">
        <v>42220.979166666664</v>
      </c>
      <c r="B385" s="6">
        <v>104.480651855469</v>
      </c>
    </row>
    <row r="386" spans="1:2" ht="12.75">
      <c r="A386" s="5">
        <v>42220.98958333333</v>
      </c>
      <c r="B386" s="6">
        <v>117.642532348633</v>
      </c>
    </row>
    <row r="387" spans="1:2" ht="12.75">
      <c r="A387" s="5">
        <v>42221</v>
      </c>
      <c r="B387" s="6">
        <v>78.7067718505859</v>
      </c>
    </row>
    <row r="388" spans="1:2" ht="12.75">
      <c r="A388" s="5">
        <v>42221.010416666664</v>
      </c>
      <c r="B388" s="6">
        <v>86.577522277832</v>
      </c>
    </row>
    <row r="389" spans="1:2" ht="12.75">
      <c r="A389" s="5">
        <v>42221.02083333333</v>
      </c>
      <c r="B389" s="6">
        <v>97.6269226074219</v>
      </c>
    </row>
    <row r="390" spans="1:2" ht="12.75">
      <c r="A390" s="5">
        <v>42221.03125</v>
      </c>
      <c r="B390" s="6">
        <v>72.3617248535156</v>
      </c>
    </row>
    <row r="391" spans="1:2" ht="12.75">
      <c r="A391" s="5">
        <v>42221.041666666664</v>
      </c>
      <c r="B391" s="6">
        <v>97.1388168334961</v>
      </c>
    </row>
    <row r="392" spans="1:2" ht="12.75">
      <c r="A392" s="5">
        <v>42221.05208333333</v>
      </c>
      <c r="B392" s="6">
        <v>112.127784729004</v>
      </c>
    </row>
    <row r="393" spans="1:2" ht="12.75">
      <c r="A393" s="5">
        <v>42221.0625</v>
      </c>
      <c r="B393" s="6">
        <v>159.646957397461</v>
      </c>
    </row>
    <row r="394" spans="1:2" ht="12.75">
      <c r="A394" s="5">
        <v>42221.072916666664</v>
      </c>
      <c r="B394" s="6">
        <v>174.80632019043</v>
      </c>
    </row>
    <row r="395" spans="1:2" ht="12.75">
      <c r="A395" s="5">
        <v>42221.08333333333</v>
      </c>
      <c r="B395" s="6">
        <v>180.358322143555</v>
      </c>
    </row>
    <row r="396" spans="1:2" ht="12.75">
      <c r="A396" s="5">
        <v>42221.09375</v>
      </c>
      <c r="B396" s="6">
        <v>179.635467529297</v>
      </c>
    </row>
    <row r="397" spans="1:2" ht="12.75">
      <c r="A397" s="5">
        <v>42221.104166666664</v>
      </c>
      <c r="B397" s="6">
        <v>156.638290405273</v>
      </c>
    </row>
    <row r="398" spans="1:2" ht="12.75">
      <c r="A398" s="5">
        <v>42221.11458333333</v>
      </c>
      <c r="B398" s="6">
        <v>129.099258422852</v>
      </c>
    </row>
    <row r="399" spans="1:2" ht="12.75">
      <c r="A399" s="5">
        <v>42221.125</v>
      </c>
      <c r="B399" s="6">
        <v>104.969688415527</v>
      </c>
    </row>
    <row r="400" spans="1:2" ht="12.75">
      <c r="A400" s="5">
        <v>42221.135416666664</v>
      </c>
      <c r="B400" s="6">
        <v>95.7325820922852</v>
      </c>
    </row>
    <row r="401" spans="1:2" ht="12.75">
      <c r="A401" s="5">
        <v>42221.14583333333</v>
      </c>
      <c r="B401" s="6">
        <v>85.4820404052734</v>
      </c>
    </row>
    <row r="402" spans="1:2" ht="12.75">
      <c r="A402" s="5">
        <v>42221.15625</v>
      </c>
      <c r="B402" s="6">
        <v>79.7569580078125</v>
      </c>
    </row>
    <row r="403" spans="1:2" ht="12.75">
      <c r="A403" s="5">
        <v>42221.166666666664</v>
      </c>
      <c r="B403" s="6">
        <v>51.8308944702148</v>
      </c>
    </row>
    <row r="404" spans="1:2" ht="12.75">
      <c r="A404" s="5">
        <v>42221.17708333333</v>
      </c>
      <c r="B404" s="6">
        <v>59.6505699157715</v>
      </c>
    </row>
    <row r="405" spans="1:2" ht="12.75">
      <c r="A405" s="5">
        <v>42221.1875</v>
      </c>
      <c r="B405" s="6">
        <v>62.242015838623</v>
      </c>
    </row>
    <row r="406" spans="1:2" ht="12.75">
      <c r="A406" s="5">
        <v>42221.197916666664</v>
      </c>
      <c r="B406" s="6">
        <v>90.2172393798828</v>
      </c>
    </row>
    <row r="407" spans="1:2" ht="12.75">
      <c r="A407" s="5">
        <v>42221.20833333333</v>
      </c>
      <c r="B407" s="6">
        <v>56.5976486206055</v>
      </c>
    </row>
    <row r="408" spans="1:2" ht="12.75">
      <c r="A408" s="5">
        <v>42221.21875</v>
      </c>
      <c r="B408" s="6">
        <v>6.85132932662964</v>
      </c>
    </row>
    <row r="409" spans="1:2" ht="12.75">
      <c r="A409" s="5">
        <v>42221.229166666664</v>
      </c>
      <c r="B409" s="6">
        <v>41.2509651184082</v>
      </c>
    </row>
    <row r="410" spans="1:2" ht="12.75">
      <c r="A410" s="5">
        <v>42221.23958333333</v>
      </c>
      <c r="B410" s="6">
        <v>115.212356567383</v>
      </c>
    </row>
    <row r="411" spans="1:2" ht="12.75">
      <c r="A411" s="5">
        <v>42221.25</v>
      </c>
      <c r="B411" s="6">
        <v>134.094284057617</v>
      </c>
    </row>
    <row r="412" spans="1:2" ht="12.75">
      <c r="A412" s="5">
        <v>42221.260416666664</v>
      </c>
      <c r="B412" s="6">
        <v>103.933685302734</v>
      </c>
    </row>
    <row r="413" spans="1:2" ht="12.75">
      <c r="A413" s="5">
        <v>42221.27083333333</v>
      </c>
      <c r="B413" s="6">
        <v>55.2105255126953</v>
      </c>
    </row>
    <row r="414" spans="1:2" ht="12.75">
      <c r="A414" s="5">
        <v>42221.28125</v>
      </c>
      <c r="B414" s="6">
        <v>57.1158790588379</v>
      </c>
    </row>
    <row r="415" spans="1:2" ht="12.75">
      <c r="A415" s="5">
        <v>42221.291666666664</v>
      </c>
      <c r="B415" s="6">
        <v>71.2816009521484</v>
      </c>
    </row>
    <row r="416" spans="1:2" ht="12.75">
      <c r="A416" s="5">
        <v>42221.30208333333</v>
      </c>
      <c r="B416" s="6">
        <v>15.7994623184204</v>
      </c>
    </row>
    <row r="417" spans="1:2" ht="12.75">
      <c r="A417" s="5">
        <v>42221.3125</v>
      </c>
      <c r="B417" s="6">
        <v>5.68142223358154</v>
      </c>
    </row>
    <row r="418" spans="1:2" ht="12.75">
      <c r="A418" s="5">
        <v>42221.322916666664</v>
      </c>
      <c r="B418" s="6">
        <v>-10.974892616272</v>
      </c>
    </row>
    <row r="419" spans="1:2" ht="12.75">
      <c r="A419" s="5">
        <v>42221.33333333333</v>
      </c>
      <c r="B419" s="6">
        <v>-21.417911529541</v>
      </c>
    </row>
    <row r="420" spans="1:2" ht="12.75">
      <c r="A420" s="5">
        <v>42221.34375</v>
      </c>
      <c r="B420" s="6">
        <v>-32.6634140014648</v>
      </c>
    </row>
    <row r="421" spans="1:2" ht="12.75">
      <c r="A421" s="5">
        <v>42221.354166666664</v>
      </c>
      <c r="B421" s="6">
        <v>-72.9098205566406</v>
      </c>
    </row>
    <row r="422" spans="1:2" ht="12.75">
      <c r="A422" s="5">
        <v>42221.36458333333</v>
      </c>
      <c r="B422" s="6">
        <v>-77.775505065918</v>
      </c>
    </row>
    <row r="423" spans="1:2" ht="12.75">
      <c r="A423" s="5">
        <v>42221.375</v>
      </c>
      <c r="B423" s="6">
        <v>-35.8429565429688</v>
      </c>
    </row>
    <row r="424" spans="1:2" ht="12.75">
      <c r="A424" s="5">
        <v>42221.385416666664</v>
      </c>
      <c r="B424" s="6">
        <v>-64.3860778808594</v>
      </c>
    </row>
    <row r="425" spans="1:2" ht="12.75">
      <c r="A425" s="5">
        <v>42221.39583333333</v>
      </c>
      <c r="B425" s="6"/>
    </row>
    <row r="426" spans="1:2" ht="12.75">
      <c r="A426" s="5">
        <v>42221.40625</v>
      </c>
      <c r="B426" s="6">
        <v>-33.4301109313965</v>
      </c>
    </row>
    <row r="427" spans="1:2" ht="12.75">
      <c r="A427" s="5">
        <v>42221.416666666664</v>
      </c>
      <c r="B427" s="6">
        <v>-29.3862190246582</v>
      </c>
    </row>
    <row r="428" spans="1:2" ht="12.75">
      <c r="A428" s="5">
        <v>42221.42708333333</v>
      </c>
      <c r="B428" s="6">
        <v>-64.0270919799805</v>
      </c>
    </row>
    <row r="429" spans="1:2" ht="12.75">
      <c r="A429" s="5">
        <v>42221.4375</v>
      </c>
      <c r="B429" s="6">
        <v>-116.743751525879</v>
      </c>
    </row>
    <row r="430" spans="1:2" ht="12.75">
      <c r="A430" s="5">
        <v>42221.447916666664</v>
      </c>
      <c r="B430" s="6">
        <v>-163.295608520508</v>
      </c>
    </row>
    <row r="431" spans="1:2" ht="12.75">
      <c r="A431" s="5">
        <v>42221.45833333333</v>
      </c>
      <c r="B431" s="6">
        <v>-152.489028930664</v>
      </c>
    </row>
    <row r="432" spans="1:2" ht="12.75">
      <c r="A432" s="5">
        <v>42221.46875</v>
      </c>
      <c r="B432" s="6">
        <v>-261.156707763672</v>
      </c>
    </row>
    <row r="433" spans="1:2" ht="12.75">
      <c r="A433" s="5">
        <v>42221.479166666664</v>
      </c>
      <c r="B433" s="6">
        <v>-316.357421875</v>
      </c>
    </row>
    <row r="434" spans="1:2" ht="12.75">
      <c r="A434" s="5">
        <v>42221.48958333333</v>
      </c>
      <c r="B434" s="6">
        <v>-333.099609375</v>
      </c>
    </row>
    <row r="435" spans="1:2" ht="12.75">
      <c r="A435" s="5">
        <v>42221.5</v>
      </c>
      <c r="B435" s="6">
        <v>-335.218536376953</v>
      </c>
    </row>
    <row r="436" spans="1:2" ht="12.75">
      <c r="A436" s="5">
        <v>42221.510416666664</v>
      </c>
      <c r="B436" s="6">
        <v>-372.639495849609</v>
      </c>
    </row>
    <row r="437" spans="1:2" ht="12.75">
      <c r="A437" s="5">
        <v>42221.52083333333</v>
      </c>
      <c r="B437" s="6">
        <v>-326.76171875</v>
      </c>
    </row>
    <row r="438" spans="1:2" ht="12.75">
      <c r="A438" s="5">
        <v>42221.53125</v>
      </c>
      <c r="B438" s="6">
        <v>-296.234771728516</v>
      </c>
    </row>
    <row r="439" spans="1:2" ht="12.75">
      <c r="A439" s="5">
        <v>42221.541666666664</v>
      </c>
      <c r="B439" s="6">
        <v>-254.88264465332</v>
      </c>
    </row>
    <row r="440" spans="1:2" ht="12.75">
      <c r="A440" s="5">
        <v>42221.55208333333</v>
      </c>
      <c r="B440" s="6">
        <v>-247.29475402832</v>
      </c>
    </row>
    <row r="441" spans="1:2" ht="12.75">
      <c r="A441" s="5">
        <v>42221.5625</v>
      </c>
      <c r="B441" s="6">
        <v>-260.442108154297</v>
      </c>
    </row>
    <row r="442" spans="1:2" ht="12.75">
      <c r="A442" s="5">
        <v>42221.572916666664</v>
      </c>
      <c r="B442" s="6">
        <v>-292.262420654297</v>
      </c>
    </row>
    <row r="443" spans="1:2" ht="12.75">
      <c r="A443" s="5">
        <v>42221.58333333333</v>
      </c>
      <c r="B443" s="6">
        <v>-298.746887207031</v>
      </c>
    </row>
    <row r="444" spans="1:2" ht="12.75">
      <c r="A444" s="5">
        <v>42221.59375</v>
      </c>
      <c r="B444" s="6">
        <v>-288.639587402344</v>
      </c>
    </row>
    <row r="445" spans="1:2" ht="12.75">
      <c r="A445" s="5">
        <v>42221.604166666664</v>
      </c>
      <c r="B445" s="6">
        <v>-379.630706787109</v>
      </c>
    </row>
    <row r="446" spans="1:2" ht="12.75">
      <c r="A446" s="5">
        <v>42221.61458333333</v>
      </c>
      <c r="B446" s="6">
        <v>-362.045043945313</v>
      </c>
    </row>
    <row r="447" spans="1:2" ht="12.75">
      <c r="A447" s="5">
        <v>42221.625</v>
      </c>
      <c r="B447" s="6">
        <v>-362.574340820313</v>
      </c>
    </row>
    <row r="448" spans="1:2" ht="12.75">
      <c r="A448" s="5">
        <v>42221.635416666664</v>
      </c>
      <c r="B448" s="6">
        <v>-330.84375</v>
      </c>
    </row>
    <row r="449" spans="1:2" ht="12.75">
      <c r="A449" s="5">
        <v>42221.64583333333</v>
      </c>
      <c r="B449" s="6">
        <v>-319.028961181641</v>
      </c>
    </row>
    <row r="450" spans="1:2" ht="12.75">
      <c r="A450" s="5">
        <v>42221.65625</v>
      </c>
      <c r="B450" s="6">
        <v>-329.03515625</v>
      </c>
    </row>
    <row r="451" spans="1:2" ht="12.75">
      <c r="A451" s="5">
        <v>42221.666666666664</v>
      </c>
      <c r="B451" s="6">
        <v>-399.049468994141</v>
      </c>
    </row>
    <row r="452" spans="1:2" ht="12.75">
      <c r="A452" s="5">
        <v>42221.67708333333</v>
      </c>
      <c r="B452" s="6">
        <v>-319.553894042969</v>
      </c>
    </row>
    <row r="453" spans="1:2" ht="12.75">
      <c r="A453" s="5">
        <v>42221.6875</v>
      </c>
      <c r="B453" s="6">
        <v>-300.702087402344</v>
      </c>
    </row>
    <row r="454" spans="1:2" ht="12.75">
      <c r="A454" s="5">
        <v>42221.697916666664</v>
      </c>
      <c r="B454" s="6">
        <v>-285.981811523438</v>
      </c>
    </row>
    <row r="455" spans="1:2" ht="12.75">
      <c r="A455" s="5">
        <v>42221.70833333333</v>
      </c>
      <c r="B455" s="6">
        <v>-262.491088867188</v>
      </c>
    </row>
    <row r="456" spans="1:2" ht="12.75">
      <c r="A456" s="5">
        <v>42221.71875</v>
      </c>
      <c r="B456" s="6">
        <v>-296.158813476563</v>
      </c>
    </row>
    <row r="457" spans="1:2" ht="12.75">
      <c r="A457" s="5">
        <v>42221.729166666664</v>
      </c>
      <c r="B457" s="6">
        <v>-335.493011474609</v>
      </c>
    </row>
    <row r="458" spans="1:2" ht="12.75">
      <c r="A458" s="5">
        <v>42221.73958333333</v>
      </c>
      <c r="B458" s="6">
        <v>-337.779083251953</v>
      </c>
    </row>
    <row r="459" spans="1:2" ht="12.75">
      <c r="A459" s="5">
        <v>42221.75</v>
      </c>
      <c r="B459" s="6">
        <v>-310.218658447266</v>
      </c>
    </row>
    <row r="460" spans="1:2" ht="12.75">
      <c r="A460" s="5">
        <v>42221.760416666664</v>
      </c>
      <c r="B460" s="6">
        <v>-245.538803100586</v>
      </c>
    </row>
    <row r="461" spans="1:2" ht="12.75">
      <c r="A461" s="5">
        <v>42221.77083333333</v>
      </c>
      <c r="B461" s="6">
        <v>-300.079528808594</v>
      </c>
    </row>
    <row r="462" spans="1:2" ht="12.75">
      <c r="A462" s="5">
        <v>42221.78125</v>
      </c>
      <c r="B462" s="6">
        <v>-326.059387207031</v>
      </c>
    </row>
    <row r="463" spans="1:2" ht="12.75">
      <c r="A463" s="5">
        <v>42221.791666666664</v>
      </c>
      <c r="B463" s="6">
        <v>-288.103210449219</v>
      </c>
    </row>
    <row r="464" spans="1:2" ht="12.75">
      <c r="A464" s="5">
        <v>42221.80208333333</v>
      </c>
      <c r="B464" s="6">
        <v>-302.640441894531</v>
      </c>
    </row>
    <row r="465" spans="1:2" ht="12.75">
      <c r="A465" s="5">
        <v>42221.8125</v>
      </c>
      <c r="B465" s="6">
        <v>-253.514892578125</v>
      </c>
    </row>
    <row r="466" spans="1:2" ht="12.75">
      <c r="A466" s="5">
        <v>42221.822916666664</v>
      </c>
      <c r="B466" s="6">
        <v>-247.736877441406</v>
      </c>
    </row>
    <row r="467" spans="1:2" ht="12.75">
      <c r="A467" s="5">
        <v>42221.83333333333</v>
      </c>
      <c r="B467" s="6">
        <v>-207.73551940918</v>
      </c>
    </row>
    <row r="468" spans="1:2" ht="12.75">
      <c r="A468" s="5">
        <v>42221.84375</v>
      </c>
      <c r="B468" s="6">
        <v>-172.122451782227</v>
      </c>
    </row>
    <row r="469" spans="1:2" ht="12.75">
      <c r="A469" s="5">
        <v>42221.854166666664</v>
      </c>
      <c r="B469" s="6">
        <v>-137.732482910156</v>
      </c>
    </row>
    <row r="470" spans="1:2" ht="12.75">
      <c r="A470" s="5">
        <v>42221.86458333333</v>
      </c>
      <c r="B470" s="6">
        <v>-117.039794921875</v>
      </c>
    </row>
    <row r="471" spans="1:2" ht="12.75">
      <c r="A471" s="5">
        <v>42221.875</v>
      </c>
      <c r="B471" s="6">
        <v>-118.246795654297</v>
      </c>
    </row>
    <row r="472" spans="1:2" ht="12.75">
      <c r="A472" s="5">
        <v>42221.885416666664</v>
      </c>
      <c r="B472" s="6">
        <v>-145.927474975586</v>
      </c>
    </row>
    <row r="473" spans="1:2" ht="12.75">
      <c r="A473" s="5">
        <v>42221.89583333333</v>
      </c>
      <c r="B473" s="6">
        <v>-80.2243728637695</v>
      </c>
    </row>
    <row r="474" spans="1:2" ht="12.75">
      <c r="A474" s="5">
        <v>42221.90625</v>
      </c>
      <c r="B474" s="6">
        <v>-38.9878120422363</v>
      </c>
    </row>
    <row r="475" spans="1:2" ht="12.75">
      <c r="A475" s="5">
        <v>42221.916666666664</v>
      </c>
      <c r="B475" s="6">
        <v>-12.6826152801514</v>
      </c>
    </row>
    <row r="476" spans="1:2" ht="12.75">
      <c r="A476" s="5">
        <v>42221.92708333333</v>
      </c>
      <c r="B476" s="6">
        <v>55.694408416748</v>
      </c>
    </row>
    <row r="477" spans="1:2" ht="12.75">
      <c r="A477" s="5">
        <v>42221.9375</v>
      </c>
      <c r="B477" s="6">
        <v>24.141134262085</v>
      </c>
    </row>
    <row r="478" spans="1:2" ht="12.75">
      <c r="A478" s="5">
        <v>42221.947916666664</v>
      </c>
      <c r="B478" s="6">
        <v>36.4321784973145</v>
      </c>
    </row>
    <row r="479" spans="1:2" ht="12.75">
      <c r="A479" s="5">
        <v>42221.95833333333</v>
      </c>
      <c r="B479" s="6">
        <v>124.933128356934</v>
      </c>
    </row>
    <row r="480" spans="1:2" ht="12.75">
      <c r="A480" s="5">
        <v>42221.96875</v>
      </c>
      <c r="B480" s="6">
        <v>155.77229309082</v>
      </c>
    </row>
    <row r="481" spans="1:2" ht="12.75">
      <c r="A481" s="5">
        <v>42221.979166666664</v>
      </c>
      <c r="B481" s="6">
        <v>164.917343139648</v>
      </c>
    </row>
    <row r="482" spans="1:2" ht="12.75">
      <c r="A482" s="5">
        <v>42221.98958333333</v>
      </c>
      <c r="B482" s="6">
        <v>180.431930541992</v>
      </c>
    </row>
    <row r="483" spans="1:2" ht="12.75">
      <c r="A483" s="5">
        <v>42222</v>
      </c>
      <c r="B483" s="6">
        <v>132.35791015625</v>
      </c>
    </row>
    <row r="484" spans="1:2" ht="12.75">
      <c r="A484" s="5">
        <v>42222.010416666664</v>
      </c>
      <c r="B484" s="6">
        <v>220.895156860352</v>
      </c>
    </row>
    <row r="485" spans="1:2" ht="12.75">
      <c r="A485" s="5">
        <v>42222.02083333333</v>
      </c>
      <c r="B485" s="6">
        <v>219.673278808594</v>
      </c>
    </row>
    <row r="486" spans="1:2" ht="12.75">
      <c r="A486" s="5">
        <v>42222.03125</v>
      </c>
      <c r="B486" s="6">
        <v>262.893615722656</v>
      </c>
    </row>
    <row r="487" spans="1:2" ht="12.75">
      <c r="A487" s="5">
        <v>42222.041666666664</v>
      </c>
      <c r="B487" s="6">
        <v>306.035339355469</v>
      </c>
    </row>
    <row r="488" spans="1:2" ht="12.75">
      <c r="A488" s="5">
        <v>42222.05208333333</v>
      </c>
      <c r="B488" s="6">
        <v>278.195129394531</v>
      </c>
    </row>
    <row r="489" spans="1:2" ht="12.75">
      <c r="A489" s="5">
        <v>42222.0625</v>
      </c>
      <c r="B489" s="6">
        <v>268.264129638672</v>
      </c>
    </row>
    <row r="490" spans="1:2" ht="12.75">
      <c r="A490" s="5">
        <v>42222.072916666664</v>
      </c>
      <c r="B490" s="6">
        <v>270.364776611328</v>
      </c>
    </row>
    <row r="491" spans="1:2" ht="12.75">
      <c r="A491" s="5">
        <v>42222.08333333333</v>
      </c>
      <c r="B491" s="6">
        <v>310.802215576172</v>
      </c>
    </row>
    <row r="492" spans="1:2" ht="12.75">
      <c r="A492" s="5">
        <v>42222.09375</v>
      </c>
      <c r="B492" s="6">
        <v>267.655548095703</v>
      </c>
    </row>
    <row r="493" spans="1:2" ht="12.75">
      <c r="A493" s="5">
        <v>42222.104166666664</v>
      </c>
      <c r="B493" s="6">
        <v>240.512268066406</v>
      </c>
    </row>
    <row r="494" spans="1:2" ht="12.75">
      <c r="A494" s="5">
        <v>42222.11458333333</v>
      </c>
      <c r="B494" s="6">
        <v>237.694320678711</v>
      </c>
    </row>
    <row r="495" spans="1:2" ht="12.75">
      <c r="A495" s="5">
        <v>42222.125</v>
      </c>
      <c r="B495" s="6">
        <v>257.89599609375</v>
      </c>
    </row>
    <row r="496" spans="1:2" ht="12.75">
      <c r="A496" s="5">
        <v>42222.135416666664</v>
      </c>
      <c r="B496" s="6">
        <v>302.122863769531</v>
      </c>
    </row>
    <row r="497" spans="1:2" ht="12.75">
      <c r="A497" s="5">
        <v>42222.14583333333</v>
      </c>
      <c r="B497" s="6">
        <v>336.541442871094</v>
      </c>
    </row>
    <row r="498" spans="1:2" ht="12.75">
      <c r="A498" s="5">
        <v>42222.15625</v>
      </c>
      <c r="B498" s="6">
        <v>348.137634277344</v>
      </c>
    </row>
    <row r="499" spans="1:2" ht="12.75">
      <c r="A499" s="5">
        <v>42222.166666666664</v>
      </c>
      <c r="B499" s="6">
        <v>337.718505859375</v>
      </c>
    </row>
    <row r="500" spans="1:2" ht="12.75">
      <c r="A500" s="5">
        <v>42222.17708333333</v>
      </c>
      <c r="B500" s="6">
        <v>328.587219238281</v>
      </c>
    </row>
    <row r="501" spans="1:2" ht="12.75">
      <c r="A501" s="5">
        <v>42222.1875</v>
      </c>
      <c r="B501" s="6">
        <v>303.037017822266</v>
      </c>
    </row>
    <row r="502" spans="1:2" ht="12.75">
      <c r="A502" s="5">
        <v>42222.197916666664</v>
      </c>
      <c r="B502" s="6">
        <v>354.312866210938</v>
      </c>
    </row>
    <row r="503" spans="1:2" ht="12.75">
      <c r="A503" s="5">
        <v>42222.20833333333</v>
      </c>
      <c r="B503" s="6">
        <v>398.393585205078</v>
      </c>
    </row>
    <row r="504" spans="1:2" ht="12.75">
      <c r="A504" s="5">
        <v>42222.21875</v>
      </c>
      <c r="B504" s="6">
        <v>313.114196777344</v>
      </c>
    </row>
    <row r="505" spans="1:2" ht="12.75">
      <c r="A505" s="5">
        <v>42222.229166666664</v>
      </c>
      <c r="B505" s="6">
        <v>311.466156005859</v>
      </c>
    </row>
    <row r="506" spans="1:2" ht="12.75">
      <c r="A506" s="5">
        <v>42222.23958333333</v>
      </c>
      <c r="B506" s="6">
        <v>295.244201660156</v>
      </c>
    </row>
    <row r="507" spans="1:2" ht="12.75">
      <c r="A507" s="5">
        <v>42222.25</v>
      </c>
      <c r="B507" s="6">
        <v>278.413146972656</v>
      </c>
    </row>
    <row r="508" spans="1:2" ht="12.75">
      <c r="A508" s="5">
        <v>42222.260416666664</v>
      </c>
      <c r="B508" s="6">
        <v>237.068908691406</v>
      </c>
    </row>
    <row r="509" spans="1:2" ht="12.75">
      <c r="A509" s="5">
        <v>42222.27083333333</v>
      </c>
      <c r="B509" s="6">
        <v>246.545288085938</v>
      </c>
    </row>
    <row r="510" spans="1:2" ht="12.75">
      <c r="A510" s="5">
        <v>42222.28125</v>
      </c>
      <c r="B510" s="6">
        <v>265.106353759766</v>
      </c>
    </row>
    <row r="511" spans="1:2" ht="12.75">
      <c r="A511" s="5">
        <v>42222.291666666664</v>
      </c>
      <c r="B511" s="6">
        <v>252.470504760742</v>
      </c>
    </row>
    <row r="512" spans="1:2" ht="12.75">
      <c r="A512" s="5">
        <v>42222.30208333333</v>
      </c>
      <c r="B512" s="6">
        <v>177.258758544922</v>
      </c>
    </row>
    <row r="513" spans="1:2" ht="12.75">
      <c r="A513" s="5">
        <v>42222.3125</v>
      </c>
      <c r="B513" s="6">
        <v>153.238693237305</v>
      </c>
    </row>
    <row r="514" spans="1:2" ht="12.75">
      <c r="A514" s="5">
        <v>42222.322916666664</v>
      </c>
      <c r="B514" s="6">
        <v>165.006484985352</v>
      </c>
    </row>
    <row r="515" spans="1:2" ht="12.75">
      <c r="A515" s="5">
        <v>42222.33333333333</v>
      </c>
      <c r="B515" s="6">
        <v>162.749389648438</v>
      </c>
    </row>
    <row r="516" spans="1:2" ht="12.75">
      <c r="A516" s="5">
        <v>42222.34375</v>
      </c>
      <c r="B516" s="6">
        <v>128.342514038086</v>
      </c>
    </row>
    <row r="517" spans="1:2" ht="12.75">
      <c r="A517" s="5">
        <v>42222.354166666664</v>
      </c>
      <c r="B517" s="6">
        <v>66.5919952392578</v>
      </c>
    </row>
    <row r="518" spans="1:2" ht="12.75">
      <c r="A518" s="5">
        <v>42222.36458333333</v>
      </c>
      <c r="B518" s="6">
        <v>77.9300231933594</v>
      </c>
    </row>
    <row r="519" spans="1:2" ht="12.75">
      <c r="A519" s="5">
        <v>42222.375</v>
      </c>
      <c r="B519" s="6">
        <v>67.81396484375</v>
      </c>
    </row>
    <row r="520" spans="1:2" ht="12.75">
      <c r="A520" s="5">
        <v>42222.385416666664</v>
      </c>
      <c r="B520" s="6">
        <v>124.941711425781</v>
      </c>
    </row>
    <row r="521" spans="1:2" ht="12.75">
      <c r="A521" s="5">
        <v>42222.39583333333</v>
      </c>
      <c r="B521" s="6">
        <v>100.027183532715</v>
      </c>
    </row>
    <row r="522" spans="1:2" ht="12.75">
      <c r="A522" s="5">
        <v>42222.40625</v>
      </c>
      <c r="B522" s="6">
        <v>75.2966918945313</v>
      </c>
    </row>
    <row r="523" spans="1:2" ht="12.75">
      <c r="A523" s="5">
        <v>42222.416666666664</v>
      </c>
      <c r="B523" s="6">
        <v>84.1381301879883</v>
      </c>
    </row>
    <row r="524" spans="1:2" ht="12.75">
      <c r="A524" s="5">
        <v>42222.42708333333</v>
      </c>
      <c r="B524" s="6">
        <v>60.1172790527344</v>
      </c>
    </row>
    <row r="525" spans="1:2" ht="12.75">
      <c r="A525" s="5">
        <v>42222.4375</v>
      </c>
      <c r="B525" s="6">
        <v>43.9469680786133</v>
      </c>
    </row>
    <row r="526" spans="1:2" ht="12.75">
      <c r="A526" s="5">
        <v>42222.447916666664</v>
      </c>
      <c r="B526" s="6">
        <v>7.7673134803772</v>
      </c>
    </row>
    <row r="527" spans="1:2" ht="12.75">
      <c r="A527" s="5">
        <v>42222.45833333333</v>
      </c>
      <c r="B527" s="6">
        <v>22.0426712036133</v>
      </c>
    </row>
    <row r="528" spans="1:2" ht="12.75">
      <c r="A528" s="5">
        <v>42222.46875</v>
      </c>
      <c r="B528" s="6">
        <v>47.5005989074707</v>
      </c>
    </row>
    <row r="529" spans="1:2" ht="12.75">
      <c r="A529" s="5">
        <v>42222.479166666664</v>
      </c>
      <c r="B529" s="6">
        <v>72.2894744873047</v>
      </c>
    </row>
    <row r="530" spans="1:2" ht="12.75">
      <c r="A530" s="5">
        <v>42222.48958333333</v>
      </c>
      <c r="B530" s="6">
        <v>70.0074691772461</v>
      </c>
    </row>
    <row r="531" spans="1:2" ht="12.75">
      <c r="A531" s="5">
        <v>42222.5</v>
      </c>
      <c r="B531" s="6">
        <v>3.74164128303528</v>
      </c>
    </row>
    <row r="532" spans="1:2" ht="12.75">
      <c r="A532" s="5">
        <v>42222.510416666664</v>
      </c>
      <c r="B532" s="6">
        <v>-117.817779541016</v>
      </c>
    </row>
    <row r="533" spans="1:2" ht="12.75">
      <c r="A533" s="5">
        <v>42222.52083333333</v>
      </c>
      <c r="B533" s="6">
        <v>-121.804244995117</v>
      </c>
    </row>
    <row r="534" spans="1:2" ht="12.75">
      <c r="A534" s="5">
        <v>42222.53125</v>
      </c>
      <c r="B534" s="6">
        <v>-96.4166717529297</v>
      </c>
    </row>
    <row r="535" spans="1:2" ht="12.75">
      <c r="A535" s="5">
        <v>42222.541666666664</v>
      </c>
      <c r="B535" s="6">
        <v>-119.451721191406</v>
      </c>
    </row>
    <row r="536" spans="1:2" ht="12.75">
      <c r="A536" s="5">
        <v>42222.55208333333</v>
      </c>
      <c r="B536" s="6">
        <v>-238.307754516602</v>
      </c>
    </row>
    <row r="537" spans="1:2" ht="12.75">
      <c r="A537" s="5">
        <v>42222.5625</v>
      </c>
      <c r="B537" s="6">
        <v>-232.75407409668</v>
      </c>
    </row>
    <row r="538" spans="1:2" ht="12.75">
      <c r="A538" s="5">
        <v>42222.572916666664</v>
      </c>
      <c r="B538" s="6">
        <v>-152.787185668945</v>
      </c>
    </row>
    <row r="539" spans="1:2" ht="12.75">
      <c r="A539" s="5">
        <v>42222.58333333333</v>
      </c>
      <c r="B539" s="6">
        <v>-172.957748413086</v>
      </c>
    </row>
    <row r="540" spans="1:2" ht="12.75">
      <c r="A540" s="5">
        <v>42222.59375</v>
      </c>
      <c r="B540" s="6">
        <v>-273.617797851563</v>
      </c>
    </row>
    <row r="541" spans="1:2" ht="12.75">
      <c r="A541" s="5">
        <v>42222.604166666664</v>
      </c>
      <c r="B541" s="6">
        <v>-314.304534912109</v>
      </c>
    </row>
    <row r="542" spans="1:2" ht="12.75">
      <c r="A542" s="5">
        <v>42222.61458333333</v>
      </c>
      <c r="B542" s="6">
        <v>-323.393432617188</v>
      </c>
    </row>
    <row r="543" spans="1:2" ht="12.75">
      <c r="A543" s="5">
        <v>42222.625</v>
      </c>
      <c r="B543" s="6">
        <v>-341.694274902344</v>
      </c>
    </row>
    <row r="544" spans="1:2" ht="12.75">
      <c r="A544" s="5">
        <v>42222.635416666664</v>
      </c>
      <c r="B544" s="6">
        <v>-311.472229003906</v>
      </c>
    </row>
    <row r="545" spans="1:2" ht="12.75">
      <c r="A545" s="5">
        <v>42222.64583333333</v>
      </c>
      <c r="B545" s="6">
        <v>-223.331130981445</v>
      </c>
    </row>
    <row r="546" spans="1:2" ht="12.75">
      <c r="A546" s="5">
        <v>42222.65625</v>
      </c>
      <c r="B546" s="6">
        <v>-222.768508911133</v>
      </c>
    </row>
    <row r="547" spans="1:2" ht="12.75">
      <c r="A547" s="5">
        <v>42222.666666666664</v>
      </c>
      <c r="B547" s="6">
        <v>-224.793014526367</v>
      </c>
    </row>
    <row r="548" spans="1:2" ht="12.75">
      <c r="A548" s="5">
        <v>42222.67708333333</v>
      </c>
      <c r="B548" s="6">
        <v>-277.932281494141</v>
      </c>
    </row>
    <row r="549" spans="1:2" ht="12.75">
      <c r="A549" s="5">
        <v>42222.6875</v>
      </c>
      <c r="B549" s="6">
        <v>-245.373840332031</v>
      </c>
    </row>
    <row r="550" spans="1:2" ht="12.75">
      <c r="A550" s="5">
        <v>42222.697916666664</v>
      </c>
      <c r="B550" s="6">
        <v>-243.250411987305</v>
      </c>
    </row>
    <row r="551" spans="1:2" ht="12.75">
      <c r="A551" s="5">
        <v>42222.70833333333</v>
      </c>
      <c r="B551" s="6">
        <v>-222.474624633789</v>
      </c>
    </row>
    <row r="552" spans="1:2" ht="12.75">
      <c r="A552" s="5">
        <v>42222.71875</v>
      </c>
      <c r="B552" s="6">
        <v>-187.188751220703</v>
      </c>
    </row>
    <row r="553" spans="1:2" ht="12.75">
      <c r="A553" s="5">
        <v>42222.729166666664</v>
      </c>
      <c r="B553" s="6">
        <v>-220.713851928711</v>
      </c>
    </row>
    <row r="554" spans="1:2" ht="12.75">
      <c r="A554" s="5">
        <v>42222.73958333333</v>
      </c>
      <c r="B554" s="6">
        <v>-175.227355957031</v>
      </c>
    </row>
    <row r="555" spans="1:2" ht="12.75">
      <c r="A555" s="5">
        <v>42222.75</v>
      </c>
      <c r="B555" s="6">
        <v>-197.729949951172</v>
      </c>
    </row>
    <row r="556" spans="1:2" ht="12.75">
      <c r="A556" s="5">
        <v>42222.760416666664</v>
      </c>
      <c r="B556" s="6">
        <v>-134.114715576172</v>
      </c>
    </row>
    <row r="557" spans="1:2" ht="12.75">
      <c r="A557" s="5">
        <v>42222.77083333333</v>
      </c>
      <c r="B557" s="6">
        <v>-159.919189453125</v>
      </c>
    </row>
    <row r="558" spans="1:2" ht="12.75">
      <c r="A558" s="5">
        <v>42222.78125</v>
      </c>
      <c r="B558" s="6">
        <v>-168.717315673828</v>
      </c>
    </row>
    <row r="559" spans="1:2" ht="12.75">
      <c r="A559" s="5">
        <v>42222.791666666664</v>
      </c>
      <c r="B559" s="6">
        <v>-217.136276245117</v>
      </c>
    </row>
    <row r="560" spans="1:2" ht="12.75">
      <c r="A560" s="5">
        <v>42222.80208333333</v>
      </c>
      <c r="B560" s="6">
        <v>-249.318435668945</v>
      </c>
    </row>
    <row r="561" spans="1:2" ht="12.75">
      <c r="A561" s="5">
        <v>42222.8125</v>
      </c>
      <c r="B561" s="6">
        <v>-310.321350097656</v>
      </c>
    </row>
    <row r="562" spans="1:2" ht="12.75">
      <c r="A562" s="5">
        <v>42222.822916666664</v>
      </c>
      <c r="B562" s="6">
        <v>-319.272308349609</v>
      </c>
    </row>
    <row r="563" spans="1:2" ht="12.75">
      <c r="A563" s="5">
        <v>42222.83333333333</v>
      </c>
      <c r="B563" s="6">
        <v>-323.818786621094</v>
      </c>
    </row>
    <row r="564" spans="1:2" ht="12.75">
      <c r="A564" s="5">
        <v>42222.84375</v>
      </c>
      <c r="B564" s="6">
        <v>-311.165618896484</v>
      </c>
    </row>
    <row r="565" spans="1:2" ht="12.75">
      <c r="A565" s="5">
        <v>42222.854166666664</v>
      </c>
      <c r="B565" s="6">
        <v>-232.988052368164</v>
      </c>
    </row>
    <row r="566" spans="1:2" ht="12.75">
      <c r="A566" s="5">
        <v>42222.86458333333</v>
      </c>
      <c r="B566" s="6">
        <v>-186.247573852539</v>
      </c>
    </row>
    <row r="567" spans="1:2" ht="12.75">
      <c r="A567" s="5">
        <v>42222.875</v>
      </c>
      <c r="B567" s="6">
        <v>-189.066802978516</v>
      </c>
    </row>
    <row r="568" spans="1:2" ht="12.75">
      <c r="A568" s="5">
        <v>42222.885416666664</v>
      </c>
      <c r="B568" s="6">
        <v>-78.3098602294922</v>
      </c>
    </row>
    <row r="569" spans="1:2" ht="12.75">
      <c r="A569" s="5">
        <v>42222.89583333333</v>
      </c>
      <c r="B569" s="6">
        <v>-70.5791778564453</v>
      </c>
    </row>
    <row r="570" spans="1:2" ht="12.75">
      <c r="A570" s="5">
        <v>42222.90625</v>
      </c>
      <c r="B570" s="6">
        <v>-105.643852233887</v>
      </c>
    </row>
    <row r="571" spans="1:2" ht="12.75">
      <c r="A571" s="5">
        <v>42222.916666666664</v>
      </c>
      <c r="B571" s="6">
        <v>-107.44066619873</v>
      </c>
    </row>
    <row r="572" spans="1:2" ht="12.75">
      <c r="A572" s="5">
        <v>42222.92708333333</v>
      </c>
      <c r="B572" s="6">
        <v>-73.7757339477539</v>
      </c>
    </row>
    <row r="573" spans="1:2" ht="12.75">
      <c r="A573" s="5">
        <v>42222.9375</v>
      </c>
      <c r="B573" s="6">
        <v>-83.8399505615234</v>
      </c>
    </row>
    <row r="574" spans="1:2" ht="12.75">
      <c r="A574" s="5">
        <v>42222.947916666664</v>
      </c>
      <c r="B574" s="6">
        <v>-64.4719619750977</v>
      </c>
    </row>
    <row r="575" spans="1:2" ht="12.75">
      <c r="A575" s="5">
        <v>42222.95833333333</v>
      </c>
      <c r="B575" s="6">
        <v>-31.0532093048096</v>
      </c>
    </row>
    <row r="576" spans="1:2" ht="12.75">
      <c r="A576" s="5">
        <v>42222.96875</v>
      </c>
      <c r="B576" s="6">
        <v>80.0637893676758</v>
      </c>
    </row>
    <row r="577" spans="1:2" ht="12.75">
      <c r="A577" s="5">
        <v>42222.979166666664</v>
      </c>
      <c r="B577" s="6">
        <v>133.247009277344</v>
      </c>
    </row>
    <row r="578" spans="1:2" ht="12.75">
      <c r="A578" s="5">
        <v>42222.98958333333</v>
      </c>
      <c r="B578" s="6">
        <v>140.991119384766</v>
      </c>
    </row>
    <row r="579" spans="1:2" ht="12.75">
      <c r="A579" s="5">
        <v>42223</v>
      </c>
      <c r="B579" s="6">
        <v>150.173110961914</v>
      </c>
    </row>
    <row r="580" spans="1:2" ht="12.75">
      <c r="A580" s="5">
        <v>42223.010416666664</v>
      </c>
      <c r="B580" s="6">
        <v>196.285552978516</v>
      </c>
    </row>
    <row r="581" spans="1:2" ht="12.75">
      <c r="A581" s="5">
        <v>42223.02083333333</v>
      </c>
      <c r="B581" s="6">
        <v>190.129364013672</v>
      </c>
    </row>
    <row r="582" spans="1:2" ht="12.75">
      <c r="A582" s="5">
        <v>42223.03125</v>
      </c>
      <c r="B582" s="6">
        <v>188.790954589844</v>
      </c>
    </row>
    <row r="583" spans="1:2" ht="12.75">
      <c r="A583" s="5">
        <v>42223.041666666664</v>
      </c>
      <c r="B583" s="6">
        <v>248.751953125</v>
      </c>
    </row>
    <row r="584" spans="1:2" ht="12.75">
      <c r="A584" s="5">
        <v>42223.05208333333</v>
      </c>
      <c r="B584" s="6">
        <v>235.578369140625</v>
      </c>
    </row>
    <row r="585" spans="1:2" ht="12.75">
      <c r="A585" s="5">
        <v>42223.0625</v>
      </c>
      <c r="B585" s="6">
        <v>227.264770507813</v>
      </c>
    </row>
    <row r="586" spans="1:2" ht="12.75">
      <c r="A586" s="5">
        <v>42223.072916666664</v>
      </c>
      <c r="B586" s="6">
        <v>248.483489990234</v>
      </c>
    </row>
    <row r="587" spans="1:2" ht="12.75">
      <c r="A587" s="5">
        <v>42223.08333333333</v>
      </c>
      <c r="B587" s="6">
        <v>296.228546142578</v>
      </c>
    </row>
    <row r="588" spans="1:2" ht="12.75">
      <c r="A588" s="5">
        <v>42223.09375</v>
      </c>
      <c r="B588" s="6">
        <v>286.497100830078</v>
      </c>
    </row>
    <row r="589" spans="1:2" ht="12.75">
      <c r="A589" s="5">
        <v>42223.104166666664</v>
      </c>
      <c r="B589" s="6">
        <v>245.025497436523</v>
      </c>
    </row>
    <row r="590" spans="1:2" ht="12.75">
      <c r="A590" s="5">
        <v>42223.11458333333</v>
      </c>
      <c r="B590" s="6">
        <v>227.223068237305</v>
      </c>
    </row>
    <row r="591" spans="1:2" ht="12.75">
      <c r="A591" s="5">
        <v>42223.125</v>
      </c>
      <c r="B591" s="6">
        <v>288.997528076172</v>
      </c>
    </row>
    <row r="592" spans="1:2" ht="12.75">
      <c r="A592" s="5">
        <v>42223.135416666664</v>
      </c>
      <c r="B592" s="6">
        <v>302.042999267578</v>
      </c>
    </row>
    <row r="593" spans="1:2" ht="12.75">
      <c r="A593" s="5">
        <v>42223.14583333333</v>
      </c>
      <c r="B593" s="6">
        <v>297.571594238281</v>
      </c>
    </row>
    <row r="594" spans="1:2" ht="12.75">
      <c r="A594" s="5">
        <v>42223.15625</v>
      </c>
      <c r="B594" s="6">
        <v>277.911590576172</v>
      </c>
    </row>
    <row r="595" spans="1:2" ht="12.75">
      <c r="A595" s="5">
        <v>42223.166666666664</v>
      </c>
      <c r="B595" s="6">
        <v>301.185943603516</v>
      </c>
    </row>
    <row r="596" spans="1:2" ht="12.75">
      <c r="A596" s="5">
        <v>42223.17708333333</v>
      </c>
      <c r="B596" s="6">
        <v>308.508209228516</v>
      </c>
    </row>
    <row r="597" spans="1:2" ht="12.75">
      <c r="A597" s="5">
        <v>42223.1875</v>
      </c>
      <c r="B597" s="6">
        <v>323.430297851563</v>
      </c>
    </row>
    <row r="598" spans="1:2" ht="12.75">
      <c r="A598" s="5">
        <v>42223.197916666664</v>
      </c>
      <c r="B598" s="6">
        <v>286.465118408203</v>
      </c>
    </row>
    <row r="599" spans="1:2" ht="12.75">
      <c r="A599" s="5">
        <v>42223.20833333333</v>
      </c>
      <c r="B599" s="6">
        <v>240.986297607422</v>
      </c>
    </row>
    <row r="600" spans="1:2" ht="12.75">
      <c r="A600" s="5">
        <v>42223.21875</v>
      </c>
      <c r="B600" s="6">
        <v>188.109649658203</v>
      </c>
    </row>
    <row r="601" spans="1:2" ht="12.75">
      <c r="A601" s="5">
        <v>42223.229166666664</v>
      </c>
      <c r="B601" s="6">
        <v>187.59033203125</v>
      </c>
    </row>
    <row r="602" spans="1:2" ht="12.75">
      <c r="A602" s="5">
        <v>42223.23958333333</v>
      </c>
      <c r="B602" s="6">
        <v>196.304870605469</v>
      </c>
    </row>
    <row r="603" spans="1:2" ht="12.75">
      <c r="A603" s="5">
        <v>42223.25</v>
      </c>
      <c r="B603" s="6">
        <v>173.54573059082</v>
      </c>
    </row>
    <row r="604" spans="1:2" ht="12.75">
      <c r="A604" s="5">
        <v>42223.260416666664</v>
      </c>
      <c r="B604" s="6">
        <v>151.556762695313</v>
      </c>
    </row>
    <row r="605" spans="1:2" ht="12.75">
      <c r="A605" s="5">
        <v>42223.27083333333</v>
      </c>
      <c r="B605" s="6">
        <v>187.754379272461</v>
      </c>
    </row>
    <row r="606" spans="1:2" ht="12.75">
      <c r="A606" s="5">
        <v>42223.28125</v>
      </c>
      <c r="B606" s="6">
        <v>192.584976196289</v>
      </c>
    </row>
    <row r="607" spans="1:2" ht="12.75">
      <c r="A607" s="5">
        <v>42223.291666666664</v>
      </c>
      <c r="B607" s="6">
        <v>157.775421142578</v>
      </c>
    </row>
    <row r="608" spans="1:2" ht="12.75">
      <c r="A608" s="5">
        <v>42223.30208333333</v>
      </c>
      <c r="B608" s="6">
        <v>94.5112380981445</v>
      </c>
    </row>
    <row r="609" spans="1:2" ht="12.75">
      <c r="A609" s="5">
        <v>42223.3125</v>
      </c>
      <c r="B609" s="6">
        <v>80.7072372436523</v>
      </c>
    </row>
    <row r="610" spans="1:2" ht="12.75">
      <c r="A610" s="5">
        <v>42223.322916666664</v>
      </c>
      <c r="B610" s="6">
        <v>157.844329833984</v>
      </c>
    </row>
    <row r="611" spans="1:2" ht="12.75">
      <c r="A611" s="5">
        <v>42223.33333333333</v>
      </c>
      <c r="B611" s="6">
        <v>181.682174682617</v>
      </c>
    </row>
    <row r="612" spans="1:2" ht="12.75">
      <c r="A612" s="5">
        <v>42223.34375</v>
      </c>
      <c r="B612" s="6">
        <v>111.45817565918</v>
      </c>
    </row>
    <row r="613" spans="1:2" ht="12.75">
      <c r="A613" s="5">
        <v>42223.354166666664</v>
      </c>
      <c r="B613" s="6">
        <v>139.949478149414</v>
      </c>
    </row>
    <row r="614" spans="1:2" ht="12.75">
      <c r="A614" s="5">
        <v>42223.36458333333</v>
      </c>
      <c r="B614" s="6">
        <v>141.908493041992</v>
      </c>
    </row>
    <row r="615" spans="1:2" ht="12.75">
      <c r="A615" s="5">
        <v>42223.375</v>
      </c>
      <c r="B615" s="6">
        <v>161.699447631836</v>
      </c>
    </row>
    <row r="616" spans="1:2" ht="12.75">
      <c r="A616" s="5">
        <v>42223.385416666664</v>
      </c>
      <c r="B616" s="6">
        <v>61.7795066833496</v>
      </c>
    </row>
    <row r="617" spans="1:2" ht="12.75">
      <c r="A617" s="5">
        <v>42223.39583333333</v>
      </c>
      <c r="B617" s="6">
        <v>72.3329925537109</v>
      </c>
    </row>
    <row r="618" spans="1:2" ht="12.75">
      <c r="A618" s="5">
        <v>42223.40625</v>
      </c>
      <c r="B618" s="6">
        <v>58.8341064453125</v>
      </c>
    </row>
    <row r="619" spans="1:2" ht="12.75">
      <c r="A619" s="5">
        <v>42223.416666666664</v>
      </c>
      <c r="B619" s="6">
        <v>58.5418281555176</v>
      </c>
    </row>
    <row r="620" spans="1:2" ht="12.75">
      <c r="A620" s="5">
        <v>42223.42708333333</v>
      </c>
      <c r="B620" s="6">
        <v>80.9390182495117</v>
      </c>
    </row>
    <row r="621" spans="1:2" ht="12.75">
      <c r="A621" s="5">
        <v>42223.4375</v>
      </c>
      <c r="B621" s="6">
        <v>80.2067108154297</v>
      </c>
    </row>
    <row r="622" spans="1:2" ht="12.75">
      <c r="A622" s="5">
        <v>42223.447916666664</v>
      </c>
      <c r="B622" s="6">
        <v>53.4629554748535</v>
      </c>
    </row>
    <row r="623" spans="1:2" ht="12.75">
      <c r="A623" s="5">
        <v>42223.45833333333</v>
      </c>
      <c r="B623" s="6">
        <v>22.3114795684814</v>
      </c>
    </row>
    <row r="624" spans="1:2" ht="12.75">
      <c r="A624" s="5">
        <v>42223.46875</v>
      </c>
      <c r="B624" s="6">
        <v>26.9557304382324</v>
      </c>
    </row>
    <row r="625" spans="1:2" ht="12.75">
      <c r="A625" s="5">
        <v>42223.479166666664</v>
      </c>
      <c r="B625" s="6">
        <v>63.6967582702637</v>
      </c>
    </row>
    <row r="626" spans="1:2" ht="12.75">
      <c r="A626" s="5">
        <v>42223.48958333333</v>
      </c>
      <c r="B626" s="6">
        <v>61.7650756835938</v>
      </c>
    </row>
    <row r="627" spans="1:2" ht="12.75">
      <c r="A627" s="5">
        <v>42223.5</v>
      </c>
      <c r="B627" s="6">
        <v>55.1605377197266</v>
      </c>
    </row>
    <row r="628" spans="1:2" ht="12.75">
      <c r="A628" s="5">
        <v>42223.510416666664</v>
      </c>
      <c r="B628" s="6">
        <v>-36.6841468811035</v>
      </c>
    </row>
    <row r="629" spans="1:2" ht="12.75">
      <c r="A629" s="5">
        <v>42223.52083333333</v>
      </c>
      <c r="B629" s="6">
        <v>-74.010368347168</v>
      </c>
    </row>
    <row r="630" spans="1:2" ht="12.75">
      <c r="A630" s="5">
        <v>42223.53125</v>
      </c>
      <c r="B630" s="6">
        <v>0.512082993984222</v>
      </c>
    </row>
    <row r="631" spans="1:2" ht="12.75">
      <c r="A631" s="5">
        <v>42223.541666666664</v>
      </c>
      <c r="B631" s="6">
        <v>-6.17750692367554</v>
      </c>
    </row>
    <row r="632" spans="1:2" ht="12.75">
      <c r="A632" s="5">
        <v>42223.55208333333</v>
      </c>
      <c r="B632" s="6">
        <v>-0.688062191009521</v>
      </c>
    </row>
    <row r="633" spans="1:2" ht="12.75">
      <c r="A633" s="5">
        <v>42223.5625</v>
      </c>
      <c r="B633" s="6">
        <v>20.6540260314941</v>
      </c>
    </row>
    <row r="634" spans="1:2" ht="12.75">
      <c r="A634" s="5">
        <v>42223.572916666664</v>
      </c>
      <c r="B634" s="6">
        <v>71.368278503418</v>
      </c>
    </row>
    <row r="635" spans="1:2" ht="12.75">
      <c r="A635" s="5">
        <v>42223.58333333333</v>
      </c>
      <c r="B635" s="6">
        <v>49.7387504577637</v>
      </c>
    </row>
    <row r="636" spans="1:2" ht="12.75">
      <c r="A636" s="5">
        <v>42223.59375</v>
      </c>
      <c r="B636" s="6">
        <v>28.1946811676025</v>
      </c>
    </row>
    <row r="637" spans="1:2" ht="12.75">
      <c r="A637" s="5">
        <v>42223.604166666664</v>
      </c>
      <c r="B637" s="6">
        <v>80.0723724365234</v>
      </c>
    </row>
    <row r="638" spans="1:2" ht="12.75">
      <c r="A638" s="5">
        <v>42223.61458333333</v>
      </c>
      <c r="B638" s="6">
        <v>59.6310768127441</v>
      </c>
    </row>
    <row r="639" spans="1:2" ht="12.75">
      <c r="A639" s="5">
        <v>42223.625</v>
      </c>
      <c r="B639" s="6">
        <v>68.4724044799805</v>
      </c>
    </row>
    <row r="640" spans="1:2" ht="12.75">
      <c r="A640" s="5">
        <v>42223.635416666664</v>
      </c>
      <c r="B640" s="6">
        <v>50.9099006652832</v>
      </c>
    </row>
    <row r="641" spans="1:2" ht="12.75">
      <c r="A641" s="5">
        <v>42223.64583333333</v>
      </c>
      <c r="B641" s="6">
        <v>64.3504409790039</v>
      </c>
    </row>
    <row r="642" spans="1:2" ht="12.75">
      <c r="A642" s="5">
        <v>42223.65625</v>
      </c>
      <c r="B642" s="6">
        <v>133.409591674805</v>
      </c>
    </row>
    <row r="643" spans="1:2" ht="12.75">
      <c r="A643" s="5">
        <v>42223.666666666664</v>
      </c>
      <c r="B643" s="6">
        <v>161.676132202148</v>
      </c>
    </row>
    <row r="644" spans="1:2" ht="12.75">
      <c r="A644" s="5">
        <v>42223.67708333333</v>
      </c>
      <c r="B644" s="6">
        <v>83.7974166870117</v>
      </c>
    </row>
    <row r="645" spans="1:2" ht="12.75">
      <c r="A645" s="5">
        <v>42223.6875</v>
      </c>
      <c r="B645" s="6">
        <v>34.8903923034668</v>
      </c>
    </row>
    <row r="646" spans="1:2" ht="12.75">
      <c r="A646" s="5">
        <v>42223.697916666664</v>
      </c>
      <c r="B646" s="6">
        <v>102.510864257813</v>
      </c>
    </row>
    <row r="647" spans="1:2" ht="12.75">
      <c r="A647" s="5">
        <v>42223.70833333333</v>
      </c>
      <c r="B647" s="6">
        <v>59.8224716186523</v>
      </c>
    </row>
    <row r="648" spans="1:2" ht="12.75">
      <c r="A648" s="5">
        <v>42223.71875</v>
      </c>
      <c r="B648" s="6">
        <v>-31.6995315551758</v>
      </c>
    </row>
    <row r="649" spans="1:2" ht="12.75">
      <c r="A649" s="5">
        <v>42223.729166666664</v>
      </c>
      <c r="B649" s="6">
        <v>-67.5104522705078</v>
      </c>
    </row>
    <row r="650" spans="1:2" ht="12.75">
      <c r="A650" s="5">
        <v>42223.73958333333</v>
      </c>
      <c r="B650" s="6">
        <v>9.76678466796875</v>
      </c>
    </row>
    <row r="651" spans="1:2" ht="12.75">
      <c r="A651" s="5">
        <v>42223.75</v>
      </c>
      <c r="B651" s="6">
        <v>51.8858642578125</v>
      </c>
    </row>
    <row r="652" spans="1:2" ht="12.75">
      <c r="A652" s="5">
        <v>42223.760416666664</v>
      </c>
      <c r="B652" s="6">
        <v>46.6690559387207</v>
      </c>
    </row>
    <row r="653" spans="1:2" ht="12.75">
      <c r="A653" s="5">
        <v>42223.77083333333</v>
      </c>
      <c r="B653" s="6">
        <v>-35.0661277770996</v>
      </c>
    </row>
    <row r="654" spans="1:2" ht="12.75">
      <c r="A654" s="5">
        <v>42223.78125</v>
      </c>
      <c r="B654" s="6">
        <v>-63.1348037719727</v>
      </c>
    </row>
    <row r="655" spans="1:2" ht="12.75">
      <c r="A655" s="5">
        <v>42223.791666666664</v>
      </c>
      <c r="B655" s="6">
        <v>-74.4208526611328</v>
      </c>
    </row>
    <row r="656" spans="1:2" ht="12.75">
      <c r="A656" s="5">
        <v>42223.80208333333</v>
      </c>
      <c r="B656" s="6">
        <v>-195.813980102539</v>
      </c>
    </row>
    <row r="657" spans="1:2" ht="12.75">
      <c r="A657" s="5">
        <v>42223.8125</v>
      </c>
      <c r="B657" s="6">
        <v>-233.411148071289</v>
      </c>
    </row>
    <row r="658" spans="1:2" ht="12.75">
      <c r="A658" s="5">
        <v>42223.822916666664</v>
      </c>
      <c r="B658" s="6">
        <v>-201.253555297852</v>
      </c>
    </row>
    <row r="659" spans="1:2" ht="12.75">
      <c r="A659" s="5">
        <v>42223.83333333333</v>
      </c>
      <c r="B659" s="6">
        <v>-185.902648925781</v>
      </c>
    </row>
    <row r="660" spans="1:2" ht="12.75">
      <c r="A660" s="5">
        <v>42223.84375</v>
      </c>
      <c r="B660" s="6">
        <v>-169.671646118164</v>
      </c>
    </row>
    <row r="661" spans="1:2" ht="12.75">
      <c r="A661" s="5">
        <v>42223.854166666664</v>
      </c>
      <c r="B661" s="6">
        <v>-61.9166870117188</v>
      </c>
    </row>
    <row r="662" spans="1:2" ht="12.75">
      <c r="A662" s="5">
        <v>42223.86458333333</v>
      </c>
      <c r="B662" s="6">
        <v>-25.3902168273926</v>
      </c>
    </row>
    <row r="663" spans="1:2" ht="12.75">
      <c r="A663" s="5">
        <v>42223.875</v>
      </c>
      <c r="B663" s="6">
        <v>20.2200813293457</v>
      </c>
    </row>
    <row r="664" spans="1:2" ht="12.75">
      <c r="A664" s="5">
        <v>42223.885416666664</v>
      </c>
      <c r="B664" s="6">
        <v>19.6624526977539</v>
      </c>
    </row>
    <row r="665" spans="1:2" ht="12.75">
      <c r="A665" s="5">
        <v>42223.89583333333</v>
      </c>
      <c r="B665" s="6">
        <v>-32.3570594787598</v>
      </c>
    </row>
    <row r="666" spans="1:2" ht="12.75">
      <c r="A666" s="5">
        <v>42223.90625</v>
      </c>
      <c r="B666" s="6">
        <v>-81.3445739746094</v>
      </c>
    </row>
    <row r="667" spans="1:2" ht="12.75">
      <c r="A667" s="5">
        <v>42223.916666666664</v>
      </c>
      <c r="B667" s="6">
        <v>-78.0706558227539</v>
      </c>
    </row>
    <row r="668" spans="1:2" ht="12.75">
      <c r="A668" s="5">
        <v>42223.92708333333</v>
      </c>
      <c r="B668" s="6">
        <v>-16.3606853485107</v>
      </c>
    </row>
    <row r="669" spans="1:2" ht="12.75">
      <c r="A669" s="5">
        <v>42223.9375</v>
      </c>
      <c r="B669" s="6">
        <v>-33.6005020141602</v>
      </c>
    </row>
    <row r="670" spans="1:2" ht="12.75">
      <c r="A670" s="5">
        <v>42223.947916666664</v>
      </c>
      <c r="B670" s="6">
        <v>-82.2508010864258</v>
      </c>
    </row>
    <row r="671" spans="1:2" ht="12.75">
      <c r="A671" s="5">
        <v>42223.95833333333</v>
      </c>
      <c r="B671" s="6">
        <v>-101.352508544922</v>
      </c>
    </row>
    <row r="672" spans="1:2" ht="12.75">
      <c r="A672" s="5">
        <v>42223.96875</v>
      </c>
      <c r="B672" s="6">
        <v>60.0379028320313</v>
      </c>
    </row>
    <row r="673" spans="1:2" ht="12.75">
      <c r="A673" s="5">
        <v>42223.979166666664</v>
      </c>
      <c r="B673" s="6">
        <v>124.700828552246</v>
      </c>
    </row>
    <row r="674" spans="1:2" ht="12.75">
      <c r="A674" s="5">
        <v>42223.98958333333</v>
      </c>
      <c r="B674" s="6">
        <v>130.955474853516</v>
      </c>
    </row>
    <row r="675" spans="1:2" ht="12.75">
      <c r="A675" s="5">
        <v>42224</v>
      </c>
      <c r="B675" s="6">
        <v>139.052474975586</v>
      </c>
    </row>
    <row r="676" spans="1:2" ht="12.75">
      <c r="A676" s="5">
        <v>42224.010416666664</v>
      </c>
      <c r="B676" s="6">
        <v>205.107498168945</v>
      </c>
    </row>
    <row r="677" spans="1:2" ht="12.75">
      <c r="A677" s="5">
        <v>42224.02083333333</v>
      </c>
      <c r="B677" s="6">
        <v>271.014495849609</v>
      </c>
    </row>
    <row r="678" spans="1:2" ht="12.75">
      <c r="A678" s="5">
        <v>42224.03125</v>
      </c>
      <c r="B678" s="6">
        <v>272.203186035156</v>
      </c>
    </row>
    <row r="679" spans="1:2" ht="12.75">
      <c r="A679" s="5">
        <v>42224.041666666664</v>
      </c>
      <c r="B679" s="6">
        <v>270.694122314453</v>
      </c>
    </row>
    <row r="680" spans="1:2" ht="12.75">
      <c r="A680" s="5">
        <v>42224.05208333333</v>
      </c>
      <c r="B680" s="6">
        <v>287.837219238281</v>
      </c>
    </row>
    <row r="681" spans="1:2" ht="12.75">
      <c r="A681" s="5">
        <v>42224.0625</v>
      </c>
      <c r="B681" s="6">
        <v>330.331817626953</v>
      </c>
    </row>
    <row r="682" spans="1:2" ht="12.75">
      <c r="A682" s="5">
        <v>42224.072916666664</v>
      </c>
      <c r="B682" s="6">
        <v>296.006744384766</v>
      </c>
    </row>
    <row r="683" spans="1:2" ht="12.75">
      <c r="A683" s="5">
        <v>42224.08333333333</v>
      </c>
      <c r="B683" s="6">
        <v>263.420928955078</v>
      </c>
    </row>
    <row r="684" spans="1:2" ht="12.75">
      <c r="A684" s="5">
        <v>42224.09375</v>
      </c>
      <c r="B684" s="6">
        <v>220.555618286133</v>
      </c>
    </row>
    <row r="685" spans="1:2" ht="12.75">
      <c r="A685" s="5">
        <v>42224.104166666664</v>
      </c>
      <c r="B685" s="6">
        <v>229.639038085938</v>
      </c>
    </row>
    <row r="686" spans="1:2" ht="12.75">
      <c r="A686" s="5">
        <v>42224.11458333333</v>
      </c>
      <c r="B686" s="6">
        <v>243.863830566406</v>
      </c>
    </row>
    <row r="687" spans="1:2" ht="12.75">
      <c r="A687" s="5">
        <v>42224.125</v>
      </c>
      <c r="B687" s="6">
        <v>262.309844970703</v>
      </c>
    </row>
    <row r="688" spans="1:2" ht="12.75">
      <c r="A688" s="5">
        <v>42224.135416666664</v>
      </c>
      <c r="B688" s="6">
        <v>298.031829833984</v>
      </c>
    </row>
    <row r="689" spans="1:2" ht="12.75">
      <c r="A689" s="5">
        <v>42224.14583333333</v>
      </c>
      <c r="B689" s="6">
        <v>279.54541015625</v>
      </c>
    </row>
    <row r="690" spans="1:2" ht="12.75">
      <c r="A690" s="5">
        <v>42224.15625</v>
      </c>
      <c r="B690" s="6">
        <v>275.795013427734</v>
      </c>
    </row>
    <row r="691" spans="1:2" ht="12.75">
      <c r="A691" s="5">
        <v>42224.166666666664</v>
      </c>
      <c r="B691" s="6">
        <v>268.094573974609</v>
      </c>
    </row>
    <row r="692" spans="1:2" ht="12.75">
      <c r="A692" s="5">
        <v>42224.17708333333</v>
      </c>
      <c r="B692" s="6">
        <v>250.405258178711</v>
      </c>
    </row>
    <row r="693" spans="1:2" ht="12.75">
      <c r="A693" s="5">
        <v>42224.1875</v>
      </c>
      <c r="B693" s="6">
        <v>216.325973510742</v>
      </c>
    </row>
    <row r="694" spans="1:2" ht="12.75">
      <c r="A694" s="5">
        <v>42224.197916666664</v>
      </c>
      <c r="B694" s="6">
        <v>196.538848876953</v>
      </c>
    </row>
    <row r="695" spans="1:2" ht="12.75">
      <c r="A695" s="5">
        <v>42224.20833333333</v>
      </c>
      <c r="B695" s="6">
        <v>191.582748413086</v>
      </c>
    </row>
    <row r="696" spans="1:2" ht="12.75">
      <c r="A696" s="5">
        <v>42224.21875</v>
      </c>
      <c r="B696" s="6">
        <v>181.718978881836</v>
      </c>
    </row>
    <row r="697" spans="1:2" ht="12.75">
      <c r="A697" s="5">
        <v>42224.229166666664</v>
      </c>
      <c r="B697" s="6">
        <v>206.435546875</v>
      </c>
    </row>
    <row r="698" spans="1:2" ht="12.75">
      <c r="A698" s="5">
        <v>42224.23958333333</v>
      </c>
      <c r="B698" s="6">
        <v>250.040542602539</v>
      </c>
    </row>
    <row r="699" spans="1:2" ht="12.75">
      <c r="A699" s="5">
        <v>42224.25</v>
      </c>
      <c r="B699" s="6">
        <v>238.67805480957</v>
      </c>
    </row>
    <row r="700" spans="1:2" ht="12.75">
      <c r="A700" s="5">
        <v>42224.260416666664</v>
      </c>
      <c r="B700" s="6">
        <v>236.358688354492</v>
      </c>
    </row>
    <row r="701" spans="1:2" ht="12.75">
      <c r="A701" s="5">
        <v>42224.27083333333</v>
      </c>
      <c r="B701" s="6">
        <v>271.028167724609</v>
      </c>
    </row>
    <row r="702" spans="1:2" ht="12.75">
      <c r="A702" s="5">
        <v>42224.28125</v>
      </c>
      <c r="B702" s="6">
        <v>263.115875244141</v>
      </c>
    </row>
    <row r="703" spans="1:2" ht="12.75">
      <c r="A703" s="5">
        <v>42224.291666666664</v>
      </c>
      <c r="B703" s="6">
        <v>271.784759521484</v>
      </c>
    </row>
    <row r="704" spans="1:2" ht="12.75">
      <c r="A704" s="5">
        <v>42224.30208333333</v>
      </c>
      <c r="B704" s="6">
        <v>314.27001953125</v>
      </c>
    </row>
    <row r="705" spans="1:2" ht="12.75">
      <c r="A705" s="5">
        <v>42224.3125</v>
      </c>
      <c r="B705" s="6">
        <v>311.457763671875</v>
      </c>
    </row>
    <row r="706" spans="1:2" ht="12.75">
      <c r="A706" s="5">
        <v>42224.322916666664</v>
      </c>
      <c r="B706" s="6">
        <v>339.528045654297</v>
      </c>
    </row>
    <row r="707" spans="1:2" ht="12.75">
      <c r="A707" s="5">
        <v>42224.33333333333</v>
      </c>
      <c r="B707" s="6">
        <v>335.458190917969</v>
      </c>
    </row>
    <row r="708" spans="1:2" ht="12.75">
      <c r="A708" s="5">
        <v>42224.34375</v>
      </c>
      <c r="B708" s="6">
        <v>339.775146484375</v>
      </c>
    </row>
    <row r="709" spans="1:2" ht="12.75">
      <c r="A709" s="5">
        <v>42224.354166666664</v>
      </c>
      <c r="B709" s="6">
        <v>372.309387207031</v>
      </c>
    </row>
    <row r="710" spans="1:2" ht="12.75">
      <c r="A710" s="5">
        <v>42224.36458333333</v>
      </c>
      <c r="B710" s="6">
        <v>356.828582763672</v>
      </c>
    </row>
    <row r="711" spans="1:2" ht="12.75">
      <c r="A711" s="5">
        <v>42224.375</v>
      </c>
      <c r="B711" s="6">
        <v>365.399810791016</v>
      </c>
    </row>
    <row r="712" spans="1:2" ht="12.75">
      <c r="A712" s="5">
        <v>42224.385416666664</v>
      </c>
      <c r="B712" s="6">
        <v>289.722930908203</v>
      </c>
    </row>
    <row r="713" spans="1:2" ht="12.75">
      <c r="A713" s="5">
        <v>42224.39583333333</v>
      </c>
      <c r="B713" s="6">
        <v>229.695343017578</v>
      </c>
    </row>
    <row r="714" spans="1:2" ht="12.75">
      <c r="A714" s="5">
        <v>42224.40625</v>
      </c>
      <c r="B714" s="6">
        <v>226.342010498047</v>
      </c>
    </row>
    <row r="715" spans="1:2" ht="12.75">
      <c r="A715" s="5">
        <v>42224.416666666664</v>
      </c>
      <c r="B715" s="6">
        <v>212.263946533203</v>
      </c>
    </row>
    <row r="716" spans="1:2" ht="12.75">
      <c r="A716" s="5">
        <v>42224.42708333333</v>
      </c>
      <c r="B716" s="6">
        <v>217.258209228516</v>
      </c>
    </row>
    <row r="717" spans="1:2" ht="12.75">
      <c r="A717" s="5">
        <v>42224.4375</v>
      </c>
      <c r="B717" s="6">
        <v>213.017562866211</v>
      </c>
    </row>
    <row r="718" spans="1:2" ht="12.75">
      <c r="A718" s="5">
        <v>42224.447916666664</v>
      </c>
      <c r="B718" s="6">
        <v>244.618209838867</v>
      </c>
    </row>
    <row r="719" spans="1:2" ht="12.75">
      <c r="A719" s="5">
        <v>42224.45833333333</v>
      </c>
      <c r="B719" s="6">
        <v>281.671173095703</v>
      </c>
    </row>
    <row r="720" spans="1:2" ht="12.75">
      <c r="A720" s="5">
        <v>42224.46875</v>
      </c>
      <c r="B720" s="6">
        <v>250.635803222656</v>
      </c>
    </row>
    <row r="721" spans="1:2" ht="12.75">
      <c r="A721" s="5">
        <v>42224.479166666664</v>
      </c>
      <c r="B721" s="6">
        <v>236.987075805664</v>
      </c>
    </row>
    <row r="722" spans="1:2" ht="12.75">
      <c r="A722" s="5">
        <v>42224.48958333333</v>
      </c>
      <c r="B722" s="6">
        <v>290.578765869141</v>
      </c>
    </row>
    <row r="723" spans="1:2" ht="12.75">
      <c r="A723" s="5">
        <v>42224.5</v>
      </c>
      <c r="B723" s="6">
        <v>247.932235717773</v>
      </c>
    </row>
    <row r="724" spans="1:2" ht="12.75">
      <c r="A724" s="5">
        <v>42224.510416666664</v>
      </c>
      <c r="B724" s="6">
        <v>191.799575805664</v>
      </c>
    </row>
    <row r="725" spans="1:2" ht="12.75">
      <c r="A725" s="5">
        <v>42224.52083333333</v>
      </c>
      <c r="B725" s="6">
        <v>198.820449829102</v>
      </c>
    </row>
    <row r="726" spans="1:2" ht="12.75">
      <c r="A726" s="5">
        <v>42224.53125</v>
      </c>
      <c r="B726" s="6">
        <v>180.661285400391</v>
      </c>
    </row>
    <row r="727" spans="1:2" ht="12.75">
      <c r="A727" s="5">
        <v>42224.541666666664</v>
      </c>
      <c r="B727" s="6">
        <v>195.562408447266</v>
      </c>
    </row>
    <row r="728" spans="1:2" ht="12.75">
      <c r="A728" s="5">
        <v>42224.55208333333</v>
      </c>
      <c r="B728" s="6">
        <v>169.039794921875</v>
      </c>
    </row>
    <row r="729" spans="1:2" ht="12.75">
      <c r="A729" s="5">
        <v>42224.5625</v>
      </c>
      <c r="B729" s="6">
        <v>132.649612426758</v>
      </c>
    </row>
    <row r="730" spans="1:2" ht="12.75">
      <c r="A730" s="5">
        <v>42224.572916666664</v>
      </c>
      <c r="B730" s="6">
        <v>139.502746582031</v>
      </c>
    </row>
    <row r="731" spans="1:2" ht="12.75">
      <c r="A731" s="5">
        <v>42224.58333333333</v>
      </c>
      <c r="B731" s="6">
        <v>148.240997314453</v>
      </c>
    </row>
    <row r="732" spans="1:2" ht="12.75">
      <c r="A732" s="5">
        <v>42224.59375</v>
      </c>
      <c r="B732" s="6">
        <v>139.718048095703</v>
      </c>
    </row>
    <row r="733" spans="1:2" ht="12.75">
      <c r="A733" s="5">
        <v>42224.604166666664</v>
      </c>
      <c r="B733" s="6">
        <v>103.121795654297</v>
      </c>
    </row>
    <row r="734" spans="1:2" ht="12.75">
      <c r="A734" s="5">
        <v>42224.61458333333</v>
      </c>
      <c r="B734" s="6">
        <v>110.401252746582</v>
      </c>
    </row>
    <row r="735" spans="1:2" ht="12.75">
      <c r="A735" s="5">
        <v>42224.625</v>
      </c>
      <c r="B735" s="6">
        <v>128.43733215332</v>
      </c>
    </row>
    <row r="736" spans="1:2" ht="12.75">
      <c r="A736" s="5">
        <v>42224.635416666664</v>
      </c>
      <c r="B736" s="6">
        <v>123.456039428711</v>
      </c>
    </row>
    <row r="737" spans="1:2" ht="12.75">
      <c r="A737" s="5">
        <v>42224.64583333333</v>
      </c>
      <c r="B737" s="6">
        <v>99.438720703125</v>
      </c>
    </row>
    <row r="738" spans="1:2" ht="12.75">
      <c r="A738" s="5">
        <v>42224.65625</v>
      </c>
      <c r="B738" s="6">
        <v>73.6071929931641</v>
      </c>
    </row>
    <row r="739" spans="1:2" ht="12.75">
      <c r="A739" s="5">
        <v>42224.666666666664</v>
      </c>
      <c r="B739" s="6">
        <v>106.773735046387</v>
      </c>
    </row>
    <row r="740" spans="1:2" ht="12.75">
      <c r="A740" s="5">
        <v>42224.67708333333</v>
      </c>
      <c r="B740" s="6">
        <v>100.777030944824</v>
      </c>
    </row>
    <row r="741" spans="1:2" ht="12.75">
      <c r="A741" s="5">
        <v>42224.6875</v>
      </c>
      <c r="B741" s="6">
        <v>128.559829711914</v>
      </c>
    </row>
    <row r="742" spans="1:2" ht="12.75">
      <c r="A742" s="5">
        <v>42224.697916666664</v>
      </c>
      <c r="B742" s="6">
        <v>148.407897949219</v>
      </c>
    </row>
    <row r="743" spans="1:2" ht="12.75">
      <c r="A743" s="5">
        <v>42224.70833333333</v>
      </c>
      <c r="B743" s="6">
        <v>158.835479736328</v>
      </c>
    </row>
    <row r="744" spans="1:2" ht="12.75">
      <c r="A744" s="5">
        <v>42224.71875</v>
      </c>
      <c r="B744" s="6">
        <v>214.757080078125</v>
      </c>
    </row>
    <row r="745" spans="1:2" ht="12.75">
      <c r="A745" s="5">
        <v>42224.729166666664</v>
      </c>
      <c r="B745" s="6">
        <v>208.501205444336</v>
      </c>
    </row>
    <row r="746" spans="1:2" ht="12.75">
      <c r="A746" s="5">
        <v>42224.73958333333</v>
      </c>
      <c r="B746" s="6">
        <v>186.526458740234</v>
      </c>
    </row>
    <row r="747" spans="1:2" ht="12.75">
      <c r="A747" s="5">
        <v>42224.75</v>
      </c>
      <c r="B747" s="6">
        <v>210.235153198242</v>
      </c>
    </row>
    <row r="748" spans="1:2" ht="12.75">
      <c r="A748" s="5">
        <v>42224.760416666664</v>
      </c>
      <c r="B748" s="6">
        <v>185.93717956543</v>
      </c>
    </row>
    <row r="749" spans="1:2" ht="12.75">
      <c r="A749" s="5">
        <v>42224.77083333333</v>
      </c>
      <c r="B749" s="6">
        <v>194.382186889648</v>
      </c>
    </row>
    <row r="750" spans="1:2" ht="12.75">
      <c r="A750" s="5">
        <v>42224.78125</v>
      </c>
      <c r="B750" s="6">
        <v>206.791320800781</v>
      </c>
    </row>
    <row r="751" spans="1:2" ht="12.75">
      <c r="A751" s="5">
        <v>42224.791666666664</v>
      </c>
      <c r="B751" s="6">
        <v>137.154769897461</v>
      </c>
    </row>
    <row r="752" spans="1:2" ht="12.75">
      <c r="A752" s="5">
        <v>42224.80208333333</v>
      </c>
      <c r="B752" s="6">
        <v>156.181854248047</v>
      </c>
    </row>
    <row r="753" spans="1:2" ht="12.75">
      <c r="A753" s="5">
        <v>42224.8125</v>
      </c>
      <c r="B753" s="6">
        <v>129.228317260742</v>
      </c>
    </row>
    <row r="754" spans="1:2" ht="12.75">
      <c r="A754" s="5">
        <v>42224.822916666664</v>
      </c>
      <c r="B754" s="6">
        <v>88.3060455322266</v>
      </c>
    </row>
    <row r="755" spans="1:2" ht="12.75">
      <c r="A755" s="5">
        <v>42224.83333333333</v>
      </c>
      <c r="B755" s="6">
        <v>101.004463195801</v>
      </c>
    </row>
    <row r="756" spans="1:2" ht="12.75">
      <c r="A756" s="5">
        <v>42224.84375</v>
      </c>
      <c r="B756" s="6">
        <v>161.373382568359</v>
      </c>
    </row>
    <row r="757" spans="1:2" ht="12.75">
      <c r="A757" s="5">
        <v>42224.854166666664</v>
      </c>
      <c r="B757" s="6">
        <v>254.646072387695</v>
      </c>
    </row>
    <row r="758" spans="1:2" ht="12.75">
      <c r="A758" s="5">
        <v>42224.86458333333</v>
      </c>
      <c r="B758" s="6">
        <v>309.039642333984</v>
      </c>
    </row>
    <row r="759" spans="1:2" ht="12.75">
      <c r="A759" s="5">
        <v>42224.875</v>
      </c>
      <c r="B759" s="6">
        <v>328.85498046875</v>
      </c>
    </row>
    <row r="760" spans="1:2" ht="12.75">
      <c r="A760" s="5">
        <v>42224.885416666664</v>
      </c>
      <c r="B760" s="6">
        <v>328.517639160156</v>
      </c>
    </row>
    <row r="761" spans="1:2" ht="12.75">
      <c r="A761" s="5">
        <v>42224.89583333333</v>
      </c>
      <c r="B761" s="6">
        <v>208.251724243164</v>
      </c>
    </row>
    <row r="762" spans="1:2" ht="12.75">
      <c r="A762" s="5">
        <v>42224.90625</v>
      </c>
      <c r="B762" s="6">
        <v>151.174758911133</v>
      </c>
    </row>
    <row r="763" spans="1:2" ht="12.75">
      <c r="A763" s="5">
        <v>42224.916666666664</v>
      </c>
      <c r="B763" s="6">
        <v>148.500305175781</v>
      </c>
    </row>
    <row r="764" spans="1:2" ht="12.75">
      <c r="A764" s="5">
        <v>42224.92708333333</v>
      </c>
      <c r="B764" s="6">
        <v>124.520294189453</v>
      </c>
    </row>
    <row r="765" spans="1:2" ht="12.75">
      <c r="A765" s="5">
        <v>42224.9375</v>
      </c>
      <c r="B765" s="6">
        <v>104.499618530273</v>
      </c>
    </row>
    <row r="766" spans="1:2" ht="12.75">
      <c r="A766" s="5">
        <v>42224.947916666664</v>
      </c>
      <c r="B766" s="6">
        <v>116.334968566895</v>
      </c>
    </row>
    <row r="767" spans="1:2" ht="12.75">
      <c r="A767" s="5">
        <v>42224.95833333333</v>
      </c>
      <c r="B767" s="6">
        <v>110.589256286621</v>
      </c>
    </row>
    <row r="768" spans="1:2" ht="12.75">
      <c r="A768" s="5">
        <v>42224.96875</v>
      </c>
      <c r="B768" s="6">
        <v>195.804962158203</v>
      </c>
    </row>
    <row r="769" spans="1:2" ht="12.75">
      <c r="A769" s="5">
        <v>42224.979166666664</v>
      </c>
      <c r="B769" s="6">
        <v>214.943908691406</v>
      </c>
    </row>
    <row r="770" spans="1:2" ht="12.75">
      <c r="A770" s="5">
        <v>42224.98958333333</v>
      </c>
      <c r="B770" s="6">
        <v>159.716613769531</v>
      </c>
    </row>
    <row r="771" spans="1:2" ht="12.75">
      <c r="A771" s="5">
        <v>42225</v>
      </c>
      <c r="B771" s="6">
        <v>148.531967163086</v>
      </c>
    </row>
    <row r="772" spans="1:2" ht="12.75">
      <c r="A772" s="5">
        <v>42225.010416666664</v>
      </c>
      <c r="B772" s="6">
        <v>215.585220336914</v>
      </c>
    </row>
    <row r="773" spans="1:2" ht="12.75">
      <c r="A773" s="5">
        <v>42225.02083333333</v>
      </c>
      <c r="B773" s="6">
        <v>234.210006713867</v>
      </c>
    </row>
    <row r="774" spans="1:2" ht="12.75">
      <c r="A774" s="5">
        <v>42225.03125</v>
      </c>
      <c r="B774" s="6">
        <v>226.533508300781</v>
      </c>
    </row>
    <row r="775" spans="1:2" ht="12.75">
      <c r="A775" s="5">
        <v>42225.041666666664</v>
      </c>
      <c r="B775" s="6">
        <v>244.649993896484</v>
      </c>
    </row>
    <row r="776" spans="1:2" ht="12.75">
      <c r="A776" s="5">
        <v>42225.05208333333</v>
      </c>
      <c r="B776" s="6">
        <v>227.088562011719</v>
      </c>
    </row>
    <row r="777" spans="1:2" ht="12.75">
      <c r="A777" s="5">
        <v>42225.0625</v>
      </c>
      <c r="B777" s="6">
        <v>249.712738037109</v>
      </c>
    </row>
    <row r="778" spans="1:2" ht="12.75">
      <c r="A778" s="5">
        <v>42225.072916666664</v>
      </c>
      <c r="B778" s="6">
        <v>277.785552978516</v>
      </c>
    </row>
    <row r="779" spans="1:2" ht="12.75">
      <c r="A779" s="5">
        <v>42225.08333333333</v>
      </c>
      <c r="B779" s="6">
        <v>282.248321533203</v>
      </c>
    </row>
    <row r="780" spans="1:2" ht="12.75">
      <c r="A780" s="5">
        <v>42225.09375</v>
      </c>
      <c r="B780" s="6">
        <v>262.158630371094</v>
      </c>
    </row>
    <row r="781" spans="1:2" ht="12.75">
      <c r="A781" s="5">
        <v>42225.104166666664</v>
      </c>
      <c r="B781" s="6">
        <v>265.215240478516</v>
      </c>
    </row>
    <row r="782" spans="1:2" ht="12.75">
      <c r="A782" s="5">
        <v>42225.11458333333</v>
      </c>
      <c r="B782" s="6">
        <v>260.303100585938</v>
      </c>
    </row>
    <row r="783" spans="1:2" ht="12.75">
      <c r="A783" s="5">
        <v>42225.125</v>
      </c>
      <c r="B783" s="6">
        <v>300.794067382813</v>
      </c>
    </row>
    <row r="784" spans="1:2" ht="12.75">
      <c r="A784" s="5">
        <v>42225.135416666664</v>
      </c>
      <c r="B784" s="6">
        <v>316.470764160156</v>
      </c>
    </row>
    <row r="785" spans="1:2" ht="12.75">
      <c r="A785" s="5">
        <v>42225.14583333333</v>
      </c>
      <c r="B785" s="6">
        <v>345.748626708984</v>
      </c>
    </row>
    <row r="786" spans="1:2" ht="12.75">
      <c r="A786" s="5">
        <v>42225.15625</v>
      </c>
      <c r="B786" s="6">
        <v>359.349548339844</v>
      </c>
    </row>
    <row r="787" spans="1:2" ht="12.75">
      <c r="A787" s="5">
        <v>42225.166666666664</v>
      </c>
      <c r="B787" s="6">
        <v>353.028656005859</v>
      </c>
    </row>
    <row r="788" spans="1:2" ht="12.75">
      <c r="A788" s="5">
        <v>42225.17708333333</v>
      </c>
      <c r="B788" s="6">
        <v>381.574401855469</v>
      </c>
    </row>
    <row r="789" spans="1:2" ht="12.75">
      <c r="A789" s="5">
        <v>42225.1875</v>
      </c>
      <c r="B789" s="6">
        <v>383.911529541016</v>
      </c>
    </row>
    <row r="790" spans="1:2" ht="12.75">
      <c r="A790" s="5">
        <v>42225.197916666664</v>
      </c>
      <c r="B790" s="6">
        <v>400.875854492188</v>
      </c>
    </row>
    <row r="791" spans="1:2" ht="12.75">
      <c r="A791" s="5">
        <v>42225.20833333333</v>
      </c>
      <c r="B791" s="6">
        <v>409.4345703125</v>
      </c>
    </row>
    <row r="792" spans="1:2" ht="12.75">
      <c r="A792" s="5">
        <v>42225.21875</v>
      </c>
      <c r="B792" s="6">
        <v>433.2490234375</v>
      </c>
    </row>
    <row r="793" spans="1:2" ht="12.75">
      <c r="A793" s="5">
        <v>42225.229166666664</v>
      </c>
      <c r="B793" s="6">
        <v>453.11376953125</v>
      </c>
    </row>
    <row r="794" spans="1:2" ht="12.75">
      <c r="A794" s="5">
        <v>42225.23958333333</v>
      </c>
      <c r="B794" s="6">
        <v>540.619140625</v>
      </c>
    </row>
    <row r="795" spans="1:2" ht="12.75">
      <c r="A795" s="5">
        <v>42225.25</v>
      </c>
      <c r="B795" s="6">
        <v>542.340209960938</v>
      </c>
    </row>
    <row r="796" spans="1:2" ht="12.75">
      <c r="A796" s="5">
        <v>42225.260416666664</v>
      </c>
      <c r="B796" s="6">
        <v>529.027587890625</v>
      </c>
    </row>
    <row r="797" spans="1:2" ht="12.75">
      <c r="A797" s="5">
        <v>42225.27083333333</v>
      </c>
      <c r="B797" s="6">
        <v>495.813537597656</v>
      </c>
    </row>
    <row r="798" spans="1:2" ht="12.75">
      <c r="A798" s="5">
        <v>42225.28125</v>
      </c>
      <c r="B798" s="6">
        <v>457.341369628906</v>
      </c>
    </row>
    <row r="799" spans="1:2" ht="12.75">
      <c r="A799" s="5">
        <v>42225.291666666664</v>
      </c>
      <c r="B799" s="6">
        <v>471.835266113281</v>
      </c>
    </row>
    <row r="800" spans="1:2" ht="12.75">
      <c r="A800" s="5">
        <v>42225.30208333333</v>
      </c>
      <c r="B800" s="6">
        <v>488.588012695313</v>
      </c>
    </row>
    <row r="801" spans="1:2" ht="12.75">
      <c r="A801" s="5">
        <v>42225.3125</v>
      </c>
      <c r="B801" s="6">
        <v>505.042602539063</v>
      </c>
    </row>
    <row r="802" spans="1:2" ht="12.75">
      <c r="A802" s="5">
        <v>42225.322916666664</v>
      </c>
      <c r="B802" s="6">
        <v>552.919250488281</v>
      </c>
    </row>
    <row r="803" spans="1:2" ht="12.75">
      <c r="A803" s="5">
        <v>42225.33333333333</v>
      </c>
      <c r="B803" s="6">
        <v>569.312194824219</v>
      </c>
    </row>
    <row r="804" spans="1:2" ht="12.75">
      <c r="A804" s="5">
        <v>42225.34375</v>
      </c>
      <c r="B804" s="6">
        <v>564.684204101563</v>
      </c>
    </row>
    <row r="805" spans="1:2" ht="12.75">
      <c r="A805" s="5">
        <v>42225.354166666664</v>
      </c>
      <c r="B805" s="6">
        <v>553.877502441406</v>
      </c>
    </row>
    <row r="806" spans="1:2" ht="12.75">
      <c r="A806" s="5">
        <v>42225.36458333333</v>
      </c>
      <c r="B806" s="6">
        <v>494.372161865234</v>
      </c>
    </row>
    <row r="807" spans="1:2" ht="12.75">
      <c r="A807" s="5">
        <v>42225.375</v>
      </c>
      <c r="B807" s="6">
        <v>481.591979980469</v>
      </c>
    </row>
    <row r="808" spans="1:2" ht="12.75">
      <c r="A808" s="5">
        <v>42225.385416666664</v>
      </c>
      <c r="B808" s="6">
        <v>421.519439697266</v>
      </c>
    </row>
    <row r="809" spans="1:2" ht="12.75">
      <c r="A809" s="5">
        <v>42225.39583333333</v>
      </c>
      <c r="B809" s="6">
        <v>388.02734375</v>
      </c>
    </row>
    <row r="810" spans="1:2" ht="12.75">
      <c r="A810" s="5">
        <v>42225.40625</v>
      </c>
      <c r="B810" s="6">
        <v>402.787231445313</v>
      </c>
    </row>
    <row r="811" spans="1:2" ht="12.75">
      <c r="A811" s="5">
        <v>42225.416666666664</v>
      </c>
      <c r="B811" s="6">
        <v>397.518035888672</v>
      </c>
    </row>
    <row r="812" spans="1:2" ht="12.75">
      <c r="A812" s="5">
        <v>42225.42708333333</v>
      </c>
      <c r="B812" s="6">
        <v>324.185241699219</v>
      </c>
    </row>
    <row r="813" spans="1:2" ht="12.75">
      <c r="A813" s="5">
        <v>42225.4375</v>
      </c>
      <c r="B813" s="6">
        <v>311.115966796875</v>
      </c>
    </row>
    <row r="814" spans="1:2" ht="12.75">
      <c r="A814" s="5">
        <v>42225.447916666664</v>
      </c>
      <c r="B814" s="6">
        <v>320.581481933594</v>
      </c>
    </row>
    <row r="815" spans="1:2" ht="12.75">
      <c r="A815" s="5">
        <v>42225.45833333333</v>
      </c>
      <c r="B815" s="6">
        <v>332.944732666016</v>
      </c>
    </row>
    <row r="816" spans="1:2" ht="12.75">
      <c r="A816" s="5">
        <v>42225.46875</v>
      </c>
      <c r="B816" s="6">
        <v>350.407867431641</v>
      </c>
    </row>
    <row r="817" spans="1:2" ht="12.75">
      <c r="A817" s="5">
        <v>42225.479166666664</v>
      </c>
      <c r="B817" s="6">
        <v>345.972473144531</v>
      </c>
    </row>
    <row r="818" spans="1:2" ht="12.75">
      <c r="A818" s="5">
        <v>42225.48958333333</v>
      </c>
      <c r="B818" s="6">
        <v>340.558013916016</v>
      </c>
    </row>
    <row r="819" spans="1:2" ht="12.75">
      <c r="A819" s="5">
        <v>42225.5</v>
      </c>
      <c r="B819" s="6">
        <v>332.173004150391</v>
      </c>
    </row>
    <row r="820" spans="1:2" ht="12.75">
      <c r="A820" s="5">
        <v>42225.510416666664</v>
      </c>
      <c r="B820" s="6">
        <v>336.525848388672</v>
      </c>
    </row>
    <row r="821" spans="1:2" ht="12.75">
      <c r="A821" s="5">
        <v>42225.52083333333</v>
      </c>
      <c r="B821" s="6">
        <v>284.822113037109</v>
      </c>
    </row>
    <row r="822" spans="1:2" ht="12.75">
      <c r="A822" s="5">
        <v>42225.53125</v>
      </c>
      <c r="B822" s="6">
        <v>282.289947509766</v>
      </c>
    </row>
    <row r="823" spans="1:2" ht="12.75">
      <c r="A823" s="5">
        <v>42225.541666666664</v>
      </c>
      <c r="B823" s="6">
        <v>219.849151611328</v>
      </c>
    </row>
    <row r="824" spans="1:2" ht="12.75">
      <c r="A824" s="5">
        <v>42225.55208333333</v>
      </c>
      <c r="B824" s="6">
        <v>169.922439575195</v>
      </c>
    </row>
    <row r="825" spans="1:2" ht="12.75">
      <c r="A825" s="5">
        <v>42225.5625</v>
      </c>
      <c r="B825" s="6">
        <v>147.761901855469</v>
      </c>
    </row>
    <row r="826" spans="1:2" ht="12.75">
      <c r="A826" s="5">
        <v>42225.572916666664</v>
      </c>
      <c r="B826" s="6">
        <v>121.823867797852</v>
      </c>
    </row>
    <row r="827" spans="1:2" ht="12.75">
      <c r="A827" s="5">
        <v>42225.58333333333</v>
      </c>
      <c r="B827" s="6">
        <v>164.162170410156</v>
      </c>
    </row>
    <row r="828" spans="1:2" ht="12.75">
      <c r="A828" s="5">
        <v>42225.59375</v>
      </c>
      <c r="B828" s="6">
        <v>138.448364257813</v>
      </c>
    </row>
    <row r="829" spans="1:2" ht="12.75">
      <c r="A829" s="5">
        <v>42225.604166666664</v>
      </c>
      <c r="B829" s="6">
        <v>115.260154724121</v>
      </c>
    </row>
    <row r="830" spans="1:2" ht="12.75">
      <c r="A830" s="5">
        <v>42225.61458333333</v>
      </c>
      <c r="B830" s="6">
        <v>90.4558639526367</v>
      </c>
    </row>
    <row r="831" spans="1:2" ht="12.75">
      <c r="A831" s="5">
        <v>42225.625</v>
      </c>
      <c r="B831" s="6">
        <v>142.841766357422</v>
      </c>
    </row>
    <row r="832" spans="1:2" ht="12.75">
      <c r="A832" s="5">
        <v>42225.635416666664</v>
      </c>
      <c r="B832" s="6">
        <v>100.233001708984</v>
      </c>
    </row>
    <row r="833" spans="1:2" ht="12.75">
      <c r="A833" s="5">
        <v>42225.64583333333</v>
      </c>
      <c r="B833" s="6">
        <v>70.5418548583984</v>
      </c>
    </row>
    <row r="834" spans="1:2" ht="12.75">
      <c r="A834" s="5">
        <v>42225.65625</v>
      </c>
      <c r="B834" s="6">
        <v>21.8065052032471</v>
      </c>
    </row>
    <row r="835" spans="1:2" ht="12.75">
      <c r="A835" s="5">
        <v>42225.666666666664</v>
      </c>
      <c r="B835" s="6">
        <v>30.6280708312988</v>
      </c>
    </row>
    <row r="836" spans="1:2" ht="12.75">
      <c r="A836" s="5">
        <v>42225.67708333333</v>
      </c>
      <c r="B836" s="6">
        <v>-85.5486755371094</v>
      </c>
    </row>
    <row r="837" spans="1:2" ht="12.75">
      <c r="A837" s="5">
        <v>42225.6875</v>
      </c>
      <c r="B837" s="6">
        <v>-130.356307983398</v>
      </c>
    </row>
    <row r="838" spans="1:2" ht="12.75">
      <c r="A838" s="5">
        <v>42225.697916666664</v>
      </c>
      <c r="B838" s="6">
        <v>-82.8656768798828</v>
      </c>
    </row>
    <row r="839" spans="1:2" ht="12.75">
      <c r="A839" s="5">
        <v>42225.70833333333</v>
      </c>
      <c r="B839" s="6">
        <v>-80.0106201171875</v>
      </c>
    </row>
    <row r="840" spans="1:2" ht="12.75">
      <c r="A840" s="5">
        <v>42225.71875</v>
      </c>
      <c r="B840" s="6">
        <v>-96.6894073486328</v>
      </c>
    </row>
    <row r="841" spans="1:2" ht="12.75">
      <c r="A841" s="5">
        <v>42225.729166666664</v>
      </c>
      <c r="B841" s="6">
        <v>-137.951705932617</v>
      </c>
    </row>
    <row r="842" spans="1:2" ht="12.75">
      <c r="A842" s="5">
        <v>42225.73958333333</v>
      </c>
      <c r="B842" s="6">
        <v>-138.621994018555</v>
      </c>
    </row>
    <row r="843" spans="1:2" ht="12.75">
      <c r="A843" s="5">
        <v>42225.75</v>
      </c>
      <c r="B843" s="6">
        <v>-120.67993927002</v>
      </c>
    </row>
    <row r="844" spans="1:2" ht="12.75">
      <c r="A844" s="5">
        <v>42225.760416666664</v>
      </c>
      <c r="B844" s="6">
        <v>-174.129837036133</v>
      </c>
    </row>
    <row r="845" spans="1:2" ht="12.75">
      <c r="A845" s="5">
        <v>42225.77083333333</v>
      </c>
      <c r="B845" s="6">
        <v>-190.992828369141</v>
      </c>
    </row>
    <row r="846" spans="1:2" ht="12.75">
      <c r="A846" s="5">
        <v>42225.78125</v>
      </c>
      <c r="B846" s="6">
        <v>-216.435363769531</v>
      </c>
    </row>
    <row r="847" spans="1:2" ht="12.75">
      <c r="A847" s="5">
        <v>42225.791666666664</v>
      </c>
      <c r="B847" s="6">
        <v>-209.116836547852</v>
      </c>
    </row>
    <row r="848" spans="1:2" ht="12.75">
      <c r="A848" s="5">
        <v>42225.80208333333</v>
      </c>
      <c r="B848" s="6">
        <v>-164.439590454102</v>
      </c>
    </row>
    <row r="849" spans="1:2" ht="12.75">
      <c r="A849" s="5">
        <v>42225.8125</v>
      </c>
      <c r="B849" s="6">
        <v>-180.914001464844</v>
      </c>
    </row>
    <row r="850" spans="1:2" ht="12.75">
      <c r="A850" s="5">
        <v>42225.822916666664</v>
      </c>
      <c r="B850" s="6">
        <v>-155.677398681641</v>
      </c>
    </row>
    <row r="851" spans="1:2" ht="12.75">
      <c r="A851" s="5">
        <v>42225.83333333333</v>
      </c>
      <c r="B851" s="6">
        <v>-117.189994812012</v>
      </c>
    </row>
    <row r="852" spans="1:2" ht="12.75">
      <c r="A852" s="5">
        <v>42225.84375</v>
      </c>
      <c r="B852" s="6">
        <v>-1.88839066028595</v>
      </c>
    </row>
    <row r="853" spans="1:2" ht="12.75">
      <c r="A853" s="5">
        <v>42225.854166666664</v>
      </c>
      <c r="B853" s="6">
        <v>119.555816650391</v>
      </c>
    </row>
    <row r="854" spans="1:2" ht="12.75">
      <c r="A854" s="5">
        <v>42225.86458333333</v>
      </c>
      <c r="B854" s="6">
        <v>98.1683044433594</v>
      </c>
    </row>
    <row r="855" spans="1:2" ht="12.75">
      <c r="A855" s="5">
        <v>42225.875</v>
      </c>
      <c r="B855" s="6">
        <v>111.627838134766</v>
      </c>
    </row>
    <row r="856" spans="1:2" ht="12.75">
      <c r="A856" s="5">
        <v>42225.885416666664</v>
      </c>
      <c r="B856" s="6">
        <v>103.612190246582</v>
      </c>
    </row>
    <row r="857" spans="1:2" ht="12.75">
      <c r="A857" s="5">
        <v>42225.89583333333</v>
      </c>
      <c r="B857" s="6">
        <v>37.1030769348145</v>
      </c>
    </row>
    <row r="858" spans="1:2" ht="12.75">
      <c r="A858" s="5">
        <v>42225.90625</v>
      </c>
      <c r="B858" s="6">
        <v>31.9793281555176</v>
      </c>
    </row>
    <row r="859" spans="1:2" ht="12.75">
      <c r="A859" s="5">
        <v>42225.916666666664</v>
      </c>
      <c r="B859" s="6">
        <v>-39.2268981933594</v>
      </c>
    </row>
    <row r="860" spans="1:2" ht="12.75">
      <c r="A860" s="5">
        <v>42225.92708333333</v>
      </c>
      <c r="B860" s="6">
        <v>139.952819824219</v>
      </c>
    </row>
    <row r="861" spans="1:2" ht="12.75">
      <c r="A861" s="5">
        <v>42225.9375</v>
      </c>
      <c r="B861" s="6">
        <v>195.934936523438</v>
      </c>
    </row>
    <row r="862" spans="1:2" ht="12.75">
      <c r="A862" s="5">
        <v>42225.947916666664</v>
      </c>
      <c r="B862" s="6">
        <v>132.291381835938</v>
      </c>
    </row>
    <row r="863" spans="1:2" ht="12.75">
      <c r="A863" s="5">
        <v>42225.95833333333</v>
      </c>
      <c r="B863" s="6">
        <v>181.155426025391</v>
      </c>
    </row>
    <row r="864" spans="1:2" ht="12.75">
      <c r="A864" s="5">
        <v>42225.96875</v>
      </c>
      <c r="B864" s="6">
        <v>250.395980834961</v>
      </c>
    </row>
    <row r="865" spans="1:2" ht="12.75">
      <c r="A865" s="5">
        <v>42225.979166666664</v>
      </c>
      <c r="B865" s="6">
        <v>267.688354492188</v>
      </c>
    </row>
    <row r="866" spans="1:2" ht="12.75">
      <c r="A866" s="5">
        <v>42225.98958333333</v>
      </c>
      <c r="B866" s="6">
        <v>278.757598876953</v>
      </c>
    </row>
    <row r="867" spans="1:2" ht="12.75">
      <c r="A867" s="5">
        <v>42226</v>
      </c>
      <c r="B867" s="6">
        <v>236.31965637207</v>
      </c>
    </row>
    <row r="868" spans="1:2" ht="12.75">
      <c r="A868" s="5">
        <v>42226.010416666664</v>
      </c>
      <c r="B868" s="6">
        <v>286.766754150391</v>
      </c>
    </row>
    <row r="869" spans="1:2" ht="12.75">
      <c r="A869" s="5">
        <v>42226.02083333333</v>
      </c>
      <c r="B869" s="6">
        <v>328.49072265625</v>
      </c>
    </row>
    <row r="870" spans="1:2" ht="12.75">
      <c r="A870" s="5">
        <v>42226.03125</v>
      </c>
      <c r="B870" s="6">
        <v>358.668273925781</v>
      </c>
    </row>
    <row r="871" spans="1:2" ht="12.75">
      <c r="A871" s="5">
        <v>42226.041666666664</v>
      </c>
      <c r="B871" s="6">
        <v>368.30029296875</v>
      </c>
    </row>
    <row r="872" spans="1:2" ht="12.75">
      <c r="A872" s="5">
        <v>42226.05208333333</v>
      </c>
      <c r="B872" s="6">
        <v>343.013458251953</v>
      </c>
    </row>
    <row r="873" spans="1:2" ht="12.75">
      <c r="A873" s="5">
        <v>42226.0625</v>
      </c>
      <c r="B873" s="6">
        <v>307.793182373047</v>
      </c>
    </row>
    <row r="874" spans="1:2" ht="12.75">
      <c r="A874" s="5">
        <v>42226.072916666664</v>
      </c>
      <c r="B874" s="6">
        <v>279.452880859375</v>
      </c>
    </row>
    <row r="875" spans="1:2" ht="12.75">
      <c r="A875" s="5">
        <v>42226.08333333333</v>
      </c>
      <c r="B875" s="6">
        <v>322.908721923828</v>
      </c>
    </row>
    <row r="876" spans="1:2" ht="12.75">
      <c r="A876" s="5">
        <v>42226.09375</v>
      </c>
      <c r="B876" s="6">
        <v>355.383972167969</v>
      </c>
    </row>
    <row r="877" spans="1:2" ht="12.75">
      <c r="A877" s="5">
        <v>42226.104166666664</v>
      </c>
      <c r="B877" s="6">
        <v>347.924987792969</v>
      </c>
    </row>
    <row r="878" spans="1:2" ht="12.75">
      <c r="A878" s="5">
        <v>42226.11458333333</v>
      </c>
      <c r="B878" s="6">
        <v>335.832550048828</v>
      </c>
    </row>
    <row r="879" spans="1:2" ht="12.75">
      <c r="A879" s="5">
        <v>42226.125</v>
      </c>
      <c r="B879" s="6">
        <v>350.094268798828</v>
      </c>
    </row>
    <row r="880" spans="1:2" ht="12.75">
      <c r="A880" s="5">
        <v>42226.135416666664</v>
      </c>
      <c r="B880" s="6">
        <v>333.163391113281</v>
      </c>
    </row>
    <row r="881" spans="1:2" ht="12.75">
      <c r="A881" s="5">
        <v>42226.14583333333</v>
      </c>
      <c r="B881" s="6">
        <v>321.721527099609</v>
      </c>
    </row>
    <row r="882" spans="1:2" ht="12.75">
      <c r="A882" s="5">
        <v>42226.15625</v>
      </c>
      <c r="B882" s="6">
        <v>309.411651611328</v>
      </c>
    </row>
    <row r="883" spans="1:2" ht="12.75">
      <c r="A883" s="5">
        <v>42226.166666666664</v>
      </c>
      <c r="B883" s="6">
        <v>279.417419433594</v>
      </c>
    </row>
    <row r="884" spans="1:2" ht="12.75">
      <c r="A884" s="5">
        <v>42226.17708333333</v>
      </c>
      <c r="B884" s="6">
        <v>238.766906738281</v>
      </c>
    </row>
    <row r="885" spans="1:2" ht="12.75">
      <c r="A885" s="5">
        <v>42226.1875</v>
      </c>
      <c r="B885" s="6">
        <v>249.001419067383</v>
      </c>
    </row>
    <row r="886" spans="1:2" ht="12.75">
      <c r="A886" s="5">
        <v>42226.197916666664</v>
      </c>
      <c r="B886" s="6">
        <v>249.178985595703</v>
      </c>
    </row>
    <row r="887" spans="1:2" ht="12.75">
      <c r="A887" s="5">
        <v>42226.20833333333</v>
      </c>
      <c r="B887" s="6">
        <v>239.087097167969</v>
      </c>
    </row>
    <row r="888" spans="1:2" ht="12.75">
      <c r="A888" s="5">
        <v>42226.21875</v>
      </c>
      <c r="B888" s="6">
        <v>150.518295288086</v>
      </c>
    </row>
    <row r="889" spans="1:2" ht="12.75">
      <c r="A889" s="5">
        <v>42226.229166666664</v>
      </c>
      <c r="B889" s="6">
        <v>182.346527099609</v>
      </c>
    </row>
    <row r="890" spans="1:2" ht="12.75">
      <c r="A890" s="5">
        <v>42226.23958333333</v>
      </c>
      <c r="B890" s="6">
        <v>186.95329284668</v>
      </c>
    </row>
    <row r="891" spans="1:2" ht="12.75">
      <c r="A891" s="5">
        <v>42226.25</v>
      </c>
      <c r="B891" s="6">
        <v>130.619537353516</v>
      </c>
    </row>
    <row r="892" spans="1:2" ht="12.75">
      <c r="A892" s="5">
        <v>42226.260416666664</v>
      </c>
      <c r="B892" s="6">
        <v>149.044403076172</v>
      </c>
    </row>
    <row r="893" spans="1:2" ht="12.75">
      <c r="A893" s="5">
        <v>42226.27083333333</v>
      </c>
      <c r="B893" s="6">
        <v>252.020462036133</v>
      </c>
    </row>
    <row r="894" spans="1:2" ht="12.75">
      <c r="A894" s="5">
        <v>42226.28125</v>
      </c>
      <c r="B894" s="6">
        <v>259.981201171875</v>
      </c>
    </row>
    <row r="895" spans="1:2" ht="12.75">
      <c r="A895" s="5">
        <v>42226.291666666664</v>
      </c>
      <c r="B895" s="6">
        <v>213.238662719727</v>
      </c>
    </row>
    <row r="896" spans="1:2" ht="12.75">
      <c r="A896" s="5">
        <v>42226.30208333333</v>
      </c>
      <c r="B896" s="6">
        <v>135.157333374023</v>
      </c>
    </row>
    <row r="897" spans="1:2" ht="12.75">
      <c r="A897" s="5">
        <v>42226.3125</v>
      </c>
      <c r="B897" s="6">
        <v>107.161628723145</v>
      </c>
    </row>
    <row r="898" spans="1:2" ht="12.75">
      <c r="A898" s="5">
        <v>42226.322916666664</v>
      </c>
      <c r="B898" s="6">
        <v>161.16194152832</v>
      </c>
    </row>
    <row r="899" spans="1:2" ht="12.75">
      <c r="A899" s="5">
        <v>42226.33333333333</v>
      </c>
      <c r="B899" s="6">
        <v>181.286468505859</v>
      </c>
    </row>
    <row r="900" spans="1:2" ht="12.75">
      <c r="A900" s="5">
        <v>42226.34375</v>
      </c>
      <c r="B900" s="6">
        <v>133.256942749023</v>
      </c>
    </row>
    <row r="901" spans="1:2" ht="12.75">
      <c r="A901" s="5">
        <v>42226.354166666664</v>
      </c>
      <c r="B901" s="6">
        <v>155.105117797852</v>
      </c>
    </row>
    <row r="902" spans="1:2" ht="12.75">
      <c r="A902" s="5">
        <v>42226.36458333333</v>
      </c>
      <c r="B902" s="6">
        <v>193.506088256836</v>
      </c>
    </row>
    <row r="903" spans="1:2" ht="12.75">
      <c r="A903" s="5">
        <v>42226.375</v>
      </c>
      <c r="B903" s="6">
        <v>203.045944213867</v>
      </c>
    </row>
    <row r="904" spans="1:2" ht="12.75">
      <c r="A904" s="5">
        <v>42226.385416666664</v>
      </c>
      <c r="B904" s="6">
        <v>155.135330200195</v>
      </c>
    </row>
    <row r="905" spans="1:2" ht="12.75">
      <c r="A905" s="5">
        <v>42226.39583333333</v>
      </c>
      <c r="B905" s="6">
        <v>114.835899353027</v>
      </c>
    </row>
    <row r="906" spans="1:2" ht="12.75">
      <c r="A906" s="5">
        <v>42226.40625</v>
      </c>
      <c r="B906" s="6">
        <v>121.278869628906</v>
      </c>
    </row>
    <row r="907" spans="1:2" ht="12.75">
      <c r="A907" s="5">
        <v>42226.416666666664</v>
      </c>
      <c r="B907" s="6">
        <v>108.740333557129</v>
      </c>
    </row>
    <row r="908" spans="1:2" ht="12.75">
      <c r="A908" s="5">
        <v>42226.42708333333</v>
      </c>
      <c r="B908" s="6">
        <v>109.952079772949</v>
      </c>
    </row>
    <row r="909" spans="1:2" ht="12.75">
      <c r="A909" s="5">
        <v>42226.4375</v>
      </c>
      <c r="B909" s="6">
        <v>73.6746444702148</v>
      </c>
    </row>
    <row r="910" spans="1:2" ht="12.75">
      <c r="A910" s="5">
        <v>42226.447916666664</v>
      </c>
      <c r="B910" s="6">
        <v>125.24373626709</v>
      </c>
    </row>
    <row r="911" spans="1:2" ht="12.75">
      <c r="A911" s="5">
        <v>42226.45833333333</v>
      </c>
      <c r="B911" s="6">
        <v>121.510391235352</v>
      </c>
    </row>
    <row r="912" spans="1:2" ht="12.75">
      <c r="A912" s="5">
        <v>42226.46875</v>
      </c>
      <c r="B912" s="6">
        <v>66.4954681396484</v>
      </c>
    </row>
    <row r="913" spans="1:2" ht="12.75">
      <c r="A913" s="5">
        <v>42226.479166666664</v>
      </c>
      <c r="B913" s="6">
        <v>-41.7090911865234</v>
      </c>
    </row>
    <row r="914" spans="1:2" ht="12.75">
      <c r="A914" s="5">
        <v>42226.48958333333</v>
      </c>
      <c r="B914" s="6">
        <v>-22.9477691650391</v>
      </c>
    </row>
    <row r="915" spans="1:2" ht="12.75">
      <c r="A915" s="5">
        <v>42226.5</v>
      </c>
      <c r="B915" s="6">
        <v>-74.1915893554688</v>
      </c>
    </row>
    <row r="916" spans="1:2" ht="12.75">
      <c r="A916" s="5">
        <v>42226.510416666664</v>
      </c>
      <c r="B916" s="6">
        <v>-178.158813476563</v>
      </c>
    </row>
    <row r="917" spans="1:2" ht="12.75">
      <c r="A917" s="5">
        <v>42226.52083333333</v>
      </c>
      <c r="B917" s="6">
        <v>-195.146850585938</v>
      </c>
    </row>
    <row r="918" spans="1:2" ht="12.75">
      <c r="A918" s="5">
        <v>42226.53125</v>
      </c>
      <c r="B918" s="6">
        <v>-185.502212524414</v>
      </c>
    </row>
    <row r="919" spans="1:2" ht="12.75">
      <c r="A919" s="5">
        <v>42226.541666666664</v>
      </c>
      <c r="B919" s="6">
        <v>-161.905380249023</v>
      </c>
    </row>
    <row r="920" spans="1:2" ht="12.75">
      <c r="A920" s="5">
        <v>42226.55208333333</v>
      </c>
      <c r="B920" s="6">
        <v>-129.115051269531</v>
      </c>
    </row>
    <row r="921" spans="1:2" ht="12.75">
      <c r="A921" s="5">
        <v>42226.5625</v>
      </c>
      <c r="B921" s="6">
        <v>-113.718368530273</v>
      </c>
    </row>
    <row r="922" spans="1:2" ht="12.75">
      <c r="A922" s="5">
        <v>42226.572916666664</v>
      </c>
      <c r="B922" s="6">
        <v>-95.1029357910156</v>
      </c>
    </row>
    <row r="923" spans="1:2" ht="12.75">
      <c r="A923" s="5">
        <v>42226.58333333333</v>
      </c>
      <c r="B923" s="6">
        <v>-64.9686584472656</v>
      </c>
    </row>
    <row r="924" spans="1:2" ht="12.75">
      <c r="A924" s="5">
        <v>42226.59375</v>
      </c>
      <c r="B924" s="6">
        <v>-109.008499145508</v>
      </c>
    </row>
    <row r="925" spans="1:2" ht="12.75">
      <c r="A925" s="5">
        <v>42226.604166666664</v>
      </c>
      <c r="B925" s="6">
        <v>-142.209579467773</v>
      </c>
    </row>
    <row r="926" spans="1:2" ht="12.75">
      <c r="A926" s="5">
        <v>42226.61458333333</v>
      </c>
      <c r="B926" s="6">
        <v>-124.097778320313</v>
      </c>
    </row>
    <row r="927" spans="1:2" ht="12.75">
      <c r="A927" s="5">
        <v>42226.625</v>
      </c>
      <c r="B927" s="6">
        <v>-97.4011688232422</v>
      </c>
    </row>
    <row r="928" spans="1:2" ht="12.75">
      <c r="A928" s="5">
        <v>42226.635416666664</v>
      </c>
      <c r="B928" s="6">
        <v>-85.7729415893555</v>
      </c>
    </row>
    <row r="929" spans="1:2" ht="12.75">
      <c r="A929" s="5">
        <v>42226.64583333333</v>
      </c>
      <c r="B929" s="6">
        <v>-132.308959960938</v>
      </c>
    </row>
    <row r="930" spans="1:2" ht="12.75">
      <c r="A930" s="5">
        <v>42226.65625</v>
      </c>
      <c r="B930" s="6">
        <v>-161.884994506836</v>
      </c>
    </row>
    <row r="931" spans="1:2" ht="12.75">
      <c r="A931" s="5">
        <v>42226.666666666664</v>
      </c>
      <c r="B931" s="6">
        <v>-141.319381713867</v>
      </c>
    </row>
    <row r="932" spans="1:2" ht="12.75">
      <c r="A932" s="5">
        <v>42226.67708333333</v>
      </c>
      <c r="B932" s="6">
        <v>-118.404838562012</v>
      </c>
    </row>
    <row r="933" spans="1:2" ht="12.75">
      <c r="A933" s="5">
        <v>42226.6875</v>
      </c>
      <c r="B933" s="6">
        <v>-148.22868347168</v>
      </c>
    </row>
    <row r="934" spans="1:2" ht="12.75">
      <c r="A934" s="5">
        <v>42226.697916666664</v>
      </c>
      <c r="B934" s="6">
        <v>-155.14404296875</v>
      </c>
    </row>
    <row r="935" spans="1:2" ht="12.75">
      <c r="A935" s="5">
        <v>42226.70833333333</v>
      </c>
      <c r="B935" s="6">
        <v>-122.584365844727</v>
      </c>
    </row>
    <row r="936" spans="1:2" ht="12.75">
      <c r="A936" s="5">
        <v>42226.71875</v>
      </c>
      <c r="B936" s="6">
        <v>-31.6400527954102</v>
      </c>
    </row>
    <row r="937" spans="1:2" ht="12.75">
      <c r="A937" s="5">
        <v>42226.729166666664</v>
      </c>
      <c r="B937" s="6">
        <v>-45.6621437072754</v>
      </c>
    </row>
    <row r="938" spans="1:2" ht="12.75">
      <c r="A938" s="5">
        <v>42226.73958333333</v>
      </c>
      <c r="B938" s="6">
        <v>-74.7311782836914</v>
      </c>
    </row>
    <row r="939" spans="1:2" ht="12.75">
      <c r="A939" s="5">
        <v>42226.75</v>
      </c>
      <c r="B939" s="6">
        <v>-103.329849243164</v>
      </c>
    </row>
    <row r="940" spans="1:2" ht="12.75">
      <c r="A940" s="5">
        <v>42226.760416666664</v>
      </c>
      <c r="B940" s="6">
        <v>-89.4923553466797</v>
      </c>
    </row>
    <row r="941" spans="1:2" ht="12.75">
      <c r="A941" s="5">
        <v>42226.77083333333</v>
      </c>
      <c r="B941" s="6">
        <v>-111.143905639648</v>
      </c>
    </row>
    <row r="942" spans="1:2" ht="12.75">
      <c r="A942" s="5">
        <v>42226.78125</v>
      </c>
      <c r="B942" s="6">
        <v>-99.5204010009766</v>
      </c>
    </row>
    <row r="943" spans="1:2" ht="12.75">
      <c r="A943" s="5">
        <v>42226.791666666664</v>
      </c>
      <c r="B943" s="6">
        <v>-129.217819213867</v>
      </c>
    </row>
    <row r="944" spans="1:2" ht="12.75">
      <c r="A944" s="5">
        <v>42226.80208333333</v>
      </c>
      <c r="B944" s="6">
        <v>-171.62092590332</v>
      </c>
    </row>
    <row r="945" spans="1:2" ht="12.75">
      <c r="A945" s="5">
        <v>42226.8125</v>
      </c>
      <c r="B945" s="6">
        <v>-106.254348754883</v>
      </c>
    </row>
    <row r="946" spans="1:2" ht="12.75">
      <c r="A946" s="5">
        <v>42226.822916666664</v>
      </c>
      <c r="B946" s="6">
        <v>-184.220291137695</v>
      </c>
    </row>
    <row r="947" spans="1:2" ht="12.75">
      <c r="A947" s="5">
        <v>42226.83333333333</v>
      </c>
      <c r="B947" s="6">
        <v>-196.688140869141</v>
      </c>
    </row>
    <row r="948" spans="1:2" ht="12.75">
      <c r="A948" s="5">
        <v>42226.84375</v>
      </c>
      <c r="B948" s="6">
        <v>-180.938720703125</v>
      </c>
    </row>
    <row r="949" spans="1:2" ht="12.75">
      <c r="A949" s="5">
        <v>42226.854166666664</v>
      </c>
      <c r="B949" s="6">
        <v>-130.287612915039</v>
      </c>
    </row>
    <row r="950" spans="1:2" ht="12.75">
      <c r="A950" s="5">
        <v>42226.86458333333</v>
      </c>
      <c r="B950" s="6">
        <v>-138.152603149414</v>
      </c>
    </row>
    <row r="951" spans="1:2" ht="12.75">
      <c r="A951" s="5">
        <v>42226.875</v>
      </c>
      <c r="B951" s="6">
        <v>-101.749397277832</v>
      </c>
    </row>
    <row r="952" spans="1:2" ht="12.75">
      <c r="A952" s="5">
        <v>42226.885416666664</v>
      </c>
      <c r="B952" s="6">
        <v>-56.2491874694824</v>
      </c>
    </row>
    <row r="953" spans="1:2" ht="12.75">
      <c r="A953" s="5">
        <v>42226.89583333333</v>
      </c>
      <c r="B953" s="6">
        <v>5.5896053314209</v>
      </c>
    </row>
    <row r="954" spans="1:2" ht="12.75">
      <c r="A954" s="5">
        <v>42226.90625</v>
      </c>
      <c r="B954" s="6">
        <v>-75.2655029296875</v>
      </c>
    </row>
    <row r="955" spans="1:2" ht="12.75">
      <c r="A955" s="5">
        <v>42226.916666666664</v>
      </c>
      <c r="B955" s="6">
        <v>-80.7983856201172</v>
      </c>
    </row>
    <row r="956" spans="1:2" ht="12.75">
      <c r="A956" s="5">
        <v>42226.92708333333</v>
      </c>
      <c r="B956" s="6">
        <v>-49.8770370483398</v>
      </c>
    </row>
    <row r="957" spans="1:2" ht="12.75">
      <c r="A957" s="5">
        <v>42226.9375</v>
      </c>
      <c r="B957" s="6">
        <v>8.26047229766846</v>
      </c>
    </row>
    <row r="958" spans="1:2" ht="12.75">
      <c r="A958" s="5">
        <v>42226.947916666664</v>
      </c>
      <c r="B958" s="6">
        <v>57.107479095459</v>
      </c>
    </row>
    <row r="959" spans="1:2" ht="12.75">
      <c r="A959" s="5">
        <v>42226.95833333333</v>
      </c>
      <c r="B959" s="6">
        <v>82.1925048828125</v>
      </c>
    </row>
    <row r="960" spans="1:2" ht="12.75">
      <c r="A960" s="5">
        <v>42226.96875</v>
      </c>
      <c r="B960" s="6">
        <v>107.025169372559</v>
      </c>
    </row>
    <row r="961" spans="1:2" ht="12.75">
      <c r="A961" s="5">
        <v>42226.979166666664</v>
      </c>
      <c r="B961" s="6">
        <v>140.027709960938</v>
      </c>
    </row>
    <row r="962" spans="1:2" ht="12.75">
      <c r="A962" s="5">
        <v>42226.98958333333</v>
      </c>
      <c r="B962" s="6">
        <v>121.146835327148</v>
      </c>
    </row>
    <row r="963" spans="1:2" ht="12.75">
      <c r="A963" s="5">
        <v>42227</v>
      </c>
      <c r="B963" s="6">
        <v>169.355743408203</v>
      </c>
    </row>
    <row r="964" spans="1:2" ht="12.75">
      <c r="A964" s="5">
        <v>42227.010416666664</v>
      </c>
      <c r="B964" s="6">
        <v>236.59326171875</v>
      </c>
    </row>
    <row r="965" spans="1:2" ht="12.75">
      <c r="A965" s="5">
        <v>42227.02083333333</v>
      </c>
      <c r="B965" s="6">
        <v>218.847595214844</v>
      </c>
    </row>
    <row r="966" spans="1:2" ht="12.75">
      <c r="A966" s="5">
        <v>42227.03125</v>
      </c>
      <c r="B966" s="6">
        <v>283.152191162109</v>
      </c>
    </row>
    <row r="967" spans="1:2" ht="12.75">
      <c r="A967" s="5">
        <v>42227.041666666664</v>
      </c>
      <c r="B967" s="6">
        <v>271.936676025391</v>
      </c>
    </row>
    <row r="968" spans="1:2" ht="12.75">
      <c r="A968" s="5">
        <v>42227.05208333333</v>
      </c>
      <c r="B968" s="6">
        <v>261.865631103516</v>
      </c>
    </row>
    <row r="969" spans="1:2" ht="12.75">
      <c r="A969" s="5">
        <v>42227.0625</v>
      </c>
      <c r="B969" s="6">
        <v>241.227676391602</v>
      </c>
    </row>
    <row r="970" spans="1:2" ht="12.75">
      <c r="A970" s="5">
        <v>42227.072916666664</v>
      </c>
      <c r="B970" s="6">
        <v>251.160919189453</v>
      </c>
    </row>
    <row r="971" spans="1:2" ht="12.75">
      <c r="A971" s="5">
        <v>42227.08333333333</v>
      </c>
      <c r="B971" s="6">
        <v>248.739852905273</v>
      </c>
    </row>
    <row r="972" spans="1:2" ht="12.75">
      <c r="A972" s="5">
        <v>42227.09375</v>
      </c>
      <c r="B972" s="6">
        <v>256.004913330078</v>
      </c>
    </row>
    <row r="973" spans="1:2" ht="12.75">
      <c r="A973" s="5">
        <v>42227.104166666664</v>
      </c>
      <c r="B973" s="6">
        <v>253.430084228516</v>
      </c>
    </row>
    <row r="974" spans="1:2" ht="12.75">
      <c r="A974" s="5">
        <v>42227.11458333333</v>
      </c>
      <c r="B974" s="6">
        <v>245.698669433594</v>
      </c>
    </row>
    <row r="975" spans="1:2" ht="12.75">
      <c r="A975" s="5">
        <v>42227.125</v>
      </c>
      <c r="B975" s="6">
        <v>242.336090087891</v>
      </c>
    </row>
    <row r="976" spans="1:2" ht="12.75">
      <c r="A976" s="5">
        <v>42227.135416666664</v>
      </c>
      <c r="B976" s="6">
        <v>235.983642578125</v>
      </c>
    </row>
    <row r="977" spans="1:2" ht="12.75">
      <c r="A977" s="5">
        <v>42227.14583333333</v>
      </c>
      <c r="B977" s="6">
        <v>265.716552734375</v>
      </c>
    </row>
    <row r="978" spans="1:2" ht="12.75">
      <c r="A978" s="5">
        <v>42227.15625</v>
      </c>
      <c r="B978" s="6">
        <v>273.497589111328</v>
      </c>
    </row>
    <row r="979" spans="1:2" ht="12.75">
      <c r="A979" s="5">
        <v>42227.166666666664</v>
      </c>
      <c r="B979" s="6">
        <v>261.914794921875</v>
      </c>
    </row>
    <row r="980" spans="1:2" ht="12.75">
      <c r="A980" s="5">
        <v>42227.17708333333</v>
      </c>
      <c r="B980" s="6">
        <v>269.285369873047</v>
      </c>
    </row>
    <row r="981" spans="1:2" ht="12.75">
      <c r="A981" s="5">
        <v>42227.1875</v>
      </c>
      <c r="B981" s="6">
        <v>249.517288208008</v>
      </c>
    </row>
    <row r="982" spans="1:2" ht="12.75">
      <c r="A982" s="5">
        <v>42227.197916666664</v>
      </c>
      <c r="B982" s="6">
        <v>231.239807128906</v>
      </c>
    </row>
    <row r="983" spans="1:2" ht="12.75">
      <c r="A983" s="5">
        <v>42227.20833333333</v>
      </c>
      <c r="B983" s="6">
        <v>223.278747558594</v>
      </c>
    </row>
    <row r="984" spans="1:2" ht="12.75">
      <c r="A984" s="5">
        <v>42227.21875</v>
      </c>
      <c r="B984" s="6">
        <v>126.807106018066</v>
      </c>
    </row>
    <row r="985" spans="1:2" ht="12.75">
      <c r="A985" s="5">
        <v>42227.229166666664</v>
      </c>
      <c r="B985" s="6">
        <v>132.066024780273</v>
      </c>
    </row>
    <row r="986" spans="1:2" ht="12.75">
      <c r="A986" s="5">
        <v>42227.23958333333</v>
      </c>
      <c r="B986" s="6">
        <v>102.335609436035</v>
      </c>
    </row>
    <row r="987" spans="1:2" ht="12.75">
      <c r="A987" s="5">
        <v>42227.25</v>
      </c>
      <c r="B987" s="6">
        <v>93.3481369018555</v>
      </c>
    </row>
    <row r="988" spans="1:2" ht="12.75">
      <c r="A988" s="5">
        <v>42227.260416666664</v>
      </c>
      <c r="B988" s="6">
        <v>50.0262260437012</v>
      </c>
    </row>
    <row r="989" spans="1:2" ht="12.75">
      <c r="A989" s="5">
        <v>42227.27083333333</v>
      </c>
      <c r="B989" s="6">
        <v>-13.9971723556519</v>
      </c>
    </row>
    <row r="990" spans="1:2" ht="12.75">
      <c r="A990" s="5">
        <v>42227.28125</v>
      </c>
      <c r="B990" s="6">
        <v>-13.9705600738525</v>
      </c>
    </row>
    <row r="991" spans="1:2" ht="12.75">
      <c r="A991" s="5">
        <v>42227.291666666664</v>
      </c>
      <c r="B991" s="6">
        <v>2.97669243812561</v>
      </c>
    </row>
    <row r="992" spans="1:2" ht="12.75">
      <c r="A992" s="5">
        <v>42227.30208333333</v>
      </c>
      <c r="B992" s="6">
        <v>-27.6132011413574</v>
      </c>
    </row>
    <row r="993" spans="1:2" ht="12.75">
      <c r="A993" s="5">
        <v>42227.3125</v>
      </c>
      <c r="B993" s="6">
        <v>-58.4706497192383</v>
      </c>
    </row>
    <row r="994" spans="1:2" ht="12.75">
      <c r="A994" s="5">
        <v>42227.322916666664</v>
      </c>
      <c r="B994" s="6">
        <v>-24.1851291656494</v>
      </c>
    </row>
    <row r="995" spans="1:2" ht="12.75">
      <c r="A995" s="5">
        <v>42227.33333333333</v>
      </c>
      <c r="B995" s="6">
        <v>-1.32352542877197</v>
      </c>
    </row>
    <row r="996" spans="1:2" ht="12.75">
      <c r="A996" s="5">
        <v>42227.34375</v>
      </c>
      <c r="B996" s="6">
        <v>-38.6807250976563</v>
      </c>
    </row>
    <row r="997" spans="1:2" ht="12.75">
      <c r="A997" s="5">
        <v>42227.354166666664</v>
      </c>
      <c r="B997" s="6">
        <v>-9.97945880889893</v>
      </c>
    </row>
    <row r="998" spans="1:2" ht="12.75">
      <c r="A998" s="5">
        <v>42227.36458333333</v>
      </c>
      <c r="B998" s="6">
        <v>36.988353729248</v>
      </c>
    </row>
    <row r="999" spans="1:2" ht="12.75">
      <c r="A999" s="5">
        <v>42227.375</v>
      </c>
      <c r="B999" s="6">
        <v>13.5015506744385</v>
      </c>
    </row>
    <row r="1000" spans="1:2" ht="12.75">
      <c r="A1000" s="5">
        <v>42227.385416666664</v>
      </c>
      <c r="B1000" s="6">
        <v>-1.17012357711792</v>
      </c>
    </row>
    <row r="1001" spans="1:2" ht="12.75">
      <c r="A1001" s="5">
        <v>42227.39583333333</v>
      </c>
      <c r="B1001" s="6">
        <v>8.13661003112793</v>
      </c>
    </row>
    <row r="1002" spans="1:2" ht="12.75">
      <c r="A1002" s="5">
        <v>42227.40625</v>
      </c>
      <c r="B1002" s="6">
        <v>20.7891292572021</v>
      </c>
    </row>
    <row r="1003" spans="1:2" ht="12.75">
      <c r="A1003" s="5">
        <v>42227.416666666664</v>
      </c>
      <c r="B1003" s="6">
        <v>22.5697040557861</v>
      </c>
    </row>
    <row r="1004" spans="1:2" ht="12.75">
      <c r="A1004" s="5">
        <v>42227.42708333333</v>
      </c>
      <c r="B1004" s="6">
        <v>-14.1337423324585</v>
      </c>
    </row>
    <row r="1005" spans="1:2" ht="12.75">
      <c r="A1005" s="5">
        <v>42227.4375</v>
      </c>
      <c r="B1005" s="6">
        <v>-29.6483249664307</v>
      </c>
    </row>
    <row r="1006" spans="1:2" ht="12.75">
      <c r="A1006" s="5">
        <v>42227.447916666664</v>
      </c>
      <c r="B1006" s="6">
        <v>-24.4259281158447</v>
      </c>
    </row>
    <row r="1007" spans="1:2" ht="12.75">
      <c r="A1007" s="5">
        <v>42227.45833333333</v>
      </c>
      <c r="B1007" s="6">
        <v>-42.1873626708984</v>
      </c>
    </row>
    <row r="1008" spans="1:2" ht="12.75">
      <c r="A1008" s="5">
        <v>42227.46875</v>
      </c>
      <c r="B1008" s="6">
        <v>-112.361694335938</v>
      </c>
    </row>
    <row r="1009" spans="1:2" ht="12.75">
      <c r="A1009" s="5">
        <v>42227.479166666664</v>
      </c>
      <c r="B1009" s="6">
        <v>-139.852798461914</v>
      </c>
    </row>
    <row r="1010" spans="1:2" ht="12.75">
      <c r="A1010" s="5">
        <v>42227.48958333333</v>
      </c>
      <c r="B1010" s="6">
        <v>-118.989524841309</v>
      </c>
    </row>
    <row r="1011" spans="1:2" ht="12.75">
      <c r="A1011" s="5">
        <v>42227.5</v>
      </c>
      <c r="B1011" s="6">
        <v>-165.384674072266</v>
      </c>
    </row>
    <row r="1012" spans="1:2" ht="12.75">
      <c r="A1012" s="5">
        <v>42227.510416666664</v>
      </c>
      <c r="B1012" s="6">
        <v>-280.360076904297</v>
      </c>
    </row>
    <row r="1013" spans="1:2" ht="12.75">
      <c r="A1013" s="5">
        <v>42227.52083333333</v>
      </c>
      <c r="B1013" s="6">
        <v>-290.671295166016</v>
      </c>
    </row>
    <row r="1014" spans="1:2" ht="12.75">
      <c r="A1014" s="5">
        <v>42227.53125</v>
      </c>
      <c r="B1014" s="6">
        <v>-226.771102905273</v>
      </c>
    </row>
    <row r="1015" spans="1:2" ht="12.75">
      <c r="A1015" s="5">
        <v>42227.541666666664</v>
      </c>
      <c r="B1015" s="6">
        <v>-248.635848999023</v>
      </c>
    </row>
    <row r="1016" spans="1:2" ht="12.75">
      <c r="A1016" s="5">
        <v>42227.55208333333</v>
      </c>
      <c r="B1016" s="6">
        <v>-220.59504699707</v>
      </c>
    </row>
    <row r="1017" spans="1:2" ht="12.75">
      <c r="A1017" s="5">
        <v>42227.5625</v>
      </c>
      <c r="B1017" s="6">
        <v>-249.031173706055</v>
      </c>
    </row>
    <row r="1018" spans="1:2" ht="12.75">
      <c r="A1018" s="5">
        <v>42227.572916666664</v>
      </c>
      <c r="B1018" s="6">
        <v>-243.40168762207</v>
      </c>
    </row>
    <row r="1019" spans="1:2" ht="12.75">
      <c r="A1019" s="5">
        <v>42227.58333333333</v>
      </c>
      <c r="B1019" s="6">
        <v>-247.153717041016</v>
      </c>
    </row>
    <row r="1020" spans="1:2" ht="12.75">
      <c r="A1020" s="5">
        <v>42227.59375</v>
      </c>
      <c r="B1020" s="6">
        <v>-244.311096191406</v>
      </c>
    </row>
    <row r="1021" spans="1:2" ht="12.75">
      <c r="A1021" s="5">
        <v>42227.604166666664</v>
      </c>
      <c r="B1021" s="6">
        <v>-292.527465820313</v>
      </c>
    </row>
    <row r="1022" spans="1:2" ht="12.75">
      <c r="A1022" s="5">
        <v>42227.61458333333</v>
      </c>
      <c r="B1022" s="6">
        <v>-307.421142578125</v>
      </c>
    </row>
    <row r="1023" spans="1:2" ht="12.75">
      <c r="A1023" s="5">
        <v>42227.625</v>
      </c>
      <c r="B1023" s="6">
        <v>-290.696441650391</v>
      </c>
    </row>
    <row r="1024" spans="1:2" ht="12.75">
      <c r="A1024" s="5">
        <v>42227.635416666664</v>
      </c>
      <c r="B1024" s="6">
        <v>-300.510040283203</v>
      </c>
    </row>
    <row r="1025" spans="1:2" ht="12.75">
      <c r="A1025" s="5">
        <v>42227.64583333333</v>
      </c>
      <c r="B1025" s="6">
        <v>-320.631164550781</v>
      </c>
    </row>
    <row r="1026" spans="1:2" ht="12.75">
      <c r="A1026" s="5">
        <v>42227.65625</v>
      </c>
      <c r="B1026" s="6">
        <v>-277.307281494141</v>
      </c>
    </row>
    <row r="1027" spans="1:2" ht="12.75">
      <c r="A1027" s="5">
        <v>42227.666666666664</v>
      </c>
      <c r="B1027" s="6">
        <v>-253.156829833984</v>
      </c>
    </row>
    <row r="1028" spans="1:2" ht="12.75">
      <c r="A1028" s="5">
        <v>42227.67708333333</v>
      </c>
      <c r="B1028" s="6">
        <v>-236.686172485352</v>
      </c>
    </row>
    <row r="1029" spans="1:2" ht="12.75">
      <c r="A1029" s="5">
        <v>42227.6875</v>
      </c>
      <c r="B1029" s="6">
        <v>-232.921005249023</v>
      </c>
    </row>
    <row r="1030" spans="1:2" ht="12.75">
      <c r="A1030" s="5">
        <v>42227.697916666664</v>
      </c>
      <c r="B1030" s="6">
        <v>-178.539657592773</v>
      </c>
    </row>
    <row r="1031" spans="1:2" ht="12.75">
      <c r="A1031" s="5">
        <v>42227.70833333333</v>
      </c>
      <c r="B1031" s="6">
        <v>-204.737579345703</v>
      </c>
    </row>
    <row r="1032" spans="1:2" ht="12.75">
      <c r="A1032" s="5">
        <v>42227.71875</v>
      </c>
      <c r="B1032" s="6">
        <v>-184.441177368164</v>
      </c>
    </row>
    <row r="1033" spans="1:2" ht="12.75">
      <c r="A1033" s="5">
        <v>42227.729166666664</v>
      </c>
      <c r="B1033" s="6">
        <v>-142.601837158203</v>
      </c>
    </row>
    <row r="1034" spans="1:2" ht="12.75">
      <c r="A1034" s="5">
        <v>42227.73958333333</v>
      </c>
      <c r="B1034" s="6">
        <v>-103.323348999023</v>
      </c>
    </row>
    <row r="1035" spans="1:2" ht="12.75">
      <c r="A1035" s="5">
        <v>42227.75</v>
      </c>
      <c r="B1035" s="6">
        <v>-162.454483032227</v>
      </c>
    </row>
    <row r="1036" spans="1:2" ht="12.75">
      <c r="A1036" s="5">
        <v>42227.760416666664</v>
      </c>
      <c r="B1036" s="6">
        <v>-169.689590454102</v>
      </c>
    </row>
    <row r="1037" spans="1:2" ht="12.75">
      <c r="A1037" s="5">
        <v>42227.77083333333</v>
      </c>
      <c r="B1037" s="6">
        <v>-171.756729125977</v>
      </c>
    </row>
    <row r="1038" spans="1:2" ht="12.75">
      <c r="A1038" s="5">
        <v>42227.78125</v>
      </c>
      <c r="B1038" s="6">
        <v>-144.31965637207</v>
      </c>
    </row>
    <row r="1039" spans="1:2" ht="12.75">
      <c r="A1039" s="5">
        <v>42227.791666666664</v>
      </c>
      <c r="B1039" s="6">
        <v>-149.822372436523</v>
      </c>
    </row>
    <row r="1040" spans="1:2" ht="12.75">
      <c r="A1040" s="5">
        <v>42227.80208333333</v>
      </c>
      <c r="B1040" s="6">
        <v>-166.690811157227</v>
      </c>
    </row>
    <row r="1041" spans="1:2" ht="12.75">
      <c r="A1041" s="5">
        <v>42227.8125</v>
      </c>
      <c r="B1041" s="6">
        <v>-164.462005615234</v>
      </c>
    </row>
    <row r="1042" spans="1:2" ht="12.75">
      <c r="A1042" s="5">
        <v>42227.822916666664</v>
      </c>
      <c r="B1042" s="6">
        <v>-206.95295715332</v>
      </c>
    </row>
    <row r="1043" spans="1:2" ht="12.75">
      <c r="A1043" s="5">
        <v>42227.83333333333</v>
      </c>
      <c r="B1043" s="6">
        <v>-211.086776733398</v>
      </c>
    </row>
    <row r="1044" spans="1:2" ht="12.75">
      <c r="A1044" s="5">
        <v>42227.84375</v>
      </c>
      <c r="B1044" s="6">
        <v>-166.085998535156</v>
      </c>
    </row>
    <row r="1045" spans="1:2" ht="12.75">
      <c r="A1045" s="5">
        <v>42227.854166666664</v>
      </c>
      <c r="B1045" s="6">
        <v>-99.4018630981445</v>
      </c>
    </row>
    <row r="1046" spans="1:2" ht="12.75">
      <c r="A1046" s="5">
        <v>42227.86458333333</v>
      </c>
      <c r="B1046" s="6">
        <v>-84.363883972168</v>
      </c>
    </row>
    <row r="1047" spans="1:2" ht="12.75">
      <c r="A1047" s="5">
        <v>42227.875</v>
      </c>
      <c r="B1047" s="6">
        <v>-70.9238739013672</v>
      </c>
    </row>
    <row r="1048" spans="1:2" ht="12.75">
      <c r="A1048" s="5">
        <v>42227.885416666664</v>
      </c>
      <c r="B1048" s="6">
        <v>-18.7935752868652</v>
      </c>
    </row>
    <row r="1049" spans="1:2" ht="12.75">
      <c r="A1049" s="5">
        <v>42227.89583333333</v>
      </c>
      <c r="B1049" s="6">
        <v>-49.8582077026367</v>
      </c>
    </row>
    <row r="1050" spans="1:2" ht="12.75">
      <c r="A1050" s="5">
        <v>42227.90625</v>
      </c>
      <c r="B1050" s="6">
        <v>-24.3013591766357</v>
      </c>
    </row>
    <row r="1051" spans="1:2" ht="12.75">
      <c r="A1051" s="5">
        <v>42227.916666666664</v>
      </c>
      <c r="B1051" s="6">
        <v>-12.5852031707764</v>
      </c>
    </row>
    <row r="1052" spans="1:2" ht="12.75">
      <c r="A1052" s="5">
        <v>42227.92708333333</v>
      </c>
      <c r="B1052" s="6">
        <v>39.2359313964844</v>
      </c>
    </row>
    <row r="1053" spans="1:2" ht="12.75">
      <c r="A1053" s="5">
        <v>42227.9375</v>
      </c>
      <c r="B1053" s="6">
        <v>126.875701904297</v>
      </c>
    </row>
    <row r="1054" spans="1:2" ht="12.75">
      <c r="A1054" s="5">
        <v>42227.947916666664</v>
      </c>
      <c r="B1054" s="6">
        <v>201.08708190918</v>
      </c>
    </row>
    <row r="1055" spans="1:2" ht="12.75">
      <c r="A1055" s="5">
        <v>42227.95833333333</v>
      </c>
      <c r="B1055" s="6">
        <v>201.092864990234</v>
      </c>
    </row>
    <row r="1056" spans="1:2" ht="12.75">
      <c r="A1056" s="5">
        <v>42227.96875</v>
      </c>
      <c r="B1056" s="6">
        <v>196.844177246094</v>
      </c>
    </row>
    <row r="1057" spans="1:2" ht="12.75">
      <c r="A1057" s="5">
        <v>42227.979166666664</v>
      </c>
      <c r="B1057" s="6">
        <v>163.188415527344</v>
      </c>
    </row>
    <row r="1058" spans="1:2" ht="12.75">
      <c r="A1058" s="5">
        <v>42227.98958333333</v>
      </c>
      <c r="B1058" s="6">
        <v>165.889373779297</v>
      </c>
    </row>
    <row r="1059" spans="1:2" ht="12.75">
      <c r="A1059" s="5">
        <v>42228</v>
      </c>
      <c r="B1059" s="6">
        <v>217.454605102539</v>
      </c>
    </row>
    <row r="1060" spans="1:2" ht="12.75">
      <c r="A1060" s="5">
        <v>42228.010416666664</v>
      </c>
      <c r="B1060" s="6">
        <v>272.648895263672</v>
      </c>
    </row>
    <row r="1061" spans="1:2" ht="12.75">
      <c r="A1061" s="5">
        <v>42228.02083333333</v>
      </c>
      <c r="B1061" s="6">
        <v>291.207092285156</v>
      </c>
    </row>
    <row r="1062" spans="1:2" ht="12.75">
      <c r="A1062" s="5">
        <v>42228.03125</v>
      </c>
      <c r="B1062" s="6">
        <v>256.367980957031</v>
      </c>
    </row>
    <row r="1063" spans="1:2" ht="12.75">
      <c r="A1063" s="5">
        <v>42228.041666666664</v>
      </c>
      <c r="B1063" s="6">
        <v>258.177124023438</v>
      </c>
    </row>
    <row r="1064" spans="1:2" ht="12.75">
      <c r="A1064" s="5">
        <v>42228.05208333333</v>
      </c>
      <c r="B1064" s="6">
        <v>276.600433349609</v>
      </c>
    </row>
    <row r="1065" spans="1:2" ht="12.75">
      <c r="A1065" s="5">
        <v>42228.0625</v>
      </c>
      <c r="B1065" s="6">
        <v>301.249450683594</v>
      </c>
    </row>
    <row r="1066" spans="1:2" ht="12.75">
      <c r="A1066" s="5">
        <v>42228.072916666664</v>
      </c>
      <c r="B1066" s="6">
        <v>278.496276855469</v>
      </c>
    </row>
    <row r="1067" spans="1:2" ht="12.75">
      <c r="A1067" s="5">
        <v>42228.08333333333</v>
      </c>
      <c r="B1067" s="6">
        <v>262.647277832031</v>
      </c>
    </row>
    <row r="1068" spans="1:2" ht="12.75">
      <c r="A1068" s="5">
        <v>42228.09375</v>
      </c>
      <c r="B1068" s="6">
        <v>198.12141418457</v>
      </c>
    </row>
    <row r="1069" spans="1:2" ht="12.75">
      <c r="A1069" s="5">
        <v>42228.104166666664</v>
      </c>
      <c r="B1069" s="6">
        <v>196.28498840332</v>
      </c>
    </row>
    <row r="1070" spans="1:2" ht="12.75">
      <c r="A1070" s="5">
        <v>42228.11458333333</v>
      </c>
      <c r="B1070" s="6">
        <v>206.913375854492</v>
      </c>
    </row>
    <row r="1071" spans="1:2" ht="12.75">
      <c r="A1071" s="5">
        <v>42228.125</v>
      </c>
      <c r="B1071" s="6">
        <v>221.824325561523</v>
      </c>
    </row>
    <row r="1072" spans="1:2" ht="12.75">
      <c r="A1072" s="5">
        <v>42228.135416666664</v>
      </c>
      <c r="B1072" s="6">
        <v>182.431518554688</v>
      </c>
    </row>
    <row r="1073" spans="1:2" ht="12.75">
      <c r="A1073" s="5">
        <v>42228.14583333333</v>
      </c>
      <c r="B1073" s="6">
        <v>147.507080078125</v>
      </c>
    </row>
    <row r="1074" spans="1:2" ht="12.75">
      <c r="A1074" s="5">
        <v>42228.15625</v>
      </c>
      <c r="B1074" s="6">
        <v>157.11311340332</v>
      </c>
    </row>
    <row r="1075" spans="1:2" ht="12.75">
      <c r="A1075" s="5">
        <v>42228.166666666664</v>
      </c>
      <c r="B1075" s="6">
        <v>149.428405761719</v>
      </c>
    </row>
    <row r="1076" spans="1:2" ht="12.75">
      <c r="A1076" s="5">
        <v>42228.17708333333</v>
      </c>
      <c r="B1076" s="6">
        <v>75.0627822875977</v>
      </c>
    </row>
    <row r="1077" spans="1:2" ht="12.75">
      <c r="A1077" s="5">
        <v>42228.1875</v>
      </c>
      <c r="B1077" s="6">
        <v>74.9684982299805</v>
      </c>
    </row>
    <row r="1078" spans="1:2" ht="12.75">
      <c r="A1078" s="5">
        <v>42228.197916666664</v>
      </c>
      <c r="B1078" s="6">
        <v>73.7207565307617</v>
      </c>
    </row>
    <row r="1079" spans="1:2" ht="12.75">
      <c r="A1079" s="5">
        <v>42228.20833333333</v>
      </c>
      <c r="B1079" s="6">
        <v>33.2864685058594</v>
      </c>
    </row>
    <row r="1080" spans="1:2" ht="12.75">
      <c r="A1080" s="5">
        <v>42228.21875</v>
      </c>
      <c r="B1080" s="6">
        <v>-16.7146873474121</v>
      </c>
    </row>
    <row r="1081" spans="1:2" ht="12.75">
      <c r="A1081" s="5">
        <v>42228.229166666664</v>
      </c>
      <c r="B1081" s="6">
        <v>-28.8718547821045</v>
      </c>
    </row>
    <row r="1082" spans="1:2" ht="12.75">
      <c r="A1082" s="5">
        <v>42228.23958333333</v>
      </c>
      <c r="B1082" s="6">
        <v>-59.5949783325195</v>
      </c>
    </row>
    <row r="1083" spans="1:2" ht="12.75">
      <c r="A1083" s="5">
        <v>42228.25</v>
      </c>
      <c r="B1083" s="6">
        <v>-31.7049751281738</v>
      </c>
    </row>
    <row r="1084" spans="1:2" ht="12.75">
      <c r="A1084" s="5">
        <v>42228.260416666664</v>
      </c>
      <c r="B1084" s="6">
        <v>10.0605955123901</v>
      </c>
    </row>
    <row r="1085" spans="1:2" ht="12.75">
      <c r="A1085" s="5">
        <v>42228.27083333333</v>
      </c>
      <c r="B1085" s="6">
        <v>2.87009310722351</v>
      </c>
    </row>
    <row r="1086" spans="1:2" ht="12.75">
      <c r="A1086" s="5">
        <v>42228.28125</v>
      </c>
      <c r="B1086" s="6">
        <v>16.1553630828857</v>
      </c>
    </row>
    <row r="1087" spans="1:2" ht="12.75">
      <c r="A1087" s="5">
        <v>42228.291666666664</v>
      </c>
      <c r="B1087" s="6">
        <v>-13.3237028121948</v>
      </c>
    </row>
    <row r="1088" spans="1:2" ht="12.75">
      <c r="A1088" s="5">
        <v>42228.30208333333</v>
      </c>
      <c r="B1088" s="6">
        <v>-57.1213798522949</v>
      </c>
    </row>
    <row r="1089" spans="1:2" ht="12.75">
      <c r="A1089" s="5">
        <v>42228.3125</v>
      </c>
      <c r="B1089" s="6">
        <v>-104.751510620117</v>
      </c>
    </row>
    <row r="1090" spans="1:2" ht="12.75">
      <c r="A1090" s="5">
        <v>42228.322916666664</v>
      </c>
      <c r="B1090" s="6">
        <v>-78.5921936035156</v>
      </c>
    </row>
    <row r="1091" spans="1:2" ht="12.75">
      <c r="A1091" s="5">
        <v>42228.33333333333</v>
      </c>
      <c r="B1091" s="6">
        <v>-93.6383438110352</v>
      </c>
    </row>
    <row r="1092" spans="1:2" ht="12.75">
      <c r="A1092" s="5">
        <v>42228.34375</v>
      </c>
      <c r="B1092" s="6">
        <v>-86.0254592895508</v>
      </c>
    </row>
    <row r="1093" spans="1:2" ht="12.75">
      <c r="A1093" s="5">
        <v>42228.354166666664</v>
      </c>
      <c r="B1093" s="6">
        <v>-40.7831230163574</v>
      </c>
    </row>
    <row r="1094" spans="1:2" ht="12.75">
      <c r="A1094" s="5">
        <v>42228.36458333333</v>
      </c>
      <c r="B1094" s="6">
        <v>-24.4933795928955</v>
      </c>
    </row>
    <row r="1095" spans="1:2" ht="12.75">
      <c r="A1095" s="5">
        <v>42228.375</v>
      </c>
      <c r="B1095" s="6">
        <v>-29.3628902435303</v>
      </c>
    </row>
    <row r="1096" spans="1:2" ht="12.75">
      <c r="A1096" s="5">
        <v>42228.385416666664</v>
      </c>
      <c r="B1096" s="6">
        <v>-116.850883483887</v>
      </c>
    </row>
    <row r="1097" spans="1:2" ht="12.75">
      <c r="A1097" s="5">
        <v>42228.39583333333</v>
      </c>
      <c r="B1097" s="6">
        <v>-178.959365844727</v>
      </c>
    </row>
    <row r="1098" spans="1:2" ht="12.75">
      <c r="A1098" s="5">
        <v>42228.40625</v>
      </c>
      <c r="B1098" s="6">
        <v>-121.761657714844</v>
      </c>
    </row>
    <row r="1099" spans="1:2" ht="12.75">
      <c r="A1099" s="5">
        <v>42228.416666666664</v>
      </c>
      <c r="B1099" s="6">
        <v>-139.41975402832</v>
      </c>
    </row>
    <row r="1100" spans="1:2" ht="12.75">
      <c r="A1100" s="5">
        <v>42228.42708333333</v>
      </c>
      <c r="B1100" s="6">
        <v>-176.176284790039</v>
      </c>
    </row>
    <row r="1101" spans="1:2" ht="12.75">
      <c r="A1101" s="5">
        <v>42228.4375</v>
      </c>
      <c r="B1101" s="6">
        <v>-199.595031738281</v>
      </c>
    </row>
    <row r="1102" spans="1:2" ht="12.75">
      <c r="A1102" s="5">
        <v>42228.447916666664</v>
      </c>
      <c r="B1102" s="6">
        <v>-211.917434692383</v>
      </c>
    </row>
    <row r="1103" spans="1:2" ht="12.75">
      <c r="A1103" s="5">
        <v>42228.45833333333</v>
      </c>
      <c r="B1103" s="6">
        <v>-194.918441772461</v>
      </c>
    </row>
    <row r="1104" spans="1:2" ht="12.75">
      <c r="A1104" s="5">
        <v>42228.46875</v>
      </c>
      <c r="B1104" s="6">
        <v>-199.066299438477</v>
      </c>
    </row>
    <row r="1105" spans="1:2" ht="12.75">
      <c r="A1105" s="5">
        <v>42228.479166666664</v>
      </c>
      <c r="B1105" s="6">
        <v>-194.037445068359</v>
      </c>
    </row>
    <row r="1106" spans="1:2" ht="12.75">
      <c r="A1106" s="5">
        <v>42228.48958333333</v>
      </c>
      <c r="B1106" s="6">
        <v>-211.913223266602</v>
      </c>
    </row>
    <row r="1107" spans="1:2" ht="12.75">
      <c r="A1107" s="5">
        <v>42228.5</v>
      </c>
      <c r="B1107" s="6">
        <v>-270.485260009766</v>
      </c>
    </row>
    <row r="1108" spans="1:2" ht="12.75">
      <c r="A1108" s="5">
        <v>42228.510416666664</v>
      </c>
      <c r="B1108" s="6">
        <v>-270.089965820313</v>
      </c>
    </row>
    <row r="1109" spans="1:2" ht="12.75">
      <c r="A1109" s="5">
        <v>42228.52083333333</v>
      </c>
      <c r="B1109" s="6">
        <v>-294.287933349609</v>
      </c>
    </row>
    <row r="1110" spans="1:2" ht="12.75">
      <c r="A1110" s="5">
        <v>42228.53125</v>
      </c>
      <c r="B1110" s="6">
        <v>-307.453826904297</v>
      </c>
    </row>
    <row r="1111" spans="1:2" ht="12.75">
      <c r="A1111" s="5">
        <v>42228.541666666664</v>
      </c>
      <c r="B1111" s="6">
        <v>-289.463623046875</v>
      </c>
    </row>
    <row r="1112" spans="1:2" ht="12.75">
      <c r="A1112" s="5">
        <v>42228.55208333333</v>
      </c>
      <c r="B1112" s="6">
        <v>-309.747314453125</v>
      </c>
    </row>
    <row r="1113" spans="1:2" ht="12.75">
      <c r="A1113" s="5">
        <v>42228.5625</v>
      </c>
      <c r="B1113" s="6">
        <v>-318.269897460938</v>
      </c>
    </row>
    <row r="1114" spans="1:2" ht="12.75">
      <c r="A1114" s="5">
        <v>42228.572916666664</v>
      </c>
      <c r="B1114" s="6">
        <v>-259.904907226563</v>
      </c>
    </row>
    <row r="1115" spans="1:2" ht="12.75">
      <c r="A1115" s="5">
        <v>42228.58333333333</v>
      </c>
      <c r="B1115" s="6">
        <v>-288.859680175781</v>
      </c>
    </row>
    <row r="1116" spans="1:2" ht="12.75">
      <c r="A1116" s="5">
        <v>42228.59375</v>
      </c>
      <c r="B1116" s="6">
        <v>-361.311981201172</v>
      </c>
    </row>
    <row r="1117" spans="1:2" ht="12.75">
      <c r="A1117" s="5">
        <v>42228.604166666664</v>
      </c>
      <c r="B1117" s="6">
        <v>-402.291473388672</v>
      </c>
    </row>
    <row r="1118" spans="1:2" ht="12.75">
      <c r="A1118" s="5">
        <v>42228.61458333333</v>
      </c>
      <c r="B1118" s="6">
        <v>-374.20556640625</v>
      </c>
    </row>
    <row r="1119" spans="1:2" ht="12.75">
      <c r="A1119" s="5">
        <v>42228.625</v>
      </c>
      <c r="B1119" s="6">
        <v>-391.642639160156</v>
      </c>
    </row>
    <row r="1120" spans="1:2" ht="12.75">
      <c r="A1120" s="5">
        <v>42228.635416666664</v>
      </c>
      <c r="B1120" s="6">
        <v>-413.397155761719</v>
      </c>
    </row>
    <row r="1121" spans="1:2" ht="12.75">
      <c r="A1121" s="5">
        <v>42228.64583333333</v>
      </c>
      <c r="B1121" s="6">
        <v>-405.431060791016</v>
      </c>
    </row>
    <row r="1122" spans="1:2" ht="12.75">
      <c r="A1122" s="5">
        <v>42228.65625</v>
      </c>
      <c r="B1122" s="6">
        <v>-341.614288330078</v>
      </c>
    </row>
    <row r="1123" spans="1:2" ht="12.75">
      <c r="A1123" s="5">
        <v>42228.666666666664</v>
      </c>
      <c r="B1123" s="6">
        <v>-310.464813232422</v>
      </c>
    </row>
    <row r="1124" spans="1:2" ht="12.75">
      <c r="A1124" s="5">
        <v>42228.67708333333</v>
      </c>
      <c r="B1124" s="6">
        <v>-212.199935913086</v>
      </c>
    </row>
    <row r="1125" spans="1:2" ht="12.75">
      <c r="A1125" s="5">
        <v>42228.6875</v>
      </c>
      <c r="B1125" s="6">
        <v>-156.205841064453</v>
      </c>
    </row>
    <row r="1126" spans="1:2" ht="12.75">
      <c r="A1126" s="5">
        <v>42228.697916666664</v>
      </c>
      <c r="B1126" s="6">
        <v>-117.063934326172</v>
      </c>
    </row>
    <row r="1127" spans="1:2" ht="12.75">
      <c r="A1127" s="5">
        <v>42228.70833333333</v>
      </c>
      <c r="B1127" s="6">
        <v>-114.805847167969</v>
      </c>
    </row>
    <row r="1128" spans="1:2" ht="12.75">
      <c r="A1128" s="5">
        <v>42228.71875</v>
      </c>
      <c r="B1128" s="6">
        <v>-163.578048706055</v>
      </c>
    </row>
    <row r="1129" spans="1:2" ht="12.75">
      <c r="A1129" s="5">
        <v>42228.729166666664</v>
      </c>
      <c r="B1129" s="6">
        <v>-195.045059204102</v>
      </c>
    </row>
    <row r="1130" spans="1:2" ht="12.75">
      <c r="A1130" s="5">
        <v>42228.73958333333</v>
      </c>
      <c r="B1130" s="6">
        <v>-203.855560302734</v>
      </c>
    </row>
    <row r="1131" spans="1:2" ht="12.75">
      <c r="A1131" s="5">
        <v>42228.75</v>
      </c>
      <c r="B1131" s="6">
        <v>-233.69807434082</v>
      </c>
    </row>
    <row r="1132" spans="1:2" ht="12.75">
      <c r="A1132" s="5">
        <v>42228.760416666664</v>
      </c>
      <c r="B1132" s="6">
        <v>-361.342468261719</v>
      </c>
    </row>
    <row r="1133" spans="1:2" ht="12.75">
      <c r="A1133" s="5">
        <v>42228.77083333333</v>
      </c>
      <c r="B1133" s="6">
        <v>-433.148101806641</v>
      </c>
    </row>
    <row r="1134" spans="1:2" ht="12.75">
      <c r="A1134" s="5">
        <v>42228.78125</v>
      </c>
      <c r="B1134" s="6">
        <v>-448.317596435547</v>
      </c>
    </row>
    <row r="1135" spans="1:2" ht="12.75">
      <c r="A1135" s="5">
        <v>42228.791666666664</v>
      </c>
      <c r="B1135" s="6">
        <v>-428.053283691406</v>
      </c>
    </row>
    <row r="1136" spans="1:2" ht="12.75">
      <c r="A1136" s="5">
        <v>42228.80208333333</v>
      </c>
      <c r="B1136" s="6">
        <v>-499.188812255859</v>
      </c>
    </row>
    <row r="1137" spans="1:2" ht="12.75">
      <c r="A1137" s="5">
        <v>42228.8125</v>
      </c>
      <c r="B1137" s="6">
        <v>-510.789520263672</v>
      </c>
    </row>
    <row r="1138" spans="1:2" ht="12.75">
      <c r="A1138" s="5">
        <v>42228.822916666664</v>
      </c>
      <c r="B1138" s="6">
        <v>-531.299499511719</v>
      </c>
    </row>
    <row r="1139" spans="1:2" ht="12.75">
      <c r="A1139" s="5">
        <v>42228.83333333333</v>
      </c>
      <c r="B1139" s="6">
        <v>-550.765869140625</v>
      </c>
    </row>
    <row r="1140" spans="1:2" ht="12.75">
      <c r="A1140" s="5">
        <v>42228.84375</v>
      </c>
      <c r="B1140" s="6">
        <v>-549.142272949219</v>
      </c>
    </row>
    <row r="1141" spans="1:2" ht="12.75">
      <c r="A1141" s="5">
        <v>42228.854166666664</v>
      </c>
      <c r="B1141" s="6">
        <v>-499.553771972656</v>
      </c>
    </row>
    <row r="1142" spans="1:2" ht="12.75">
      <c r="A1142" s="5">
        <v>42228.86458333333</v>
      </c>
      <c r="B1142" s="6">
        <v>-454.072143554688</v>
      </c>
    </row>
    <row r="1143" spans="1:2" ht="12.75">
      <c r="A1143" s="5">
        <v>42228.875</v>
      </c>
      <c r="B1143" s="6">
        <v>-423.876800537109</v>
      </c>
    </row>
    <row r="1144" spans="1:2" ht="12.75">
      <c r="A1144" s="5">
        <v>42228.885416666664</v>
      </c>
      <c r="B1144" s="6">
        <v>-400.541259765625</v>
      </c>
    </row>
    <row r="1145" spans="1:2" ht="12.75">
      <c r="A1145" s="5">
        <v>42228.89583333333</v>
      </c>
      <c r="B1145" s="6">
        <v>-363.325836181641</v>
      </c>
    </row>
    <row r="1146" spans="1:2" ht="12.75">
      <c r="A1146" s="5">
        <v>42228.90625</v>
      </c>
      <c r="B1146" s="6">
        <v>-326.7724609375</v>
      </c>
    </row>
    <row r="1147" spans="1:2" ht="12.75">
      <c r="A1147" s="5">
        <v>42228.916666666664</v>
      </c>
      <c r="B1147" s="6">
        <v>-277.106842041016</v>
      </c>
    </row>
    <row r="1148" spans="1:2" ht="12.75">
      <c r="A1148" s="5">
        <v>42228.92708333333</v>
      </c>
      <c r="B1148" s="6">
        <v>-187.289489746094</v>
      </c>
    </row>
    <row r="1149" spans="1:2" ht="12.75">
      <c r="A1149" s="5">
        <v>42228.9375</v>
      </c>
      <c r="B1149" s="6">
        <v>-169.123977661133</v>
      </c>
    </row>
    <row r="1150" spans="1:2" ht="12.75">
      <c r="A1150" s="5">
        <v>42228.947916666664</v>
      </c>
      <c r="B1150" s="6">
        <v>-168.584930419922</v>
      </c>
    </row>
    <row r="1151" spans="1:2" ht="12.75">
      <c r="A1151" s="5">
        <v>42228.95833333333</v>
      </c>
      <c r="B1151" s="6">
        <v>-154.997161865234</v>
      </c>
    </row>
    <row r="1152" spans="1:2" ht="12.75">
      <c r="A1152" s="5">
        <v>42228.96875</v>
      </c>
      <c r="B1152" s="6">
        <v>-96.3943023681641</v>
      </c>
    </row>
    <row r="1153" spans="1:2" ht="12.75">
      <c r="A1153" s="5">
        <v>42228.979166666664</v>
      </c>
      <c r="B1153" s="6">
        <v>-59.0577812194824</v>
      </c>
    </row>
    <row r="1154" spans="1:2" ht="12.75">
      <c r="A1154" s="5">
        <v>42228.98958333333</v>
      </c>
      <c r="B1154" s="6">
        <v>-151.947692871094</v>
      </c>
    </row>
    <row r="1155" spans="1:2" ht="12.75">
      <c r="A1155" s="5">
        <v>42229</v>
      </c>
      <c r="B1155" s="6">
        <v>-128.982147216797</v>
      </c>
    </row>
    <row r="1156" spans="1:2" ht="12.75">
      <c r="A1156" s="5">
        <v>42229.010416666664</v>
      </c>
      <c r="B1156" s="6">
        <v>-174.872299194336</v>
      </c>
    </row>
    <row r="1157" spans="1:2" ht="12.75">
      <c r="A1157" s="5">
        <v>42229.02083333333</v>
      </c>
      <c r="B1157" s="6">
        <v>-200.466567993164</v>
      </c>
    </row>
    <row r="1158" spans="1:2" ht="12.75">
      <c r="A1158" s="5">
        <v>42229.03125</v>
      </c>
      <c r="B1158" s="6">
        <v>-216.814636230469</v>
      </c>
    </row>
    <row r="1159" spans="1:2" ht="12.75">
      <c r="A1159" s="5">
        <v>42229.041666666664</v>
      </c>
      <c r="B1159" s="6">
        <v>-191.577270507813</v>
      </c>
    </row>
    <row r="1160" spans="1:2" ht="12.75">
      <c r="A1160" s="5">
        <v>42229.05208333333</v>
      </c>
      <c r="B1160" s="6">
        <v>-144.741439819336</v>
      </c>
    </row>
    <row r="1161" spans="1:2" ht="12.75">
      <c r="A1161" s="5">
        <v>42229.0625</v>
      </c>
      <c r="B1161" s="6">
        <v>-105.816467285156</v>
      </c>
    </row>
    <row r="1162" spans="1:2" ht="12.75">
      <c r="A1162" s="5">
        <v>42229.072916666664</v>
      </c>
      <c r="B1162" s="6">
        <v>-85.9723434448242</v>
      </c>
    </row>
    <row r="1163" spans="1:2" ht="12.75">
      <c r="A1163" s="5">
        <v>42229.08333333333</v>
      </c>
      <c r="B1163" s="6">
        <v>-62.1191368103027</v>
      </c>
    </row>
    <row r="1164" spans="1:2" ht="12.75">
      <c r="A1164" s="5">
        <v>42229.09375</v>
      </c>
      <c r="B1164" s="6">
        <v>-31.5088024139404</v>
      </c>
    </row>
    <row r="1165" spans="1:2" ht="12.75">
      <c r="A1165" s="5">
        <v>42229.104166666664</v>
      </c>
      <c r="B1165" s="6">
        <v>-22.3328647613525</v>
      </c>
    </row>
    <row r="1166" spans="1:2" ht="12.75">
      <c r="A1166" s="5">
        <v>42229.11458333333</v>
      </c>
      <c r="B1166" s="6">
        <v>-42.2666969299316</v>
      </c>
    </row>
    <row r="1167" spans="1:2" ht="12.75">
      <c r="A1167" s="5">
        <v>42229.125</v>
      </c>
      <c r="B1167" s="6">
        <v>-11.1405630111694</v>
      </c>
    </row>
    <row r="1168" spans="1:2" ht="12.75">
      <c r="A1168" s="5">
        <v>42229.135416666664</v>
      </c>
      <c r="B1168" s="6">
        <v>62.9064636230469</v>
      </c>
    </row>
    <row r="1169" spans="1:2" ht="12.75">
      <c r="A1169" s="5">
        <v>42229.14583333333</v>
      </c>
      <c r="B1169" s="6">
        <v>69.6089935302734</v>
      </c>
    </row>
    <row r="1170" spans="1:2" ht="12.75">
      <c r="A1170" s="5">
        <v>42229.15625</v>
      </c>
      <c r="B1170" s="6">
        <v>95.7508316040039</v>
      </c>
    </row>
    <row r="1171" spans="1:2" ht="12.75">
      <c r="A1171" s="5">
        <v>42229.166666666664</v>
      </c>
      <c r="B1171" s="6">
        <v>105.716003417969</v>
      </c>
    </row>
    <row r="1172" spans="1:2" ht="12.75">
      <c r="A1172" s="5">
        <v>42229.17708333333</v>
      </c>
      <c r="B1172" s="6">
        <v>59.0319747924805</v>
      </c>
    </row>
    <row r="1173" spans="1:2" ht="12.75">
      <c r="A1173" s="5">
        <v>42229.1875</v>
      </c>
      <c r="B1173" s="6">
        <v>71.869384765625</v>
      </c>
    </row>
    <row r="1174" spans="1:2" ht="12.75">
      <c r="A1174" s="5">
        <v>42229.197916666664</v>
      </c>
      <c r="B1174" s="6">
        <v>58.2317237854004</v>
      </c>
    </row>
    <row r="1175" spans="1:2" ht="12.75">
      <c r="A1175" s="5">
        <v>42229.20833333333</v>
      </c>
      <c r="B1175" s="6">
        <v>-5.0133228302002</v>
      </c>
    </row>
    <row r="1176" spans="1:2" ht="12.75">
      <c r="A1176" s="5">
        <v>42229.21875</v>
      </c>
      <c r="B1176" s="6">
        <v>-22.1904029846191</v>
      </c>
    </row>
    <row r="1177" spans="1:2" ht="12.75">
      <c r="A1177" s="5">
        <v>42229.229166666664</v>
      </c>
      <c r="B1177" s="6">
        <v>-13.0433006286621</v>
      </c>
    </row>
    <row r="1178" spans="1:2" ht="12.75">
      <c r="A1178" s="5">
        <v>42229.23958333333</v>
      </c>
      <c r="B1178" s="6">
        <v>-19.7387542724609</v>
      </c>
    </row>
    <row r="1179" spans="1:2" ht="12.75">
      <c r="A1179" s="5">
        <v>42229.25</v>
      </c>
      <c r="B1179" s="6">
        <v>-42.2764701843262</v>
      </c>
    </row>
    <row r="1180" spans="1:2" ht="12.75">
      <c r="A1180" s="5">
        <v>42229.260416666664</v>
      </c>
      <c r="B1180" s="6">
        <v>-36.2166404724121</v>
      </c>
    </row>
    <row r="1181" spans="1:2" ht="12.75">
      <c r="A1181" s="5">
        <v>42229.27083333333</v>
      </c>
      <c r="B1181" s="6">
        <v>10.3263311386108</v>
      </c>
    </row>
    <row r="1182" spans="1:2" ht="12.75">
      <c r="A1182" s="5">
        <v>42229.28125</v>
      </c>
      <c r="B1182" s="6">
        <v>47.9439010620117</v>
      </c>
    </row>
    <row r="1183" spans="1:2" ht="12.75">
      <c r="A1183" s="5">
        <v>42229.291666666664</v>
      </c>
      <c r="B1183" s="6">
        <v>55.2521133422852</v>
      </c>
    </row>
    <row r="1184" spans="1:2" ht="12.75">
      <c r="A1184" s="5">
        <v>42229.30208333333</v>
      </c>
      <c r="B1184" s="6">
        <v>41.315372467041</v>
      </c>
    </row>
    <row r="1185" spans="1:2" ht="12.75">
      <c r="A1185" s="5">
        <v>42229.3125</v>
      </c>
      <c r="B1185" s="6">
        <v>63.208194732666</v>
      </c>
    </row>
    <row r="1186" spans="1:2" ht="12.75">
      <c r="A1186" s="5">
        <v>42229.322916666664</v>
      </c>
      <c r="B1186" s="6">
        <v>70.7848358154297</v>
      </c>
    </row>
    <row r="1187" spans="1:2" ht="12.75">
      <c r="A1187" s="5">
        <v>42229.33333333333</v>
      </c>
      <c r="B1187" s="6">
        <v>42.3296241760254</v>
      </c>
    </row>
    <row r="1188" spans="1:2" ht="12.75">
      <c r="A1188" s="5">
        <v>42229.34375</v>
      </c>
      <c r="B1188" s="6">
        <v>-28.5326862335205</v>
      </c>
    </row>
    <row r="1189" spans="1:2" ht="12.75">
      <c r="A1189" s="5">
        <v>42229.354166666664</v>
      </c>
      <c r="B1189" s="6">
        <v>-18.4340000152588</v>
      </c>
    </row>
    <row r="1190" spans="1:2" ht="12.75">
      <c r="A1190" s="5">
        <v>42229.36458333333</v>
      </c>
      <c r="B1190" s="6">
        <v>-5.08110666275024</v>
      </c>
    </row>
    <row r="1191" spans="1:2" ht="12.75">
      <c r="A1191" s="5">
        <v>42229.375</v>
      </c>
      <c r="B1191" s="6">
        <v>-47.5288505554199</v>
      </c>
    </row>
    <row r="1192" spans="1:2" ht="12.75">
      <c r="A1192" s="5">
        <v>42229.385416666664</v>
      </c>
      <c r="B1192" s="6">
        <v>-167.932357788086</v>
      </c>
    </row>
    <row r="1193" spans="1:2" ht="12.75">
      <c r="A1193" s="5">
        <v>42229.39583333333</v>
      </c>
      <c r="B1193" s="6">
        <v>-184.570510864258</v>
      </c>
    </row>
    <row r="1194" spans="1:2" ht="12.75">
      <c r="A1194" s="5">
        <v>42229.40625</v>
      </c>
      <c r="B1194" s="6">
        <v>-203.184326171875</v>
      </c>
    </row>
    <row r="1195" spans="1:2" ht="12.75">
      <c r="A1195" s="5">
        <v>42229.416666666664</v>
      </c>
      <c r="B1195" s="6">
        <v>-221.35954284668</v>
      </c>
    </row>
    <row r="1196" spans="1:2" ht="12.75">
      <c r="A1196" s="5">
        <v>42229.42708333333</v>
      </c>
      <c r="B1196" s="6">
        <v>-318.4775390625</v>
      </c>
    </row>
    <row r="1197" spans="1:2" ht="12.75">
      <c r="A1197" s="5">
        <v>42229.4375</v>
      </c>
      <c r="B1197" s="6">
        <v>-354.316009521484</v>
      </c>
    </row>
    <row r="1198" spans="1:2" ht="12.75">
      <c r="A1198" s="5">
        <v>42229.447916666664</v>
      </c>
      <c r="B1198" s="6">
        <v>-319.413848876953</v>
      </c>
    </row>
    <row r="1199" spans="1:2" ht="12.75">
      <c r="A1199" s="5">
        <v>42229.45833333333</v>
      </c>
      <c r="B1199" s="6">
        <v>-380.8662109375</v>
      </c>
    </row>
    <row r="1200" spans="1:2" ht="12.75">
      <c r="A1200" s="5">
        <v>42229.46875</v>
      </c>
      <c r="B1200" s="6">
        <v>-394.922698974609</v>
      </c>
    </row>
    <row r="1201" spans="1:2" ht="12.75">
      <c r="A1201" s="5">
        <v>42229.479166666664</v>
      </c>
      <c r="B1201" s="6">
        <v>-403.936340332031</v>
      </c>
    </row>
    <row r="1202" spans="1:2" ht="12.75">
      <c r="A1202" s="5">
        <v>42229.48958333333</v>
      </c>
      <c r="B1202" s="6">
        <v>-381.702972412109</v>
      </c>
    </row>
    <row r="1203" spans="1:2" ht="12.75">
      <c r="A1203" s="5">
        <v>42229.5</v>
      </c>
      <c r="B1203" s="6">
        <v>-383.410614013672</v>
      </c>
    </row>
    <row r="1204" spans="1:2" ht="12.75">
      <c r="A1204" s="5">
        <v>42229.510416666664</v>
      </c>
      <c r="B1204" s="6">
        <v>-370.016632080078</v>
      </c>
    </row>
    <row r="1205" spans="1:2" ht="12.75">
      <c r="A1205" s="5">
        <v>42229.52083333333</v>
      </c>
      <c r="B1205" s="6">
        <v>-360.957244873047</v>
      </c>
    </row>
    <row r="1206" spans="1:2" ht="12.75">
      <c r="A1206" s="5">
        <v>42229.53125</v>
      </c>
      <c r="B1206" s="6">
        <v>-359.794921875</v>
      </c>
    </row>
    <row r="1207" spans="1:2" ht="12.75">
      <c r="A1207" s="5">
        <v>42229.541666666664</v>
      </c>
      <c r="B1207" s="6">
        <v>-370.006530761719</v>
      </c>
    </row>
    <row r="1208" spans="1:2" ht="12.75">
      <c r="A1208" s="5">
        <v>42229.55208333333</v>
      </c>
      <c r="B1208" s="6">
        <v>-399.551940917969</v>
      </c>
    </row>
    <row r="1209" spans="1:2" ht="12.75">
      <c r="A1209" s="5">
        <v>42229.5625</v>
      </c>
      <c r="B1209" s="6">
        <v>-394.346740722656</v>
      </c>
    </row>
    <row r="1210" spans="1:2" ht="12.75">
      <c r="A1210" s="5">
        <v>42229.572916666664</v>
      </c>
      <c r="B1210" s="6">
        <v>-427.287231445313</v>
      </c>
    </row>
    <row r="1211" spans="1:2" ht="12.75">
      <c r="A1211" s="5">
        <v>42229.58333333333</v>
      </c>
      <c r="B1211" s="6">
        <v>-414.8037109375</v>
      </c>
    </row>
    <row r="1212" spans="1:2" ht="12.75">
      <c r="A1212" s="5">
        <v>42229.59375</v>
      </c>
      <c r="B1212" s="6">
        <v>-451.159149169922</v>
      </c>
    </row>
    <row r="1213" spans="1:2" ht="12.75">
      <c r="A1213" s="5">
        <v>42229.604166666664</v>
      </c>
      <c r="B1213" s="6">
        <v>-507.420440673828</v>
      </c>
    </row>
    <row r="1214" spans="1:2" ht="12.75">
      <c r="A1214" s="5">
        <v>42229.61458333333</v>
      </c>
      <c r="B1214" s="6">
        <v>-507.049377441406</v>
      </c>
    </row>
    <row r="1215" spans="1:2" ht="12.75">
      <c r="A1215" s="5">
        <v>42229.625</v>
      </c>
      <c r="B1215" s="6">
        <v>-509.812103271484</v>
      </c>
    </row>
    <row r="1216" spans="1:2" ht="12.75">
      <c r="A1216" s="5">
        <v>42229.635416666664</v>
      </c>
      <c r="B1216" s="6">
        <v>-520.940979003906</v>
      </c>
    </row>
    <row r="1217" spans="1:2" ht="12.75">
      <c r="A1217" s="5">
        <v>42229.64583333333</v>
      </c>
      <c r="B1217" s="6">
        <v>-591.135498046875</v>
      </c>
    </row>
    <row r="1218" spans="1:2" ht="12.75">
      <c r="A1218" s="5">
        <v>42229.65625</v>
      </c>
      <c r="B1218" s="6">
        <v>-548.086547851563</v>
      </c>
    </row>
    <row r="1219" spans="1:2" ht="12.75">
      <c r="A1219" s="5">
        <v>42229.666666666664</v>
      </c>
      <c r="B1219" s="6">
        <v>-572.615112304688</v>
      </c>
    </row>
    <row r="1220" spans="1:2" ht="12.75">
      <c r="A1220" s="5">
        <v>42229.67708333333</v>
      </c>
      <c r="B1220" s="6">
        <v>-577.034973144531</v>
      </c>
    </row>
    <row r="1221" spans="1:2" ht="12.75">
      <c r="A1221" s="5">
        <v>42229.6875</v>
      </c>
      <c r="B1221" s="6">
        <v>-615.97119140625</v>
      </c>
    </row>
    <row r="1222" spans="1:2" ht="12.75">
      <c r="A1222" s="5">
        <v>42229.697916666664</v>
      </c>
      <c r="B1222" s="6">
        <v>-603.706237792969</v>
      </c>
    </row>
    <row r="1223" spans="1:2" ht="12.75">
      <c r="A1223" s="5">
        <v>42229.70833333333</v>
      </c>
      <c r="B1223" s="6">
        <v>-612.721435546875</v>
      </c>
    </row>
    <row r="1224" spans="1:2" ht="12.75">
      <c r="A1224" s="5">
        <v>42229.71875</v>
      </c>
      <c r="B1224" s="6">
        <v>-649.079284667969</v>
      </c>
    </row>
    <row r="1225" spans="1:2" ht="12.75">
      <c r="A1225" s="5">
        <v>42229.729166666664</v>
      </c>
      <c r="B1225" s="6">
        <v>-678.237060546875</v>
      </c>
    </row>
    <row r="1226" spans="1:2" ht="12.75">
      <c r="A1226" s="5">
        <v>42229.73958333333</v>
      </c>
      <c r="B1226" s="6">
        <v>-690.605346679688</v>
      </c>
    </row>
    <row r="1227" spans="1:2" ht="12.75">
      <c r="A1227" s="5">
        <v>42229.75</v>
      </c>
      <c r="B1227" s="6">
        <v>-626.650451660156</v>
      </c>
    </row>
    <row r="1228" spans="1:2" ht="12.75">
      <c r="A1228" s="5">
        <v>42229.760416666664</v>
      </c>
      <c r="B1228" s="6">
        <v>-575.055419921875</v>
      </c>
    </row>
    <row r="1229" spans="1:2" ht="12.75">
      <c r="A1229" s="5">
        <v>42229.77083333333</v>
      </c>
      <c r="B1229" s="6">
        <v>-555.565185546875</v>
      </c>
    </row>
    <row r="1230" spans="1:2" ht="12.75">
      <c r="A1230" s="5">
        <v>42229.78125</v>
      </c>
      <c r="B1230" s="6">
        <v>-557.374694824219</v>
      </c>
    </row>
    <row r="1231" spans="1:2" ht="12.75">
      <c r="A1231" s="5">
        <v>42229.791666666664</v>
      </c>
      <c r="B1231" s="6">
        <v>-518.026245117188</v>
      </c>
    </row>
    <row r="1232" spans="1:2" ht="12.75">
      <c r="A1232" s="5">
        <v>42229.80208333333</v>
      </c>
      <c r="B1232" s="6">
        <v>-571.37060546875</v>
      </c>
    </row>
    <row r="1233" spans="1:2" ht="12.75">
      <c r="A1233" s="5">
        <v>42229.8125</v>
      </c>
      <c r="B1233" s="6">
        <v>-591.982788085938</v>
      </c>
    </row>
    <row r="1234" spans="1:2" ht="12.75">
      <c r="A1234" s="5">
        <v>42229.822916666664</v>
      </c>
      <c r="B1234" s="6">
        <v>-605.634521484375</v>
      </c>
    </row>
    <row r="1235" spans="1:2" ht="12.75">
      <c r="A1235" s="5">
        <v>42229.83333333333</v>
      </c>
      <c r="B1235" s="6">
        <v>-621.368103027344</v>
      </c>
    </row>
    <row r="1236" spans="1:2" ht="12.75">
      <c r="A1236" s="5">
        <v>42229.84375</v>
      </c>
      <c r="B1236" s="6">
        <v>-629.090209960938</v>
      </c>
    </row>
    <row r="1237" spans="1:2" ht="12.75">
      <c r="A1237" s="5">
        <v>42229.854166666664</v>
      </c>
      <c r="B1237" s="6">
        <v>-615.228576660156</v>
      </c>
    </row>
    <row r="1238" spans="1:2" ht="12.75">
      <c r="A1238" s="5">
        <v>42229.86458333333</v>
      </c>
      <c r="B1238" s="6">
        <v>-589.997985839844</v>
      </c>
    </row>
    <row r="1239" spans="1:2" ht="12.75">
      <c r="A1239" s="5">
        <v>42229.875</v>
      </c>
      <c r="B1239" s="6">
        <v>-528.834594726563</v>
      </c>
    </row>
    <row r="1240" spans="1:2" ht="12.75">
      <c r="A1240" s="5">
        <v>42229.885416666664</v>
      </c>
      <c r="B1240" s="6">
        <v>-456.881195068359</v>
      </c>
    </row>
    <row r="1241" spans="1:2" ht="12.75">
      <c r="A1241" s="5">
        <v>42229.89583333333</v>
      </c>
      <c r="B1241" s="6">
        <v>-462.836669921875</v>
      </c>
    </row>
    <row r="1242" spans="1:2" ht="12.75">
      <c r="A1242" s="5">
        <v>42229.90625</v>
      </c>
      <c r="B1242" s="6">
        <v>-440.207672119141</v>
      </c>
    </row>
    <row r="1243" spans="1:2" ht="12.75">
      <c r="A1243" s="5">
        <v>42229.916666666664</v>
      </c>
      <c r="B1243" s="6">
        <v>-383.288543701172</v>
      </c>
    </row>
    <row r="1244" spans="1:2" ht="12.75">
      <c r="A1244" s="5">
        <v>42229.92708333333</v>
      </c>
      <c r="B1244" s="6">
        <v>-266.736114501953</v>
      </c>
    </row>
    <row r="1245" spans="1:2" ht="12.75">
      <c r="A1245" s="5">
        <v>42229.9375</v>
      </c>
      <c r="B1245" s="6">
        <v>-171.943618774414</v>
      </c>
    </row>
    <row r="1246" spans="1:2" ht="12.75">
      <c r="A1246" s="5">
        <v>42229.947916666664</v>
      </c>
      <c r="B1246" s="6">
        <v>-146.566207885742</v>
      </c>
    </row>
    <row r="1247" spans="1:2" ht="12.75">
      <c r="A1247" s="5">
        <v>42229.95833333333</v>
      </c>
      <c r="B1247" s="6">
        <v>-81.0640029907227</v>
      </c>
    </row>
    <row r="1248" spans="1:2" ht="12.75">
      <c r="A1248" s="5">
        <v>42229.96875</v>
      </c>
      <c r="B1248" s="6">
        <v>-81.1638488769531</v>
      </c>
    </row>
    <row r="1249" spans="1:2" ht="12.75">
      <c r="A1249" s="5">
        <v>42229.979166666664</v>
      </c>
      <c r="B1249" s="6">
        <v>-28.1919078826904</v>
      </c>
    </row>
    <row r="1250" spans="1:2" ht="12.75">
      <c r="A1250" s="5">
        <v>42229.98958333333</v>
      </c>
      <c r="B1250" s="6">
        <v>2.12554121017456</v>
      </c>
    </row>
    <row r="1251" spans="1:2" ht="12.75">
      <c r="A1251" s="5">
        <v>42230</v>
      </c>
      <c r="B1251" s="6">
        <v>7.15051317214966</v>
      </c>
    </row>
    <row r="1252" spans="1:2" ht="12.75">
      <c r="A1252" s="5">
        <v>42230.010416666664</v>
      </c>
      <c r="B1252" s="6">
        <v>40.3712348937988</v>
      </c>
    </row>
    <row r="1253" spans="1:2" ht="12.75">
      <c r="A1253" s="5">
        <v>42230.02083333333</v>
      </c>
      <c r="B1253" s="6">
        <v>104.936126708984</v>
      </c>
    </row>
    <row r="1254" spans="1:2" ht="12.75">
      <c r="A1254" s="5">
        <v>42230.03125</v>
      </c>
      <c r="B1254" s="6">
        <v>81.8921508789063</v>
      </c>
    </row>
    <row r="1255" spans="1:2" ht="12.75">
      <c r="A1255" s="5">
        <v>42230.041666666664</v>
      </c>
      <c r="B1255" s="6">
        <v>159.154006958008</v>
      </c>
    </row>
    <row r="1256" spans="1:2" ht="12.75">
      <c r="A1256" s="5">
        <v>42230.05208333333</v>
      </c>
      <c r="B1256" s="6">
        <v>145.950668334961</v>
      </c>
    </row>
    <row r="1257" spans="1:2" ht="12.75">
      <c r="A1257" s="5">
        <v>42230.0625</v>
      </c>
      <c r="B1257" s="6">
        <v>120.938636779785</v>
      </c>
    </row>
    <row r="1258" spans="1:2" ht="12.75">
      <c r="A1258" s="5">
        <v>42230.072916666664</v>
      </c>
      <c r="B1258" s="6">
        <v>149.385650634766</v>
      </c>
    </row>
    <row r="1259" spans="1:2" ht="12.75">
      <c r="A1259" s="5">
        <v>42230.08333333333</v>
      </c>
      <c r="B1259" s="6">
        <v>158.383270263672</v>
      </c>
    </row>
    <row r="1260" spans="1:2" ht="12.75">
      <c r="A1260" s="5">
        <v>42230.09375</v>
      </c>
      <c r="B1260" s="6">
        <v>164.361038208008</v>
      </c>
    </row>
    <row r="1261" spans="1:2" ht="12.75">
      <c r="A1261" s="5">
        <v>42230.104166666664</v>
      </c>
      <c r="B1261" s="6">
        <v>172.880020141602</v>
      </c>
    </row>
    <row r="1262" spans="1:2" ht="12.75">
      <c r="A1262" s="5">
        <v>42230.11458333333</v>
      </c>
      <c r="B1262" s="6">
        <v>114.920135498047</v>
      </c>
    </row>
    <row r="1263" spans="1:2" ht="12.75">
      <c r="A1263" s="5">
        <v>42230.125</v>
      </c>
      <c r="B1263" s="6">
        <v>121.79663848877</v>
      </c>
    </row>
    <row r="1264" spans="1:2" ht="12.75">
      <c r="A1264" s="5">
        <v>42230.135416666664</v>
      </c>
      <c r="B1264" s="6">
        <v>131.245193481445</v>
      </c>
    </row>
    <row r="1265" spans="1:2" ht="12.75">
      <c r="A1265" s="5">
        <v>42230.14583333333</v>
      </c>
      <c r="B1265" s="6">
        <v>77.9737777709961</v>
      </c>
    </row>
    <row r="1266" spans="1:2" ht="12.75">
      <c r="A1266" s="5">
        <v>42230.15625</v>
      </c>
      <c r="B1266" s="6">
        <v>38.9873504638672</v>
      </c>
    </row>
    <row r="1267" spans="1:2" ht="12.75">
      <c r="A1267" s="5">
        <v>42230.166666666664</v>
      </c>
      <c r="B1267" s="6">
        <v>22.6824626922607</v>
      </c>
    </row>
    <row r="1268" spans="1:2" ht="12.75">
      <c r="A1268" s="5">
        <v>42230.17708333333</v>
      </c>
      <c r="B1268" s="6">
        <v>-24.9629364013672</v>
      </c>
    </row>
    <row r="1269" spans="1:2" ht="12.75">
      <c r="A1269" s="5">
        <v>42230.1875</v>
      </c>
      <c r="B1269" s="6">
        <v>-77.9828948974609</v>
      </c>
    </row>
    <row r="1270" spans="1:2" ht="12.75">
      <c r="A1270" s="5">
        <v>42230.197916666664</v>
      </c>
      <c r="B1270" s="6">
        <v>-104.893730163574</v>
      </c>
    </row>
    <row r="1271" spans="1:2" ht="12.75">
      <c r="A1271" s="5">
        <v>42230.20833333333</v>
      </c>
      <c r="B1271" s="6">
        <v>-104.681594848633</v>
      </c>
    </row>
    <row r="1272" spans="1:2" ht="12.75">
      <c r="A1272" s="5">
        <v>42230.21875</v>
      </c>
      <c r="B1272" s="6">
        <v>-132.466690063477</v>
      </c>
    </row>
    <row r="1273" spans="1:2" ht="12.75">
      <c r="A1273" s="5">
        <v>42230.229166666664</v>
      </c>
      <c r="B1273" s="6">
        <v>-153.387313842773</v>
      </c>
    </row>
    <row r="1274" spans="1:2" ht="12.75">
      <c r="A1274" s="5">
        <v>42230.23958333333</v>
      </c>
      <c r="B1274" s="6">
        <v>-153.107833862305</v>
      </c>
    </row>
    <row r="1275" spans="1:2" ht="12.75">
      <c r="A1275" s="5">
        <v>42230.25</v>
      </c>
      <c r="B1275" s="6">
        <v>-142.175903320313</v>
      </c>
    </row>
    <row r="1276" spans="1:2" ht="12.75">
      <c r="A1276" s="5">
        <v>42230.260416666664</v>
      </c>
      <c r="B1276" s="6">
        <v>-154.882263183594</v>
      </c>
    </row>
    <row r="1277" spans="1:2" ht="12.75">
      <c r="A1277" s="5">
        <v>42230.27083333333</v>
      </c>
      <c r="B1277" s="6">
        <v>-200.749359130859</v>
      </c>
    </row>
    <row r="1278" spans="1:2" ht="12.75">
      <c r="A1278" s="5">
        <v>42230.28125</v>
      </c>
      <c r="B1278" s="6">
        <v>-175.33056640625</v>
      </c>
    </row>
    <row r="1279" spans="1:2" ht="12.75">
      <c r="A1279" s="5">
        <v>42230.291666666664</v>
      </c>
      <c r="B1279" s="6">
        <v>-162.196166992188</v>
      </c>
    </row>
    <row r="1280" spans="1:2" ht="12.75">
      <c r="A1280" s="5">
        <v>42230.30208333333</v>
      </c>
      <c r="B1280" s="6">
        <v>-163.435211181641</v>
      </c>
    </row>
    <row r="1281" spans="1:2" ht="12.75">
      <c r="A1281" s="5">
        <v>42230.3125</v>
      </c>
      <c r="B1281" s="6">
        <v>-174.96760559082</v>
      </c>
    </row>
    <row r="1282" spans="1:2" ht="12.75">
      <c r="A1282" s="5">
        <v>42230.322916666664</v>
      </c>
      <c r="B1282" s="6">
        <v>-158.479309082031</v>
      </c>
    </row>
    <row r="1283" spans="1:2" ht="12.75">
      <c r="A1283" s="5">
        <v>42230.33333333333</v>
      </c>
      <c r="B1283" s="6">
        <v>-161.341552734375</v>
      </c>
    </row>
    <row r="1284" spans="1:2" ht="12.75">
      <c r="A1284" s="5">
        <v>42230.34375</v>
      </c>
      <c r="B1284" s="6">
        <v>-218.797821044922</v>
      </c>
    </row>
    <row r="1285" spans="1:2" ht="12.75">
      <c r="A1285" s="5">
        <v>42230.354166666664</v>
      </c>
      <c r="B1285" s="6">
        <v>-252.826538085938</v>
      </c>
    </row>
    <row r="1286" spans="1:2" ht="12.75">
      <c r="A1286" s="5">
        <v>42230.36458333333</v>
      </c>
      <c r="B1286" s="6">
        <v>-225.840927124023</v>
      </c>
    </row>
    <row r="1287" spans="1:2" ht="12.75">
      <c r="A1287" s="5">
        <v>42230.375</v>
      </c>
      <c r="B1287" s="6">
        <v>-269.95751953125</v>
      </c>
    </row>
    <row r="1288" spans="1:2" ht="12.75">
      <c r="A1288" s="5">
        <v>42230.385416666664</v>
      </c>
      <c r="B1288" s="6">
        <v>-359.171447753906</v>
      </c>
    </row>
    <row r="1289" spans="1:2" ht="12.75">
      <c r="A1289" s="5">
        <v>42230.39583333333</v>
      </c>
      <c r="B1289" s="6">
        <v>-395.430511474609</v>
      </c>
    </row>
    <row r="1290" spans="1:2" ht="12.75">
      <c r="A1290" s="5">
        <v>42230.40625</v>
      </c>
      <c r="B1290" s="6">
        <v>-380.928039550781</v>
      </c>
    </row>
    <row r="1291" spans="1:2" ht="12.75">
      <c r="A1291" s="5">
        <v>42230.416666666664</v>
      </c>
      <c r="B1291" s="6">
        <v>-480.567596435547</v>
      </c>
    </row>
    <row r="1292" spans="1:2" ht="12.75">
      <c r="A1292" s="5">
        <v>42230.42708333333</v>
      </c>
      <c r="B1292" s="6">
        <v>-624.913940429688</v>
      </c>
    </row>
    <row r="1293" spans="1:2" ht="12.75">
      <c r="A1293" s="5">
        <v>42230.4375</v>
      </c>
      <c r="B1293" s="6">
        <v>-658.166198730469</v>
      </c>
    </row>
    <row r="1294" spans="1:2" ht="12.75">
      <c r="A1294" s="5">
        <v>42230.447916666664</v>
      </c>
      <c r="B1294" s="6">
        <v>-668.777954101563</v>
      </c>
    </row>
    <row r="1295" spans="1:2" ht="12.75">
      <c r="A1295" s="5">
        <v>42230.45833333333</v>
      </c>
      <c r="B1295" s="6">
        <v>-670.3388671875</v>
      </c>
    </row>
    <row r="1296" spans="1:2" ht="12.75">
      <c r="A1296" s="5">
        <v>42230.46875</v>
      </c>
      <c r="B1296" s="6">
        <v>-745.242797851563</v>
      </c>
    </row>
    <row r="1297" spans="1:2" ht="12.75">
      <c r="A1297" s="5">
        <v>42230.479166666664</v>
      </c>
      <c r="B1297" s="6">
        <v>-809.010192871094</v>
      </c>
    </row>
    <row r="1298" spans="1:2" ht="12.75">
      <c r="A1298" s="5">
        <v>42230.48958333333</v>
      </c>
      <c r="B1298" s="6">
        <v>-823.396240234375</v>
      </c>
    </row>
    <row r="1299" spans="1:2" ht="12.75">
      <c r="A1299" s="5">
        <v>42230.5</v>
      </c>
      <c r="B1299" s="6">
        <v>-856.450866699219</v>
      </c>
    </row>
    <row r="1300" spans="1:2" ht="12.75">
      <c r="A1300" s="5">
        <v>42230.510416666664</v>
      </c>
      <c r="B1300" s="6">
        <v>-856.737426757813</v>
      </c>
    </row>
    <row r="1301" spans="1:2" ht="12.75">
      <c r="A1301" s="5">
        <v>42230.52083333333</v>
      </c>
      <c r="B1301" s="6">
        <v>-950.115783691406</v>
      </c>
    </row>
    <row r="1302" spans="1:2" ht="12.75">
      <c r="A1302" s="5">
        <v>42230.53125</v>
      </c>
      <c r="B1302" s="6">
        <v>-1015.18450927734</v>
      </c>
    </row>
    <row r="1303" spans="1:2" ht="12.75">
      <c r="A1303" s="5">
        <v>42230.541666666664</v>
      </c>
      <c r="B1303" s="6">
        <v>-1087.900390625</v>
      </c>
    </row>
    <row r="1304" spans="1:2" ht="12.75">
      <c r="A1304" s="5">
        <v>42230.55208333333</v>
      </c>
      <c r="B1304" s="6">
        <v>-1145.98571777344</v>
      </c>
    </row>
    <row r="1305" spans="1:2" ht="12.75">
      <c r="A1305" s="5">
        <v>42230.5625</v>
      </c>
      <c r="B1305" s="6">
        <v>-1122.00366210938</v>
      </c>
    </row>
    <row r="1306" spans="1:2" ht="12.75">
      <c r="A1306" s="5">
        <v>42230.572916666664</v>
      </c>
      <c r="B1306" s="6">
        <v>-1032.4052734375</v>
      </c>
    </row>
    <row r="1307" spans="1:2" ht="12.75">
      <c r="A1307" s="5">
        <v>42230.58333333333</v>
      </c>
      <c r="B1307" s="6">
        <v>-961.755493164063</v>
      </c>
    </row>
    <row r="1308" spans="1:2" ht="12.75">
      <c r="A1308" s="5">
        <v>42230.59375</v>
      </c>
      <c r="B1308" s="6">
        <v>-1006.61962890625</v>
      </c>
    </row>
    <row r="1309" spans="1:2" ht="12.75">
      <c r="A1309" s="5">
        <v>42230.604166666664</v>
      </c>
      <c r="B1309" s="6">
        <v>-1085.72412109375</v>
      </c>
    </row>
    <row r="1310" spans="1:2" ht="12.75">
      <c r="A1310" s="5">
        <v>42230.61458333333</v>
      </c>
      <c r="B1310" s="6">
        <v>-1142.37854003906</v>
      </c>
    </row>
    <row r="1311" spans="1:2" ht="12.75">
      <c r="A1311" s="5">
        <v>42230.625</v>
      </c>
      <c r="B1311" s="6">
        <v>-1146.36572265625</v>
      </c>
    </row>
    <row r="1312" spans="1:2" ht="12.75">
      <c r="A1312" s="5">
        <v>42230.635416666664</v>
      </c>
      <c r="B1312" s="6">
        <v>-1116.77282714844</v>
      </c>
    </row>
    <row r="1313" spans="1:2" ht="12.75">
      <c r="A1313" s="5">
        <v>42230.64583333333</v>
      </c>
      <c r="B1313" s="6">
        <v>-1103.34851074219</v>
      </c>
    </row>
    <row r="1314" spans="1:2" ht="12.75">
      <c r="A1314" s="5">
        <v>42230.65625</v>
      </c>
      <c r="B1314" s="6">
        <v>-1083.681640625</v>
      </c>
    </row>
    <row r="1315" spans="1:2" ht="12.75">
      <c r="A1315" s="5">
        <v>42230.666666666664</v>
      </c>
      <c r="B1315" s="6">
        <v>-1084.30517578125</v>
      </c>
    </row>
    <row r="1316" spans="1:2" ht="12.75">
      <c r="A1316" s="5">
        <v>42230.67708333333</v>
      </c>
      <c r="B1316" s="6">
        <v>-1053.64147949219</v>
      </c>
    </row>
    <row r="1317" spans="1:2" ht="12.75">
      <c r="A1317" s="5">
        <v>42230.6875</v>
      </c>
      <c r="B1317" s="6">
        <v>-1087.15295410156</v>
      </c>
    </row>
    <row r="1318" spans="1:2" ht="12.75">
      <c r="A1318" s="5">
        <v>42230.697916666664</v>
      </c>
      <c r="B1318" s="6">
        <v>-1099.87548828125</v>
      </c>
    </row>
    <row r="1319" spans="1:2" ht="12.75">
      <c r="A1319" s="5">
        <v>42230.70833333333</v>
      </c>
      <c r="B1319" s="6">
        <v>-1070.79052734375</v>
      </c>
    </row>
    <row r="1320" spans="1:2" ht="12.75">
      <c r="A1320" s="5">
        <v>42230.71875</v>
      </c>
      <c r="B1320" s="6">
        <v>-1069.14880371094</v>
      </c>
    </row>
    <row r="1321" spans="1:2" ht="12.75">
      <c r="A1321" s="5">
        <v>42230.729166666664</v>
      </c>
      <c r="B1321" s="6">
        <v>-1027.02966308594</v>
      </c>
    </row>
    <row r="1322" spans="1:2" ht="12.75">
      <c r="A1322" s="5">
        <v>42230.73958333333</v>
      </c>
      <c r="B1322" s="6">
        <v>-1057.56225585938</v>
      </c>
    </row>
    <row r="1323" spans="1:2" ht="12.75">
      <c r="A1323" s="5">
        <v>42230.75</v>
      </c>
      <c r="B1323" s="6">
        <v>-974.764892578125</v>
      </c>
    </row>
    <row r="1324" spans="1:2" ht="12.75">
      <c r="A1324" s="5">
        <v>42230.760416666664</v>
      </c>
      <c r="B1324" s="6">
        <v>-835.50830078125</v>
      </c>
    </row>
    <row r="1325" spans="1:2" ht="12.75">
      <c r="A1325" s="5">
        <v>42230.77083333333</v>
      </c>
      <c r="B1325" s="6">
        <v>-800.763854980469</v>
      </c>
    </row>
    <row r="1326" spans="1:2" ht="12.75">
      <c r="A1326" s="5">
        <v>42230.78125</v>
      </c>
      <c r="B1326" s="6">
        <v>-810.88330078125</v>
      </c>
    </row>
    <row r="1327" spans="1:2" ht="12.75">
      <c r="A1327" s="5">
        <v>42230.791666666664</v>
      </c>
      <c r="B1327" s="6">
        <v>-838.828491210938</v>
      </c>
    </row>
    <row r="1328" spans="1:2" ht="12.75">
      <c r="A1328" s="5">
        <v>42230.80208333333</v>
      </c>
      <c r="B1328" s="6">
        <v>-728.73291015625</v>
      </c>
    </row>
    <row r="1329" spans="1:2" ht="12.75">
      <c r="A1329" s="5">
        <v>42230.8125</v>
      </c>
      <c r="B1329" s="6">
        <v>-674.568359375</v>
      </c>
    </row>
    <row r="1330" spans="1:2" ht="12.75">
      <c r="A1330" s="5">
        <v>42230.822916666664</v>
      </c>
      <c r="B1330" s="6">
        <v>-685.4697265625</v>
      </c>
    </row>
    <row r="1331" spans="1:2" ht="12.75">
      <c r="A1331" s="5">
        <v>42230.83333333333</v>
      </c>
      <c r="B1331" s="6">
        <v>-680.196899414063</v>
      </c>
    </row>
    <row r="1332" spans="1:2" ht="12.75">
      <c r="A1332" s="5">
        <v>42230.84375</v>
      </c>
      <c r="B1332" s="6">
        <v>-601.962768554688</v>
      </c>
    </row>
    <row r="1333" spans="1:2" ht="12.75">
      <c r="A1333" s="5">
        <v>42230.854166666664</v>
      </c>
      <c r="B1333" s="6">
        <v>-507.609588623047</v>
      </c>
    </row>
    <row r="1334" spans="1:2" ht="12.75">
      <c r="A1334" s="5">
        <v>42230.86458333333</v>
      </c>
      <c r="B1334" s="6">
        <v>-431.625244140625</v>
      </c>
    </row>
    <row r="1335" spans="1:2" ht="12.75">
      <c r="A1335" s="5">
        <v>42230.875</v>
      </c>
      <c r="B1335" s="6">
        <v>-433.036376953125</v>
      </c>
    </row>
    <row r="1336" spans="1:2" ht="12.75">
      <c r="A1336" s="5">
        <v>42230.885416666664</v>
      </c>
      <c r="B1336" s="6">
        <v>-428.953430175781</v>
      </c>
    </row>
    <row r="1337" spans="1:2" ht="12.75">
      <c r="A1337" s="5">
        <v>42230.89583333333</v>
      </c>
      <c r="B1337" s="6">
        <v>-447.592559814453</v>
      </c>
    </row>
    <row r="1338" spans="1:2" ht="12.75">
      <c r="A1338" s="5">
        <v>42230.90625</v>
      </c>
      <c r="B1338" s="6">
        <v>-376.407348632813</v>
      </c>
    </row>
    <row r="1339" spans="1:2" ht="12.75">
      <c r="A1339" s="5">
        <v>42230.916666666664</v>
      </c>
      <c r="B1339" s="6">
        <v>-308.575317382813</v>
      </c>
    </row>
    <row r="1340" spans="1:2" ht="12.75">
      <c r="A1340" s="5">
        <v>42230.92708333333</v>
      </c>
      <c r="B1340" s="6">
        <v>-220.229141235352</v>
      </c>
    </row>
    <row r="1341" spans="1:2" ht="12.75">
      <c r="A1341" s="5">
        <v>42230.9375</v>
      </c>
      <c r="B1341" s="6">
        <v>-123.684074401855</v>
      </c>
    </row>
    <row r="1342" spans="1:2" ht="12.75">
      <c r="A1342" s="5">
        <v>42230.947916666664</v>
      </c>
      <c r="B1342" s="6">
        <v>-86.1999282836914</v>
      </c>
    </row>
    <row r="1343" spans="1:2" ht="12.75">
      <c r="A1343" s="5">
        <v>42230.95833333333</v>
      </c>
      <c r="B1343" s="6">
        <v>-62.4486427307129</v>
      </c>
    </row>
    <row r="1344" spans="1:2" ht="12.75">
      <c r="A1344" s="5">
        <v>42230.96875</v>
      </c>
      <c r="B1344" s="6">
        <v>-68.3776473999023</v>
      </c>
    </row>
    <row r="1345" spans="1:2" ht="12.75">
      <c r="A1345" s="5">
        <v>42230.979166666664</v>
      </c>
      <c r="B1345" s="6">
        <v>-44.0547027587891</v>
      </c>
    </row>
    <row r="1346" spans="1:2" ht="12.75">
      <c r="A1346" s="5">
        <v>42230.98958333333</v>
      </c>
      <c r="B1346" s="6">
        <v>-57.697093963623</v>
      </c>
    </row>
    <row r="1347" spans="1:2" ht="12.75">
      <c r="A1347" s="5">
        <v>42231</v>
      </c>
      <c r="B1347" s="6">
        <v>-31.3061981201172</v>
      </c>
    </row>
    <row r="1348" spans="1:2" ht="12.75">
      <c r="A1348" s="5">
        <v>42231.010416666664</v>
      </c>
      <c r="B1348" s="6">
        <v>87.843635559082</v>
      </c>
    </row>
    <row r="1349" spans="1:2" ht="12.75">
      <c r="A1349" s="5">
        <v>42231.02083333333</v>
      </c>
      <c r="B1349" s="6">
        <v>161.77409362793</v>
      </c>
    </row>
    <row r="1350" spans="1:2" ht="12.75">
      <c r="A1350" s="5">
        <v>42231.03125</v>
      </c>
      <c r="B1350" s="6">
        <v>175.646362304688</v>
      </c>
    </row>
    <row r="1351" spans="1:2" ht="12.75">
      <c r="A1351" s="5">
        <v>42231.041666666664</v>
      </c>
      <c r="B1351" s="6">
        <v>186.074630737305</v>
      </c>
    </row>
    <row r="1352" spans="1:2" ht="12.75">
      <c r="A1352" s="5">
        <v>42231.05208333333</v>
      </c>
      <c r="B1352" s="6">
        <v>158.298706054688</v>
      </c>
    </row>
    <row r="1353" spans="1:2" ht="12.75">
      <c r="A1353" s="5">
        <v>42231.0625</v>
      </c>
      <c r="B1353" s="6">
        <v>140.980163574219</v>
      </c>
    </row>
    <row r="1354" spans="1:2" ht="12.75">
      <c r="A1354" s="5">
        <v>42231.072916666664</v>
      </c>
      <c r="B1354" s="6">
        <v>136.279739379883</v>
      </c>
    </row>
    <row r="1355" spans="1:2" ht="12.75">
      <c r="A1355" s="5">
        <v>42231.08333333333</v>
      </c>
      <c r="B1355" s="6">
        <v>130.94140625</v>
      </c>
    </row>
    <row r="1356" spans="1:2" ht="12.75">
      <c r="A1356" s="5">
        <v>42231.09375</v>
      </c>
      <c r="B1356" s="6">
        <v>77.9800720214844</v>
      </c>
    </row>
    <row r="1357" spans="1:2" ht="12.75">
      <c r="A1357" s="5">
        <v>42231.104166666664</v>
      </c>
      <c r="B1357" s="6">
        <v>97.6100769042969</v>
      </c>
    </row>
    <row r="1358" spans="1:2" ht="12.75">
      <c r="A1358" s="5">
        <v>42231.11458333333</v>
      </c>
      <c r="B1358" s="6">
        <v>92.6108703613281</v>
      </c>
    </row>
    <row r="1359" spans="1:2" ht="12.75">
      <c r="A1359" s="5">
        <v>42231.125</v>
      </c>
      <c r="B1359" s="6">
        <v>139.367263793945</v>
      </c>
    </row>
    <row r="1360" spans="1:2" ht="12.75">
      <c r="A1360" s="5">
        <v>42231.135416666664</v>
      </c>
      <c r="B1360" s="6">
        <v>128.794174194336</v>
      </c>
    </row>
    <row r="1361" spans="1:2" ht="12.75">
      <c r="A1361" s="5">
        <v>42231.14583333333</v>
      </c>
      <c r="B1361" s="6">
        <v>136.470611572266</v>
      </c>
    </row>
    <row r="1362" spans="1:2" ht="12.75">
      <c r="A1362" s="5">
        <v>42231.15625</v>
      </c>
      <c r="B1362" s="6">
        <v>138.900817871094</v>
      </c>
    </row>
    <row r="1363" spans="1:2" ht="12.75">
      <c r="A1363" s="5">
        <v>42231.166666666664</v>
      </c>
      <c r="B1363" s="6">
        <v>170.026260375977</v>
      </c>
    </row>
    <row r="1364" spans="1:2" ht="12.75">
      <c r="A1364" s="5">
        <v>42231.17708333333</v>
      </c>
      <c r="B1364" s="6">
        <v>143.972198486328</v>
      </c>
    </row>
    <row r="1365" spans="1:2" ht="12.75">
      <c r="A1365" s="5">
        <v>42231.1875</v>
      </c>
      <c r="B1365" s="6">
        <v>140.844421386719</v>
      </c>
    </row>
    <row r="1366" spans="1:2" ht="12.75">
      <c r="A1366" s="5">
        <v>42231.197916666664</v>
      </c>
      <c r="B1366" s="6">
        <v>142.372909545898</v>
      </c>
    </row>
    <row r="1367" spans="1:2" ht="12.75">
      <c r="A1367" s="5">
        <v>42231.20833333333</v>
      </c>
      <c r="B1367" s="6">
        <v>153.045516967773</v>
      </c>
    </row>
    <row r="1368" spans="1:2" ht="12.75">
      <c r="A1368" s="5">
        <v>42231.21875</v>
      </c>
      <c r="B1368" s="6">
        <v>122.370376586914</v>
      </c>
    </row>
    <row r="1369" spans="1:2" ht="12.75">
      <c r="A1369" s="5">
        <v>42231.229166666664</v>
      </c>
      <c r="B1369" s="6">
        <v>145.717864990234</v>
      </c>
    </row>
    <row r="1370" spans="1:2" ht="12.75">
      <c r="A1370" s="5">
        <v>42231.23958333333</v>
      </c>
      <c r="B1370" s="6">
        <v>193.298950195313</v>
      </c>
    </row>
    <row r="1371" spans="1:2" ht="12.75">
      <c r="A1371" s="5">
        <v>42231.25</v>
      </c>
      <c r="B1371" s="6">
        <v>191.934951782227</v>
      </c>
    </row>
    <row r="1372" spans="1:2" ht="12.75">
      <c r="A1372" s="5">
        <v>42231.260416666664</v>
      </c>
      <c r="B1372" s="6">
        <v>192.67724609375</v>
      </c>
    </row>
    <row r="1373" spans="1:2" ht="12.75">
      <c r="A1373" s="5">
        <v>42231.27083333333</v>
      </c>
      <c r="B1373" s="6">
        <v>173.805099487305</v>
      </c>
    </row>
    <row r="1374" spans="1:2" ht="12.75">
      <c r="A1374" s="5">
        <v>42231.28125</v>
      </c>
      <c r="B1374" s="6">
        <v>141.42350769043</v>
      </c>
    </row>
    <row r="1375" spans="1:2" ht="12.75">
      <c r="A1375" s="5">
        <v>42231.291666666664</v>
      </c>
      <c r="B1375" s="6">
        <v>127.37621307373</v>
      </c>
    </row>
    <row r="1376" spans="1:2" ht="12.75">
      <c r="A1376" s="5">
        <v>42231.30208333333</v>
      </c>
      <c r="B1376" s="6">
        <v>116.189430236816</v>
      </c>
    </row>
    <row r="1377" spans="1:2" ht="12.75">
      <c r="A1377" s="5">
        <v>42231.3125</v>
      </c>
      <c r="B1377" s="6">
        <v>62.5988655090332</v>
      </c>
    </row>
    <row r="1378" spans="1:2" ht="12.75">
      <c r="A1378" s="5">
        <v>42231.322916666664</v>
      </c>
      <c r="B1378" s="6">
        <v>40.2931289672852</v>
      </c>
    </row>
    <row r="1379" spans="1:2" ht="12.75">
      <c r="A1379" s="5">
        <v>42231.33333333333</v>
      </c>
      <c r="B1379" s="6">
        <v>95.7686996459961</v>
      </c>
    </row>
    <row r="1380" spans="1:2" ht="12.75">
      <c r="A1380" s="5">
        <v>42231.34375</v>
      </c>
      <c r="B1380" s="6">
        <v>121.480537414551</v>
      </c>
    </row>
    <row r="1381" spans="1:2" ht="12.75">
      <c r="A1381" s="5">
        <v>42231.354166666664</v>
      </c>
      <c r="B1381" s="6">
        <v>142.337783813477</v>
      </c>
    </row>
    <row r="1382" spans="1:2" ht="12.75">
      <c r="A1382" s="5">
        <v>42231.36458333333</v>
      </c>
      <c r="B1382" s="6">
        <v>139.821136474609</v>
      </c>
    </row>
    <row r="1383" spans="1:2" ht="12.75">
      <c r="A1383" s="5">
        <v>42231.375</v>
      </c>
      <c r="B1383" s="6">
        <v>119.53685760498</v>
      </c>
    </row>
    <row r="1384" spans="1:2" ht="12.75">
      <c r="A1384" s="5">
        <v>42231.385416666664</v>
      </c>
      <c r="B1384" s="6">
        <v>123.704864501953</v>
      </c>
    </row>
    <row r="1385" spans="1:2" ht="12.75">
      <c r="A1385" s="5">
        <v>42231.39583333333</v>
      </c>
      <c r="B1385" s="6">
        <v>70.4932632446289</v>
      </c>
    </row>
    <row r="1386" spans="1:2" ht="12.75">
      <c r="A1386" s="5">
        <v>42231.40625</v>
      </c>
      <c r="B1386" s="6">
        <v>51.7860641479492</v>
      </c>
    </row>
    <row r="1387" spans="1:2" ht="12.75">
      <c r="A1387" s="5">
        <v>42231.416666666664</v>
      </c>
      <c r="B1387" s="6">
        <v>36.8467559814453</v>
      </c>
    </row>
    <row r="1388" spans="1:2" ht="12.75">
      <c r="A1388" s="5">
        <v>42231.42708333333</v>
      </c>
      <c r="B1388" s="6">
        <v>-116.223907470703</v>
      </c>
    </row>
    <row r="1389" spans="1:2" ht="12.75">
      <c r="A1389" s="5">
        <v>42231.4375</v>
      </c>
      <c r="B1389" s="6">
        <v>-219.623809814453</v>
      </c>
    </row>
    <row r="1390" spans="1:2" ht="12.75">
      <c r="A1390" s="5">
        <v>42231.447916666664</v>
      </c>
      <c r="B1390" s="6">
        <v>-253.219604492188</v>
      </c>
    </row>
    <row r="1391" spans="1:2" ht="12.75">
      <c r="A1391" s="5">
        <v>42231.45833333333</v>
      </c>
      <c r="B1391" s="6">
        <v>-251.880035400391</v>
      </c>
    </row>
    <row r="1392" spans="1:2" ht="12.75">
      <c r="A1392" s="5">
        <v>42231.46875</v>
      </c>
      <c r="B1392" s="6">
        <v>-380.677459716797</v>
      </c>
    </row>
    <row r="1393" spans="1:2" ht="12.75">
      <c r="A1393" s="5">
        <v>42231.479166666664</v>
      </c>
      <c r="B1393" s="6">
        <v>-468.774383544922</v>
      </c>
    </row>
    <row r="1394" spans="1:2" ht="12.75">
      <c r="A1394" s="5">
        <v>42231.48958333333</v>
      </c>
      <c r="B1394" s="6">
        <v>-445.140533447266</v>
      </c>
    </row>
    <row r="1395" spans="1:2" ht="12.75">
      <c r="A1395" s="5">
        <v>42231.5</v>
      </c>
      <c r="B1395" s="6">
        <v>-476.483551025391</v>
      </c>
    </row>
    <row r="1396" spans="1:2" ht="12.75">
      <c r="A1396" s="5">
        <v>42231.510416666664</v>
      </c>
      <c r="B1396" s="6">
        <v>-554.808471679688</v>
      </c>
    </row>
    <row r="1397" spans="1:2" ht="12.75">
      <c r="A1397" s="5">
        <v>42231.52083333333</v>
      </c>
      <c r="B1397" s="6">
        <v>-547.028442382813</v>
      </c>
    </row>
    <row r="1398" spans="1:2" ht="12.75">
      <c r="A1398" s="5">
        <v>42231.53125</v>
      </c>
      <c r="B1398" s="6">
        <v>-582.929382324219</v>
      </c>
    </row>
    <row r="1399" spans="1:2" ht="12.75">
      <c r="A1399" s="5">
        <v>42231.541666666664</v>
      </c>
      <c r="B1399" s="6">
        <v>-621.026611328125</v>
      </c>
    </row>
    <row r="1400" spans="1:2" ht="12.75">
      <c r="A1400" s="5">
        <v>42231.55208333333</v>
      </c>
      <c r="B1400" s="6">
        <v>-657.511596679688</v>
      </c>
    </row>
    <row r="1401" spans="1:2" ht="12.75">
      <c r="A1401" s="5">
        <v>42231.5625</v>
      </c>
      <c r="B1401" s="6">
        <v>-747.272338867188</v>
      </c>
    </row>
    <row r="1402" spans="1:2" ht="12.75">
      <c r="A1402" s="5">
        <v>42231.572916666664</v>
      </c>
      <c r="B1402" s="6">
        <v>-737.672973632813</v>
      </c>
    </row>
    <row r="1403" spans="1:2" ht="12.75">
      <c r="A1403" s="5">
        <v>42231.58333333333</v>
      </c>
      <c r="B1403" s="6">
        <v>-778.409362792969</v>
      </c>
    </row>
    <row r="1404" spans="1:2" ht="12.75">
      <c r="A1404" s="5">
        <v>42231.59375</v>
      </c>
      <c r="B1404" s="6">
        <v>-838.489501953125</v>
      </c>
    </row>
    <row r="1405" spans="1:2" ht="12.75">
      <c r="A1405" s="5">
        <v>42231.604166666664</v>
      </c>
      <c r="B1405" s="6">
        <v>-857.997436523438</v>
      </c>
    </row>
    <row r="1406" spans="1:2" ht="12.75">
      <c r="A1406" s="5">
        <v>42231.61458333333</v>
      </c>
      <c r="B1406" s="6">
        <v>-829.280151367188</v>
      </c>
    </row>
    <row r="1407" spans="1:2" ht="12.75">
      <c r="A1407" s="5">
        <v>42231.625</v>
      </c>
      <c r="B1407" s="6">
        <v>-900.875</v>
      </c>
    </row>
    <row r="1408" spans="1:2" ht="12.75">
      <c r="A1408" s="5">
        <v>42231.635416666664</v>
      </c>
      <c r="B1408" s="6">
        <v>-875.460205078125</v>
      </c>
    </row>
    <row r="1409" spans="1:2" ht="12.75">
      <c r="A1409" s="5">
        <v>42231.64583333333</v>
      </c>
      <c r="B1409" s="6">
        <v>-875.565856933594</v>
      </c>
    </row>
    <row r="1410" spans="1:2" ht="12.75">
      <c r="A1410" s="5">
        <v>42231.65625</v>
      </c>
      <c r="B1410" s="6">
        <v>-853.483947753906</v>
      </c>
    </row>
    <row r="1411" spans="1:2" ht="12.75">
      <c r="A1411" s="5">
        <v>42231.666666666664</v>
      </c>
      <c r="B1411" s="6">
        <v>-848.844543457031</v>
      </c>
    </row>
    <row r="1412" spans="1:2" ht="12.75">
      <c r="A1412" s="5">
        <v>42231.67708333333</v>
      </c>
      <c r="B1412" s="6">
        <v>-853.529479980469</v>
      </c>
    </row>
    <row r="1413" spans="1:2" ht="12.75">
      <c r="A1413" s="5">
        <v>42231.6875</v>
      </c>
      <c r="B1413" s="6">
        <v>-885.047790527344</v>
      </c>
    </row>
    <row r="1414" spans="1:2" ht="12.75">
      <c r="A1414" s="5">
        <v>42231.697916666664</v>
      </c>
      <c r="B1414" s="6">
        <v>-869.907897949219</v>
      </c>
    </row>
    <row r="1415" spans="1:2" ht="12.75">
      <c r="A1415" s="5">
        <v>42231.70833333333</v>
      </c>
      <c r="B1415" s="6">
        <v>-845.377380371094</v>
      </c>
    </row>
    <row r="1416" spans="1:2" ht="12.75">
      <c r="A1416" s="5">
        <v>42231.71875</v>
      </c>
      <c r="B1416" s="6">
        <v>-812.965576171875</v>
      </c>
    </row>
    <row r="1417" spans="1:2" ht="12.75">
      <c r="A1417" s="5">
        <v>42231.729166666664</v>
      </c>
      <c r="B1417" s="6">
        <v>-747.809997558594</v>
      </c>
    </row>
    <row r="1418" spans="1:2" ht="12.75">
      <c r="A1418" s="5">
        <v>42231.73958333333</v>
      </c>
      <c r="B1418" s="6">
        <v>-713.551696777344</v>
      </c>
    </row>
    <row r="1419" spans="1:2" ht="12.75">
      <c r="A1419" s="5">
        <v>42231.75</v>
      </c>
      <c r="B1419" s="6">
        <v>-724.567443847656</v>
      </c>
    </row>
    <row r="1420" spans="1:2" ht="12.75">
      <c r="A1420" s="5">
        <v>42231.760416666664</v>
      </c>
      <c r="B1420" s="6">
        <v>-681.085510253906</v>
      </c>
    </row>
    <row r="1421" spans="1:2" ht="12.75">
      <c r="A1421" s="5">
        <v>42231.77083333333</v>
      </c>
      <c r="B1421" s="6">
        <v>-600.987670898438</v>
      </c>
    </row>
    <row r="1422" spans="1:2" ht="12.75">
      <c r="A1422" s="5">
        <v>42231.78125</v>
      </c>
      <c r="B1422" s="6">
        <v>-594.586608886719</v>
      </c>
    </row>
    <row r="1423" spans="1:2" ht="12.75">
      <c r="A1423" s="5">
        <v>42231.791666666664</v>
      </c>
      <c r="B1423" s="6">
        <v>-575.827697753906</v>
      </c>
    </row>
    <row r="1424" spans="1:2" ht="12.75">
      <c r="A1424" s="5">
        <v>42231.80208333333</v>
      </c>
      <c r="B1424" s="6">
        <v>-529.658935546875</v>
      </c>
    </row>
    <row r="1425" spans="1:2" ht="12.75">
      <c r="A1425" s="5">
        <v>42231.8125</v>
      </c>
      <c r="B1425" s="6">
        <v>-503.550811767578</v>
      </c>
    </row>
    <row r="1426" spans="1:2" ht="12.75">
      <c r="A1426" s="5">
        <v>42231.822916666664</v>
      </c>
      <c r="B1426" s="6">
        <v>-502.163909912109</v>
      </c>
    </row>
    <row r="1427" spans="1:2" ht="12.75">
      <c r="A1427" s="5">
        <v>42231.83333333333</v>
      </c>
      <c r="B1427" s="6">
        <v>-484.294128417969</v>
      </c>
    </row>
    <row r="1428" spans="1:2" ht="12.75">
      <c r="A1428" s="5">
        <v>42231.84375</v>
      </c>
      <c r="B1428" s="6">
        <v>-368.200134277344</v>
      </c>
    </row>
    <row r="1429" spans="1:2" ht="12.75">
      <c r="A1429" s="5">
        <v>42231.854166666664</v>
      </c>
      <c r="B1429" s="6">
        <v>-290.735198974609</v>
      </c>
    </row>
    <row r="1430" spans="1:2" ht="12.75">
      <c r="A1430" s="5">
        <v>42231.86458333333</v>
      </c>
      <c r="B1430" s="6">
        <v>-235.268768310547</v>
      </c>
    </row>
    <row r="1431" spans="1:2" ht="12.75">
      <c r="A1431" s="5">
        <v>42231.875</v>
      </c>
      <c r="B1431" s="6">
        <v>-207.732162475586</v>
      </c>
    </row>
    <row r="1432" spans="1:2" ht="12.75">
      <c r="A1432" s="5">
        <v>42231.885416666664</v>
      </c>
      <c r="B1432" s="6">
        <v>-294.581237792969</v>
      </c>
    </row>
    <row r="1433" spans="1:2" ht="12.75">
      <c r="A1433" s="5">
        <v>42231.89583333333</v>
      </c>
      <c r="B1433" s="6">
        <v>-281.020599365234</v>
      </c>
    </row>
    <row r="1434" spans="1:2" ht="12.75">
      <c r="A1434" s="5">
        <v>42231.90625</v>
      </c>
      <c r="B1434" s="6">
        <v>-192.436431884766</v>
      </c>
    </row>
    <row r="1435" spans="1:2" ht="12.75">
      <c r="A1435" s="5">
        <v>42231.916666666664</v>
      </c>
      <c r="B1435" s="6">
        <v>-130.587509155273</v>
      </c>
    </row>
    <row r="1436" spans="1:2" ht="12.75">
      <c r="A1436" s="5">
        <v>42231.92708333333</v>
      </c>
      <c r="B1436" s="6">
        <v>14.6030731201172</v>
      </c>
    </row>
    <row r="1437" spans="1:2" ht="12.75">
      <c r="A1437" s="5">
        <v>42231.9375</v>
      </c>
      <c r="B1437" s="6">
        <v>54.5322570800781</v>
      </c>
    </row>
    <row r="1438" spans="1:2" ht="12.75">
      <c r="A1438" s="5">
        <v>42231.947916666664</v>
      </c>
      <c r="B1438" s="6">
        <v>72.8810577392578</v>
      </c>
    </row>
    <row r="1439" spans="1:2" ht="12.75">
      <c r="A1439" s="5">
        <v>42231.95833333333</v>
      </c>
      <c r="B1439" s="6">
        <v>75.7905197143555</v>
      </c>
    </row>
    <row r="1440" spans="1:2" ht="12.75">
      <c r="A1440" s="5">
        <v>42231.96875</v>
      </c>
      <c r="B1440" s="6">
        <v>161.921493530273</v>
      </c>
    </row>
    <row r="1441" spans="1:2" ht="12.75">
      <c r="A1441" s="5">
        <v>42231.979166666664</v>
      </c>
      <c r="B1441" s="6">
        <v>269.686737060547</v>
      </c>
    </row>
    <row r="1442" spans="1:2" ht="12.75">
      <c r="A1442" s="5">
        <v>42231.98958333333</v>
      </c>
      <c r="B1442" s="6">
        <v>250.909759521484</v>
      </c>
    </row>
    <row r="1443" spans="1:2" ht="12.75">
      <c r="A1443" s="5">
        <v>42232</v>
      </c>
      <c r="B1443" s="6">
        <v>234.629364013672</v>
      </c>
    </row>
    <row r="1444" spans="1:2" ht="12.75">
      <c r="A1444" s="5">
        <v>42232.010416666664</v>
      </c>
      <c r="B1444" s="6">
        <v>245.716827392578</v>
      </c>
    </row>
    <row r="1445" spans="1:2" ht="12.75">
      <c r="A1445" s="5">
        <v>42232.02083333333</v>
      </c>
      <c r="B1445" s="6">
        <v>279.294250488281</v>
      </c>
    </row>
    <row r="1446" spans="1:2" ht="12.75">
      <c r="A1446" s="5">
        <v>42232.03125</v>
      </c>
      <c r="B1446" s="6">
        <v>243.471649169922</v>
      </c>
    </row>
    <row r="1447" spans="1:2" ht="12.75">
      <c r="A1447" s="5">
        <v>42232.041666666664</v>
      </c>
      <c r="B1447" s="6">
        <v>193.572845458984</v>
      </c>
    </row>
    <row r="1448" spans="1:2" ht="12.75">
      <c r="A1448" s="5">
        <v>42232.05208333333</v>
      </c>
      <c r="B1448" s="6">
        <v>194.859359741211</v>
      </c>
    </row>
    <row r="1449" spans="1:2" ht="12.75">
      <c r="A1449" s="5">
        <v>42232.0625</v>
      </c>
      <c r="B1449" s="6">
        <v>226.721664428711</v>
      </c>
    </row>
    <row r="1450" spans="1:2" ht="12.75">
      <c r="A1450" s="5">
        <v>42232.072916666664</v>
      </c>
      <c r="B1450" s="6">
        <v>231.248168945313</v>
      </c>
    </row>
    <row r="1451" spans="1:2" ht="12.75">
      <c r="A1451" s="5">
        <v>42232.08333333333</v>
      </c>
      <c r="B1451" s="6">
        <v>205.806594848633</v>
      </c>
    </row>
    <row r="1452" spans="1:2" ht="12.75">
      <c r="A1452" s="5">
        <v>42232.09375</v>
      </c>
      <c r="B1452" s="6">
        <v>162.350280761719</v>
      </c>
    </row>
    <row r="1453" spans="1:2" ht="12.75">
      <c r="A1453" s="5">
        <v>42232.104166666664</v>
      </c>
      <c r="B1453" s="6">
        <v>191.117294311523</v>
      </c>
    </row>
    <row r="1454" spans="1:2" ht="12.75">
      <c r="A1454" s="5">
        <v>42232.11458333333</v>
      </c>
      <c r="B1454" s="6">
        <v>193.846633911133</v>
      </c>
    </row>
    <row r="1455" spans="1:2" ht="12.75">
      <c r="A1455" s="5">
        <v>42232.125</v>
      </c>
      <c r="B1455" s="6">
        <v>145.038635253906</v>
      </c>
    </row>
    <row r="1456" spans="1:2" ht="12.75">
      <c r="A1456" s="5">
        <v>42232.135416666664</v>
      </c>
      <c r="B1456" s="6">
        <v>145.096298217773</v>
      </c>
    </row>
    <row r="1457" spans="1:2" ht="12.75">
      <c r="A1457" s="5">
        <v>42232.14583333333</v>
      </c>
      <c r="B1457" s="6">
        <v>145.816497802734</v>
      </c>
    </row>
    <row r="1458" spans="1:2" ht="12.75">
      <c r="A1458" s="5">
        <v>42232.15625</v>
      </c>
      <c r="B1458" s="6">
        <v>150.526245117188</v>
      </c>
    </row>
    <row r="1459" spans="1:2" ht="12.75">
      <c r="A1459" s="5">
        <v>42232.166666666664</v>
      </c>
      <c r="B1459" s="6">
        <v>189.617767333984</v>
      </c>
    </row>
    <row r="1460" spans="1:2" ht="12.75">
      <c r="A1460" s="5">
        <v>42232.17708333333</v>
      </c>
      <c r="B1460" s="6">
        <v>192.47135925293</v>
      </c>
    </row>
    <row r="1461" spans="1:2" ht="12.75">
      <c r="A1461" s="5">
        <v>42232.1875</v>
      </c>
      <c r="B1461" s="6">
        <v>166.523452758789</v>
      </c>
    </row>
    <row r="1462" spans="1:2" ht="12.75">
      <c r="A1462" s="5">
        <v>42232.197916666664</v>
      </c>
      <c r="B1462" s="6">
        <v>141.263565063477</v>
      </c>
    </row>
    <row r="1463" spans="1:2" ht="12.75">
      <c r="A1463" s="5">
        <v>42232.20833333333</v>
      </c>
      <c r="B1463" s="6">
        <v>141.516723632813</v>
      </c>
    </row>
    <row r="1464" spans="1:2" ht="12.75">
      <c r="A1464" s="5">
        <v>42232.21875</v>
      </c>
      <c r="B1464" s="6">
        <v>126.816131591797</v>
      </c>
    </row>
    <row r="1465" spans="1:2" ht="12.75">
      <c r="A1465" s="5">
        <v>42232.229166666664</v>
      </c>
      <c r="B1465" s="6">
        <v>125.442321777344</v>
      </c>
    </row>
    <row r="1466" spans="1:2" ht="12.75">
      <c r="A1466" s="5">
        <v>42232.23958333333</v>
      </c>
      <c r="B1466" s="6">
        <v>148.865112304688</v>
      </c>
    </row>
    <row r="1467" spans="1:2" ht="12.75">
      <c r="A1467" s="5">
        <v>42232.25</v>
      </c>
      <c r="B1467" s="6">
        <v>197.117095947266</v>
      </c>
    </row>
    <row r="1468" spans="1:2" ht="12.75">
      <c r="A1468" s="5">
        <v>42232.260416666664</v>
      </c>
      <c r="B1468" s="6">
        <v>139.03645324707</v>
      </c>
    </row>
    <row r="1469" spans="1:2" ht="12.75">
      <c r="A1469" s="5">
        <v>42232.27083333333</v>
      </c>
      <c r="B1469" s="6">
        <v>79.1458129882813</v>
      </c>
    </row>
    <row r="1470" spans="1:2" ht="12.75">
      <c r="A1470" s="5">
        <v>42232.28125</v>
      </c>
      <c r="B1470" s="6">
        <v>82.6804046630859</v>
      </c>
    </row>
    <row r="1471" spans="1:2" ht="12.75">
      <c r="A1471" s="5">
        <v>42232.291666666664</v>
      </c>
      <c r="B1471" s="6">
        <v>85.2991333007813</v>
      </c>
    </row>
    <row r="1472" spans="1:2" ht="12.75">
      <c r="A1472" s="5">
        <v>42232.30208333333</v>
      </c>
      <c r="B1472" s="6">
        <v>100.581161499023</v>
      </c>
    </row>
    <row r="1473" spans="1:2" ht="12.75">
      <c r="A1473" s="5">
        <v>42232.3125</v>
      </c>
      <c r="B1473" s="6">
        <v>87.0457458496094</v>
      </c>
    </row>
    <row r="1474" spans="1:2" ht="12.75">
      <c r="A1474" s="5">
        <v>42232.322916666664</v>
      </c>
      <c r="B1474" s="6">
        <v>77.8015975952148</v>
      </c>
    </row>
    <row r="1475" spans="1:2" ht="12.75">
      <c r="A1475" s="5">
        <v>42232.33333333333</v>
      </c>
      <c r="B1475" s="6">
        <v>83.7088088989258</v>
      </c>
    </row>
    <row r="1476" spans="1:2" ht="12.75">
      <c r="A1476" s="5">
        <v>42232.34375</v>
      </c>
      <c r="B1476" s="6">
        <v>60.1898231506348</v>
      </c>
    </row>
    <row r="1477" spans="1:2" ht="12.75">
      <c r="A1477" s="5">
        <v>42232.354166666664</v>
      </c>
      <c r="B1477" s="6">
        <v>76.2178955078125</v>
      </c>
    </row>
    <row r="1478" spans="1:2" ht="12.75">
      <c r="A1478" s="5">
        <v>42232.36458333333</v>
      </c>
      <c r="B1478" s="6">
        <v>138.891906738281</v>
      </c>
    </row>
    <row r="1479" spans="1:2" ht="12.75">
      <c r="A1479" s="5">
        <v>42232.375</v>
      </c>
      <c r="B1479" s="6">
        <v>145.242156982422</v>
      </c>
    </row>
    <row r="1480" spans="1:2" ht="12.75">
      <c r="A1480" s="5">
        <v>42232.385416666664</v>
      </c>
      <c r="B1480" s="6">
        <v>159.597625732422</v>
      </c>
    </row>
    <row r="1481" spans="1:2" ht="12.75">
      <c r="A1481" s="5">
        <v>42232.39583333333</v>
      </c>
      <c r="B1481" s="6">
        <v>141.259399414063</v>
      </c>
    </row>
    <row r="1482" spans="1:2" ht="12.75">
      <c r="A1482" s="5">
        <v>42232.40625</v>
      </c>
      <c r="B1482" s="6">
        <v>147.527526855469</v>
      </c>
    </row>
    <row r="1483" spans="1:2" ht="12.75">
      <c r="A1483" s="5">
        <v>42232.416666666664</v>
      </c>
      <c r="B1483" s="6">
        <v>148.97932434082</v>
      </c>
    </row>
    <row r="1484" spans="1:2" ht="12.75">
      <c r="A1484" s="5">
        <v>42232.42708333333</v>
      </c>
      <c r="B1484" s="6">
        <v>71.7329788208008</v>
      </c>
    </row>
    <row r="1485" spans="1:2" ht="12.75">
      <c r="A1485" s="5">
        <v>42232.4375</v>
      </c>
      <c r="B1485" s="6">
        <v>39.9161491394043</v>
      </c>
    </row>
    <row r="1486" spans="1:2" ht="12.75">
      <c r="A1486" s="5">
        <v>42232.447916666664</v>
      </c>
      <c r="B1486" s="6">
        <v>45.4707832336426</v>
      </c>
    </row>
    <row r="1487" spans="1:2" ht="12.75">
      <c r="A1487" s="5">
        <v>42232.45833333333</v>
      </c>
      <c r="B1487" s="6">
        <v>21.9685173034668</v>
      </c>
    </row>
    <row r="1488" spans="1:2" ht="12.75">
      <c r="A1488" s="5">
        <v>42232.46875</v>
      </c>
      <c r="B1488" s="6">
        <v>-47.284351348877</v>
      </c>
    </row>
    <row r="1489" spans="1:2" ht="12.75">
      <c r="A1489" s="5">
        <v>42232.479166666664</v>
      </c>
      <c r="B1489" s="6">
        <v>-148.005157470703</v>
      </c>
    </row>
    <row r="1490" spans="1:2" ht="12.75">
      <c r="A1490" s="5">
        <v>42232.48958333333</v>
      </c>
      <c r="B1490" s="6">
        <v>-157.544616699219</v>
      </c>
    </row>
    <row r="1491" spans="1:2" ht="12.75">
      <c r="A1491" s="5">
        <v>42232.5</v>
      </c>
      <c r="B1491" s="6">
        <v>-137.220016479492</v>
      </c>
    </row>
    <row r="1492" spans="1:2" ht="12.75">
      <c r="A1492" s="5">
        <v>42232.510416666664</v>
      </c>
      <c r="B1492" s="6">
        <v>-151.715606689453</v>
      </c>
    </row>
    <row r="1493" spans="1:2" ht="12.75">
      <c r="A1493" s="5">
        <v>42232.52083333333</v>
      </c>
      <c r="B1493" s="6">
        <v>-159.01921081543</v>
      </c>
    </row>
    <row r="1494" spans="1:2" ht="12.75">
      <c r="A1494" s="5">
        <v>42232.53125</v>
      </c>
      <c r="B1494" s="6">
        <v>-162.25927734375</v>
      </c>
    </row>
    <row r="1495" spans="1:2" ht="12.75">
      <c r="A1495" s="5">
        <v>42232.541666666664</v>
      </c>
      <c r="B1495" s="6">
        <v>-144.402725219727</v>
      </c>
    </row>
    <row r="1496" spans="1:2" ht="12.75">
      <c r="A1496" s="5">
        <v>42232.55208333333</v>
      </c>
      <c r="B1496" s="6">
        <v>-208.455276489258</v>
      </c>
    </row>
    <row r="1497" spans="1:2" ht="12.75">
      <c r="A1497" s="5">
        <v>42232.5625</v>
      </c>
      <c r="B1497" s="6">
        <v>-233.975006103516</v>
      </c>
    </row>
    <row r="1498" spans="1:2" ht="12.75">
      <c r="A1498" s="5">
        <v>42232.572916666664</v>
      </c>
      <c r="B1498" s="6">
        <v>-247.618392944336</v>
      </c>
    </row>
    <row r="1499" spans="1:2" ht="12.75">
      <c r="A1499" s="5">
        <v>42232.58333333333</v>
      </c>
      <c r="B1499" s="6">
        <v>-255.04817199707</v>
      </c>
    </row>
    <row r="1500" spans="1:2" ht="12.75">
      <c r="A1500" s="5">
        <v>42232.59375</v>
      </c>
      <c r="B1500" s="6">
        <v>-256.427581787109</v>
      </c>
    </row>
    <row r="1501" spans="1:2" ht="12.75">
      <c r="A1501" s="5">
        <v>42232.604166666664</v>
      </c>
      <c r="B1501" s="6">
        <v>-259.064758300781</v>
      </c>
    </row>
    <row r="1502" spans="1:2" ht="12.75">
      <c r="A1502" s="5">
        <v>42232.61458333333</v>
      </c>
      <c r="B1502" s="6">
        <v>-242.549102783203</v>
      </c>
    </row>
    <row r="1503" spans="1:2" ht="12.75">
      <c r="A1503" s="5">
        <v>42232.625</v>
      </c>
      <c r="B1503" s="6">
        <v>-249.739196777344</v>
      </c>
    </row>
    <row r="1504" spans="1:2" ht="12.75">
      <c r="A1504" s="5">
        <v>42232.635416666664</v>
      </c>
      <c r="B1504" s="6">
        <v>-260.789306640625</v>
      </c>
    </row>
    <row r="1505" spans="1:2" ht="12.75">
      <c r="A1505" s="5">
        <v>42232.64583333333</v>
      </c>
      <c r="B1505" s="6">
        <v>-247.835784912109</v>
      </c>
    </row>
    <row r="1506" spans="1:2" ht="12.75">
      <c r="A1506" s="5">
        <v>42232.65625</v>
      </c>
      <c r="B1506" s="6">
        <v>-246.962478637695</v>
      </c>
    </row>
    <row r="1507" spans="1:2" ht="12.75">
      <c r="A1507" s="5">
        <v>42232.666666666664</v>
      </c>
      <c r="B1507" s="6">
        <v>-291.101257324219</v>
      </c>
    </row>
    <row r="1508" spans="1:2" ht="12.75">
      <c r="A1508" s="5">
        <v>42232.67708333333</v>
      </c>
      <c r="B1508" s="6">
        <v>-334.098449707031</v>
      </c>
    </row>
    <row r="1509" spans="1:2" ht="12.75">
      <c r="A1509" s="5">
        <v>42232.6875</v>
      </c>
      <c r="B1509" s="6">
        <v>-296.813842773438</v>
      </c>
    </row>
    <row r="1510" spans="1:2" ht="12.75">
      <c r="A1510" s="5">
        <v>42232.697916666664</v>
      </c>
      <c r="B1510" s="6">
        <v>-312.603851318359</v>
      </c>
    </row>
    <row r="1511" spans="1:2" ht="12.75">
      <c r="A1511" s="5">
        <v>42232.70833333333</v>
      </c>
      <c r="B1511" s="6">
        <v>-245.06901550293</v>
      </c>
    </row>
    <row r="1512" spans="1:2" ht="12.75">
      <c r="A1512" s="5">
        <v>42232.71875</v>
      </c>
      <c r="B1512" s="6">
        <v>-222.474304199219</v>
      </c>
    </row>
    <row r="1513" spans="1:2" ht="12.75">
      <c r="A1513" s="5">
        <v>42232.729166666664</v>
      </c>
      <c r="B1513" s="6">
        <v>-187.097290039063</v>
      </c>
    </row>
    <row r="1514" spans="1:2" ht="12.75">
      <c r="A1514" s="5">
        <v>42232.73958333333</v>
      </c>
      <c r="B1514" s="6">
        <v>-165.761322021484</v>
      </c>
    </row>
    <row r="1515" spans="1:2" ht="12.75">
      <c r="A1515" s="5">
        <v>42232.75</v>
      </c>
      <c r="B1515" s="6">
        <v>-222.523712158203</v>
      </c>
    </row>
    <row r="1516" spans="1:2" ht="12.75">
      <c r="A1516" s="5">
        <v>42232.760416666664</v>
      </c>
      <c r="B1516" s="6">
        <v>-178.650360107422</v>
      </c>
    </row>
    <row r="1517" spans="1:2" ht="12.75">
      <c r="A1517" s="5">
        <v>42232.77083333333</v>
      </c>
      <c r="B1517" s="6">
        <v>-188.770324707031</v>
      </c>
    </row>
    <row r="1518" spans="1:2" ht="12.75">
      <c r="A1518" s="5">
        <v>42232.78125</v>
      </c>
      <c r="B1518" s="6">
        <v>-181.453140258789</v>
      </c>
    </row>
    <row r="1519" spans="1:2" ht="12.75">
      <c r="A1519" s="5">
        <v>42232.791666666664</v>
      </c>
      <c r="B1519" s="6">
        <v>-210.167358398438</v>
      </c>
    </row>
    <row r="1520" spans="1:2" ht="12.75">
      <c r="A1520" s="5">
        <v>42232.80208333333</v>
      </c>
      <c r="B1520" s="6">
        <v>-201.164794921875</v>
      </c>
    </row>
    <row r="1521" spans="1:2" ht="12.75">
      <c r="A1521" s="5">
        <v>42232.8125</v>
      </c>
      <c r="B1521" s="6">
        <v>-179.446853637695</v>
      </c>
    </row>
    <row r="1522" spans="1:2" ht="12.75">
      <c r="A1522" s="5">
        <v>42232.822916666664</v>
      </c>
      <c r="B1522" s="6">
        <v>-146.950302124023</v>
      </c>
    </row>
    <row r="1523" spans="1:2" ht="12.75">
      <c r="A1523" s="5">
        <v>42232.83333333333</v>
      </c>
      <c r="B1523" s="6">
        <v>-141.303405761719</v>
      </c>
    </row>
    <row r="1524" spans="1:2" ht="12.75">
      <c r="A1524" s="5">
        <v>42232.84375</v>
      </c>
      <c r="B1524" s="6">
        <v>-65.2212066650391</v>
      </c>
    </row>
    <row r="1525" spans="1:2" ht="12.75">
      <c r="A1525" s="5">
        <v>42232.854166666664</v>
      </c>
      <c r="B1525" s="6">
        <v>3.73114824295044</v>
      </c>
    </row>
    <row r="1526" spans="1:2" ht="12.75">
      <c r="A1526" s="5">
        <v>42232.86458333333</v>
      </c>
      <c r="B1526" s="6">
        <v>95.587776184082</v>
      </c>
    </row>
    <row r="1527" spans="1:2" ht="12.75">
      <c r="A1527" s="5">
        <v>42232.875</v>
      </c>
      <c r="B1527" s="6">
        <v>86.4142761230469</v>
      </c>
    </row>
    <row r="1528" spans="1:2" ht="12.75">
      <c r="A1528" s="5">
        <v>42232.885416666664</v>
      </c>
      <c r="B1528" s="6">
        <v>77.5725860595703</v>
      </c>
    </row>
    <row r="1529" spans="1:2" ht="12.75">
      <c r="A1529" s="5">
        <v>42232.89583333333</v>
      </c>
      <c r="B1529" s="6">
        <v>34.9367599487305</v>
      </c>
    </row>
    <row r="1530" spans="1:2" ht="12.75">
      <c r="A1530" s="5">
        <v>42232.90625</v>
      </c>
      <c r="B1530" s="6">
        <v>-11.4727458953857</v>
      </c>
    </row>
    <row r="1531" spans="1:2" ht="12.75">
      <c r="A1531" s="5">
        <v>42232.916666666664</v>
      </c>
      <c r="B1531" s="6">
        <v>36.6870803833008</v>
      </c>
    </row>
    <row r="1532" spans="1:2" ht="12.75">
      <c r="A1532" s="5">
        <v>42232.92708333333</v>
      </c>
      <c r="B1532" s="6">
        <v>59.7240562438965</v>
      </c>
    </row>
    <row r="1533" spans="1:2" ht="12.75">
      <c r="A1533" s="5">
        <v>42232.9375</v>
      </c>
      <c r="B1533" s="6">
        <v>127.469940185547</v>
      </c>
    </row>
    <row r="1534" spans="1:2" ht="12.75">
      <c r="A1534" s="5">
        <v>42232.947916666664</v>
      </c>
      <c r="B1534" s="6">
        <v>158.944885253906</v>
      </c>
    </row>
    <row r="1535" spans="1:2" ht="12.75">
      <c r="A1535" s="5">
        <v>42232.95833333333</v>
      </c>
      <c r="B1535" s="6">
        <v>220.497909545898</v>
      </c>
    </row>
    <row r="1536" spans="1:2" ht="12.75">
      <c r="A1536" s="5">
        <v>42232.96875</v>
      </c>
      <c r="B1536" s="6">
        <v>321.287353515625</v>
      </c>
    </row>
    <row r="1537" spans="1:2" ht="12.75">
      <c r="A1537" s="5">
        <v>42232.979166666664</v>
      </c>
      <c r="B1537" s="6">
        <v>303.690795898438</v>
      </c>
    </row>
    <row r="1538" spans="1:2" ht="12.75">
      <c r="A1538" s="5">
        <v>42232.98958333333</v>
      </c>
      <c r="B1538" s="6">
        <v>259.582885742188</v>
      </c>
    </row>
    <row r="1539" spans="1:2" ht="12.75">
      <c r="A1539" s="5">
        <v>42233</v>
      </c>
      <c r="B1539" s="6">
        <v>299.208984375</v>
      </c>
    </row>
    <row r="1540" spans="1:2" ht="12.75">
      <c r="A1540" s="5">
        <v>42233.010416666664</v>
      </c>
      <c r="B1540" s="6">
        <v>373.64892578125</v>
      </c>
    </row>
    <row r="1541" spans="1:2" ht="12.75">
      <c r="A1541" s="5">
        <v>42233.02083333333</v>
      </c>
      <c r="B1541" s="6">
        <v>385.044311523438</v>
      </c>
    </row>
    <row r="1542" spans="1:2" ht="12.75">
      <c r="A1542" s="5">
        <v>42233.03125</v>
      </c>
      <c r="B1542" s="6">
        <v>361.214385986328</v>
      </c>
    </row>
    <row r="1543" spans="1:2" ht="12.75">
      <c r="A1543" s="5">
        <v>42233.041666666664</v>
      </c>
      <c r="B1543" s="6">
        <v>366.317626953125</v>
      </c>
    </row>
    <row r="1544" spans="1:2" ht="12.75">
      <c r="A1544" s="5">
        <v>42233.05208333333</v>
      </c>
      <c r="B1544" s="6">
        <v>362.787841796875</v>
      </c>
    </row>
    <row r="1545" spans="1:2" ht="12.75">
      <c r="A1545" s="5">
        <v>42233.0625</v>
      </c>
      <c r="B1545" s="6">
        <v>366.127990722656</v>
      </c>
    </row>
    <row r="1546" spans="1:2" ht="12.75">
      <c r="A1546" s="5">
        <v>42233.072916666664</v>
      </c>
      <c r="B1546" s="6">
        <v>323.779663085938</v>
      </c>
    </row>
    <row r="1547" spans="1:2" ht="12.75">
      <c r="A1547" s="5">
        <v>42233.08333333333</v>
      </c>
      <c r="B1547" s="6">
        <v>335.054962158203</v>
      </c>
    </row>
    <row r="1548" spans="1:2" ht="12.75">
      <c r="A1548" s="5">
        <v>42233.09375</v>
      </c>
      <c r="B1548" s="6">
        <v>356.889221191406</v>
      </c>
    </row>
    <row r="1549" spans="1:2" ht="12.75">
      <c r="A1549" s="5">
        <v>42233.104166666664</v>
      </c>
      <c r="B1549" s="6">
        <v>334.207244873047</v>
      </c>
    </row>
    <row r="1550" spans="1:2" ht="12.75">
      <c r="A1550" s="5">
        <v>42233.11458333333</v>
      </c>
      <c r="B1550" s="6">
        <v>339.027557373047</v>
      </c>
    </row>
    <row r="1551" spans="1:2" ht="12.75">
      <c r="A1551" s="5">
        <v>42233.125</v>
      </c>
      <c r="B1551" s="6">
        <v>389.872100830078</v>
      </c>
    </row>
    <row r="1552" spans="1:2" ht="12.75">
      <c r="A1552" s="5">
        <v>42233.135416666664</v>
      </c>
      <c r="B1552" s="6">
        <v>385.475982666016</v>
      </c>
    </row>
    <row r="1553" spans="1:2" ht="12.75">
      <c r="A1553" s="5">
        <v>42233.14583333333</v>
      </c>
      <c r="B1553" s="6">
        <v>394.513336181641</v>
      </c>
    </row>
    <row r="1554" spans="1:2" ht="12.75">
      <c r="A1554" s="5">
        <v>42233.15625</v>
      </c>
      <c r="B1554" s="6">
        <v>403.934051513672</v>
      </c>
    </row>
    <row r="1555" spans="1:2" ht="12.75">
      <c r="A1555" s="5">
        <v>42233.166666666664</v>
      </c>
      <c r="B1555" s="6">
        <v>348.785430908203</v>
      </c>
    </row>
    <row r="1556" spans="1:2" ht="12.75">
      <c r="A1556" s="5">
        <v>42233.17708333333</v>
      </c>
      <c r="B1556" s="6">
        <v>308.054077148438</v>
      </c>
    </row>
    <row r="1557" spans="1:2" ht="12.75">
      <c r="A1557" s="5">
        <v>42233.1875</v>
      </c>
      <c r="B1557" s="6">
        <v>296.286041259766</v>
      </c>
    </row>
    <row r="1558" spans="1:2" ht="12.75">
      <c r="A1558" s="5">
        <v>42233.197916666664</v>
      </c>
      <c r="B1558" s="6">
        <v>262.216339111328</v>
      </c>
    </row>
    <row r="1559" spans="1:2" ht="12.75">
      <c r="A1559" s="5">
        <v>42233.20833333333</v>
      </c>
      <c r="B1559" s="6">
        <v>257.870849609375</v>
      </c>
    </row>
    <row r="1560" spans="1:2" ht="12.75">
      <c r="A1560" s="5">
        <v>42233.21875</v>
      </c>
      <c r="B1560" s="6">
        <v>213.199920654297</v>
      </c>
    </row>
    <row r="1561" spans="1:2" ht="12.75">
      <c r="A1561" s="5">
        <v>42233.229166666664</v>
      </c>
      <c r="B1561" s="6">
        <v>175.676177978516</v>
      </c>
    </row>
    <row r="1562" spans="1:2" ht="12.75">
      <c r="A1562" s="5">
        <v>42233.23958333333</v>
      </c>
      <c r="B1562" s="6">
        <v>182.147369384766</v>
      </c>
    </row>
    <row r="1563" spans="1:2" ht="12.75">
      <c r="A1563" s="5">
        <v>42233.25</v>
      </c>
      <c r="B1563" s="6">
        <v>181.389129638672</v>
      </c>
    </row>
    <row r="1564" spans="1:2" ht="12.75">
      <c r="A1564" s="5">
        <v>42233.260416666664</v>
      </c>
      <c r="B1564" s="6">
        <v>212.772323608398</v>
      </c>
    </row>
    <row r="1565" spans="1:2" ht="12.75">
      <c r="A1565" s="5">
        <v>42233.27083333333</v>
      </c>
      <c r="B1565" s="6">
        <v>180.717514038086</v>
      </c>
    </row>
    <row r="1566" spans="1:2" ht="12.75">
      <c r="A1566" s="5">
        <v>42233.28125</v>
      </c>
      <c r="B1566" s="6">
        <v>163.73469543457</v>
      </c>
    </row>
    <row r="1567" spans="1:2" ht="12.75">
      <c r="A1567" s="5">
        <v>42233.291666666664</v>
      </c>
      <c r="B1567" s="6">
        <v>204.47380065918</v>
      </c>
    </row>
    <row r="1568" spans="1:2" ht="12.75">
      <c r="A1568" s="5">
        <v>42233.30208333333</v>
      </c>
      <c r="B1568" s="6">
        <v>153.881866455078</v>
      </c>
    </row>
    <row r="1569" spans="1:2" ht="12.75">
      <c r="A1569" s="5">
        <v>42233.3125</v>
      </c>
      <c r="B1569" s="6">
        <v>181.574127197266</v>
      </c>
    </row>
    <row r="1570" spans="1:2" ht="12.75">
      <c r="A1570" s="5">
        <v>42233.322916666664</v>
      </c>
      <c r="B1570" s="6">
        <v>226.730895996094</v>
      </c>
    </row>
    <row r="1571" spans="1:2" ht="12.75">
      <c r="A1571" s="5">
        <v>42233.33333333333</v>
      </c>
      <c r="B1571" s="6">
        <v>225.535247802734</v>
      </c>
    </row>
    <row r="1572" spans="1:2" ht="12.75">
      <c r="A1572" s="5">
        <v>42233.34375</v>
      </c>
      <c r="B1572" s="6">
        <v>163.825714111328</v>
      </c>
    </row>
    <row r="1573" spans="1:2" ht="12.75">
      <c r="A1573" s="5">
        <v>42233.354166666664</v>
      </c>
      <c r="B1573" s="6">
        <v>160.842224121094</v>
      </c>
    </row>
    <row r="1574" spans="1:2" ht="12.75">
      <c r="A1574" s="5">
        <v>42233.36458333333</v>
      </c>
      <c r="B1574" s="6">
        <v>159.756149291992</v>
      </c>
    </row>
    <row r="1575" spans="1:2" ht="12.75">
      <c r="A1575" s="5">
        <v>42233.375</v>
      </c>
      <c r="B1575" s="6">
        <v>151.606399536133</v>
      </c>
    </row>
    <row r="1576" spans="1:2" ht="12.75">
      <c r="A1576" s="5">
        <v>42233.385416666664</v>
      </c>
      <c r="B1576" s="6">
        <v>124.43709564209</v>
      </c>
    </row>
    <row r="1577" spans="1:2" ht="12.75">
      <c r="A1577" s="5">
        <v>42233.39583333333</v>
      </c>
      <c r="B1577" s="6">
        <v>142.895889282227</v>
      </c>
    </row>
    <row r="1578" spans="1:2" ht="12.75">
      <c r="A1578" s="5">
        <v>42233.40625</v>
      </c>
      <c r="B1578" s="6">
        <v>148.672821044922</v>
      </c>
    </row>
    <row r="1579" spans="1:2" ht="12.75">
      <c r="A1579" s="5">
        <v>42233.416666666664</v>
      </c>
      <c r="B1579" s="6">
        <v>145.115447998047</v>
      </c>
    </row>
    <row r="1580" spans="1:2" ht="12.75">
      <c r="A1580" s="5">
        <v>42233.42708333333</v>
      </c>
      <c r="B1580" s="6">
        <v>193.555923461914</v>
      </c>
    </row>
    <row r="1581" spans="1:2" ht="12.75">
      <c r="A1581" s="5">
        <v>42233.4375</v>
      </c>
      <c r="B1581" s="6">
        <v>229.61946105957</v>
      </c>
    </row>
    <row r="1582" spans="1:2" ht="12.75">
      <c r="A1582" s="5">
        <v>42233.447916666664</v>
      </c>
      <c r="B1582" s="6">
        <v>222.747268676758</v>
      </c>
    </row>
    <row r="1583" spans="1:2" ht="12.75">
      <c r="A1583" s="5">
        <v>42233.45833333333</v>
      </c>
      <c r="B1583" s="6">
        <v>186.550674438477</v>
      </c>
    </row>
    <row r="1584" spans="1:2" ht="12.75">
      <c r="A1584" s="5">
        <v>42233.46875</v>
      </c>
      <c r="B1584" s="6">
        <v>113.476043701172</v>
      </c>
    </row>
    <row r="1585" spans="1:2" ht="12.75">
      <c r="A1585" s="5">
        <v>42233.479166666664</v>
      </c>
      <c r="B1585" s="6">
        <v>77.5982437133789</v>
      </c>
    </row>
    <row r="1586" spans="1:2" ht="12.75">
      <c r="A1586" s="5">
        <v>42233.48958333333</v>
      </c>
      <c r="B1586" s="6">
        <v>78.1705703735352</v>
      </c>
    </row>
    <row r="1587" spans="1:2" ht="12.75">
      <c r="A1587" s="5">
        <v>42233.5</v>
      </c>
      <c r="B1587" s="6">
        <v>54.754077911377</v>
      </c>
    </row>
    <row r="1588" spans="1:2" ht="12.75">
      <c r="A1588" s="5">
        <v>42233.510416666664</v>
      </c>
      <c r="B1588" s="6">
        <v>-39.574634552002</v>
      </c>
    </row>
    <row r="1589" spans="1:2" ht="12.75">
      <c r="A1589" s="5">
        <v>42233.52083333333</v>
      </c>
      <c r="B1589" s="6">
        <v>-64.8180236816406</v>
      </c>
    </row>
    <row r="1590" spans="1:2" ht="12.75">
      <c r="A1590" s="5">
        <v>42233.53125</v>
      </c>
      <c r="B1590" s="6">
        <v>-18.8992900848389</v>
      </c>
    </row>
    <row r="1591" spans="1:2" ht="12.75">
      <c r="A1591" s="5">
        <v>42233.541666666664</v>
      </c>
      <c r="B1591" s="6">
        <v>-13.8120193481445</v>
      </c>
    </row>
    <row r="1592" spans="1:2" ht="12.75">
      <c r="A1592" s="5">
        <v>42233.55208333333</v>
      </c>
      <c r="B1592" s="6">
        <v>37.5403175354004</v>
      </c>
    </row>
    <row r="1593" spans="1:2" ht="12.75">
      <c r="A1593" s="5">
        <v>42233.5625</v>
      </c>
      <c r="B1593" s="6">
        <v>70.09423828125</v>
      </c>
    </row>
    <row r="1594" spans="1:2" ht="12.75">
      <c r="A1594" s="5">
        <v>42233.572916666664</v>
      </c>
      <c r="B1594" s="6">
        <v>182.243576049805</v>
      </c>
    </row>
    <row r="1595" spans="1:2" ht="12.75">
      <c r="A1595" s="5">
        <v>42233.58333333333</v>
      </c>
      <c r="B1595" s="6">
        <v>155.252517700195</v>
      </c>
    </row>
    <row r="1596" spans="1:2" ht="12.75">
      <c r="A1596" s="5">
        <v>42233.59375</v>
      </c>
      <c r="B1596" s="6">
        <v>107.663078308105</v>
      </c>
    </row>
    <row r="1597" spans="1:2" ht="12.75">
      <c r="A1597" s="5">
        <v>42233.604166666664</v>
      </c>
      <c r="B1597" s="6">
        <v>108.570236206055</v>
      </c>
    </row>
    <row r="1598" spans="1:2" ht="12.75">
      <c r="A1598" s="5">
        <v>42233.61458333333</v>
      </c>
      <c r="B1598" s="6">
        <v>98.0932846069336</v>
      </c>
    </row>
    <row r="1599" spans="1:2" ht="12.75">
      <c r="A1599" s="5">
        <v>42233.625</v>
      </c>
      <c r="B1599" s="6">
        <v>87.582633972168</v>
      </c>
    </row>
    <row r="1600" spans="1:2" ht="12.75">
      <c r="A1600" s="5">
        <v>42233.635416666664</v>
      </c>
      <c r="B1600" s="6">
        <v>89.7298049926758</v>
      </c>
    </row>
    <row r="1601" spans="1:2" ht="12.75">
      <c r="A1601" s="5">
        <v>42233.64583333333</v>
      </c>
      <c r="B1601" s="6">
        <v>66.4198226928711</v>
      </c>
    </row>
    <row r="1602" spans="1:2" ht="12.75">
      <c r="A1602" s="5">
        <v>42233.65625</v>
      </c>
      <c r="B1602" s="6">
        <v>59.4105339050293</v>
      </c>
    </row>
    <row r="1603" spans="1:2" ht="12.75">
      <c r="A1603" s="5">
        <v>42233.666666666664</v>
      </c>
      <c r="B1603" s="6">
        <v>80.983283996582</v>
      </c>
    </row>
    <row r="1604" spans="1:2" ht="12.75">
      <c r="A1604" s="5">
        <v>42233.67708333333</v>
      </c>
      <c r="B1604" s="6">
        <v>104.294845581055</v>
      </c>
    </row>
    <row r="1605" spans="1:2" ht="12.75">
      <c r="A1605" s="5">
        <v>42233.6875</v>
      </c>
      <c r="B1605" s="6">
        <v>124.054656982422</v>
      </c>
    </row>
    <row r="1606" spans="1:2" ht="12.75">
      <c r="A1606" s="5">
        <v>42233.697916666664</v>
      </c>
      <c r="B1606" s="6">
        <v>140.772735595703</v>
      </c>
    </row>
    <row r="1607" spans="1:2" ht="12.75">
      <c r="A1607" s="5">
        <v>42233.70833333333</v>
      </c>
      <c r="B1607" s="6">
        <v>155.310668945313</v>
      </c>
    </row>
    <row r="1608" spans="1:2" ht="12.75">
      <c r="A1608" s="5">
        <v>42233.71875</v>
      </c>
      <c r="B1608" s="6">
        <v>161.633392333984</v>
      </c>
    </row>
    <row r="1609" spans="1:2" ht="12.75">
      <c r="A1609" s="5">
        <v>42233.729166666664</v>
      </c>
      <c r="B1609" s="6">
        <v>143.66259765625</v>
      </c>
    </row>
    <row r="1610" spans="1:2" ht="12.75">
      <c r="A1610" s="5">
        <v>42233.73958333333</v>
      </c>
      <c r="B1610" s="6">
        <v>103.542907714844</v>
      </c>
    </row>
    <row r="1611" spans="1:2" ht="12.75">
      <c r="A1611" s="5">
        <v>42233.75</v>
      </c>
      <c r="B1611" s="6">
        <v>10.6789216995239</v>
      </c>
    </row>
    <row r="1612" spans="1:2" ht="12.75">
      <c r="A1612" s="5">
        <v>42233.760416666664</v>
      </c>
      <c r="B1612" s="6">
        <v>-28.5086860656738</v>
      </c>
    </row>
    <row r="1613" spans="1:2" ht="12.75">
      <c r="A1613" s="5">
        <v>42233.77083333333</v>
      </c>
      <c r="B1613" s="6">
        <v>-41.6679267883301</v>
      </c>
    </row>
    <row r="1614" spans="1:2" ht="12.75">
      <c r="A1614" s="5">
        <v>42233.78125</v>
      </c>
      <c r="B1614" s="6">
        <v>-3.98442077636719</v>
      </c>
    </row>
    <row r="1615" spans="1:2" ht="12.75">
      <c r="A1615" s="5">
        <v>42233.791666666664</v>
      </c>
      <c r="B1615" s="6">
        <v>-30.1375427246094</v>
      </c>
    </row>
    <row r="1616" spans="1:2" ht="12.75">
      <c r="A1616" s="5">
        <v>42233.80208333333</v>
      </c>
      <c r="B1616" s="6">
        <v>101.871086120605</v>
      </c>
    </row>
    <row r="1617" spans="1:2" ht="12.75">
      <c r="A1617" s="5">
        <v>42233.8125</v>
      </c>
      <c r="B1617" s="6">
        <v>122.867584228516</v>
      </c>
    </row>
    <row r="1618" spans="1:2" ht="12.75">
      <c r="A1618" s="5">
        <v>42233.822916666664</v>
      </c>
      <c r="B1618" s="6">
        <v>47.2634468078613</v>
      </c>
    </row>
    <row r="1619" spans="1:2" ht="12.75">
      <c r="A1619" s="5">
        <v>42233.83333333333</v>
      </c>
      <c r="B1619" s="6">
        <v>54.0584487915039</v>
      </c>
    </row>
    <row r="1620" spans="1:2" ht="12.75">
      <c r="A1620" s="5">
        <v>42233.84375</v>
      </c>
      <c r="B1620" s="6">
        <v>144.276596069336</v>
      </c>
    </row>
    <row r="1621" spans="1:2" ht="12.75">
      <c r="A1621" s="5">
        <v>42233.854166666664</v>
      </c>
      <c r="B1621" s="6">
        <v>184.026992797852</v>
      </c>
    </row>
    <row r="1622" spans="1:2" ht="12.75">
      <c r="A1622" s="5">
        <v>42233.86458333333</v>
      </c>
      <c r="B1622" s="6">
        <v>223.980407714844</v>
      </c>
    </row>
    <row r="1623" spans="1:2" ht="12.75">
      <c r="A1623" s="5">
        <v>42233.875</v>
      </c>
      <c r="B1623" s="6">
        <v>233.288970947266</v>
      </c>
    </row>
    <row r="1624" spans="1:2" ht="12.75">
      <c r="A1624" s="5">
        <v>42233.885416666664</v>
      </c>
      <c r="B1624" s="6">
        <v>228.263046264648</v>
      </c>
    </row>
    <row r="1625" spans="1:2" ht="12.75">
      <c r="A1625" s="5">
        <v>42233.89583333333</v>
      </c>
      <c r="B1625" s="6">
        <v>252.688003540039</v>
      </c>
    </row>
    <row r="1626" spans="1:2" ht="12.75">
      <c r="A1626" s="5">
        <v>42233.90625</v>
      </c>
      <c r="B1626" s="6">
        <v>217.54963684082</v>
      </c>
    </row>
    <row r="1627" spans="1:2" ht="12.75">
      <c r="A1627" s="5">
        <v>42233.916666666664</v>
      </c>
      <c r="B1627" s="6">
        <v>246.960800170898</v>
      </c>
    </row>
    <row r="1628" spans="1:2" ht="12.75">
      <c r="A1628" s="5">
        <v>42233.92708333333</v>
      </c>
      <c r="B1628" s="6">
        <v>336.024536132813</v>
      </c>
    </row>
    <row r="1629" spans="1:2" ht="12.75">
      <c r="A1629" s="5">
        <v>42233.9375</v>
      </c>
      <c r="B1629" s="6">
        <v>324.074401855469</v>
      </c>
    </row>
    <row r="1630" spans="1:2" ht="12.75">
      <c r="A1630" s="5">
        <v>42233.947916666664</v>
      </c>
      <c r="B1630" s="6">
        <v>241.124923706055</v>
      </c>
    </row>
    <row r="1631" spans="1:2" ht="12.75">
      <c r="A1631" s="5">
        <v>42233.95833333333</v>
      </c>
      <c r="B1631" s="6">
        <v>265.814636230469</v>
      </c>
    </row>
    <row r="1632" spans="1:2" ht="12.75">
      <c r="A1632" s="5">
        <v>42233.96875</v>
      </c>
      <c r="B1632" s="6">
        <v>172.394592285156</v>
      </c>
    </row>
    <row r="1633" spans="1:2" ht="12.75">
      <c r="A1633" s="5">
        <v>42233.979166666664</v>
      </c>
      <c r="B1633" s="6">
        <v>355.102416992188</v>
      </c>
    </row>
    <row r="1634" spans="1:2" ht="12.75">
      <c r="A1634" s="5">
        <v>42233.98958333333</v>
      </c>
      <c r="B1634" s="6">
        <v>386.092620849609</v>
      </c>
    </row>
    <row r="1635" spans="1:2" ht="12.75">
      <c r="A1635" s="5">
        <v>42234</v>
      </c>
      <c r="B1635" s="6">
        <v>387.589416503906</v>
      </c>
    </row>
    <row r="1636" spans="1:2" ht="12.75">
      <c r="A1636" s="5">
        <v>42234.010416666664</v>
      </c>
      <c r="B1636" s="6">
        <v>338.610931396484</v>
      </c>
    </row>
    <row r="1637" spans="1:2" ht="12.75">
      <c r="A1637" s="5">
        <v>42234.02083333333</v>
      </c>
      <c r="B1637" s="6">
        <v>344.269927978516</v>
      </c>
    </row>
    <row r="1638" spans="1:2" ht="12.75">
      <c r="A1638" s="5">
        <v>42234.03125</v>
      </c>
      <c r="B1638" s="6">
        <v>349.648040771484</v>
      </c>
    </row>
    <row r="1639" spans="1:2" ht="12.75">
      <c r="A1639" s="5">
        <v>42234.041666666664</v>
      </c>
      <c r="B1639" s="6">
        <v>392.308654785156</v>
      </c>
    </row>
    <row r="1640" spans="1:2" ht="12.75">
      <c r="A1640" s="5">
        <v>42234.05208333333</v>
      </c>
      <c r="B1640" s="6">
        <v>390.324340820313</v>
      </c>
    </row>
    <row r="1641" spans="1:2" ht="12.75">
      <c r="A1641" s="5">
        <v>42234.0625</v>
      </c>
      <c r="B1641" s="6">
        <v>395.29443359375</v>
      </c>
    </row>
    <row r="1642" spans="1:2" ht="12.75">
      <c r="A1642" s="5">
        <v>42234.072916666664</v>
      </c>
      <c r="B1642" s="6">
        <v>342.527191162109</v>
      </c>
    </row>
    <row r="1643" spans="1:2" ht="12.75">
      <c r="A1643" s="5">
        <v>42234.08333333333</v>
      </c>
      <c r="B1643" s="6">
        <v>377.871978759766</v>
      </c>
    </row>
    <row r="1644" spans="1:2" ht="12.75">
      <c r="A1644" s="5">
        <v>42234.09375</v>
      </c>
      <c r="B1644" s="6">
        <v>390.263641357422</v>
      </c>
    </row>
    <row r="1645" spans="1:2" ht="12.75">
      <c r="A1645" s="5">
        <v>42234.104166666664</v>
      </c>
      <c r="B1645" s="6">
        <v>375.848022460938</v>
      </c>
    </row>
    <row r="1646" spans="1:2" ht="12.75">
      <c r="A1646" s="5">
        <v>42234.11458333333</v>
      </c>
      <c r="B1646" s="6">
        <v>403.766815185547</v>
      </c>
    </row>
    <row r="1647" spans="1:2" ht="12.75">
      <c r="A1647" s="5">
        <v>42234.125</v>
      </c>
      <c r="B1647" s="6">
        <v>326.820251464844</v>
      </c>
    </row>
    <row r="1648" spans="1:2" ht="12.75">
      <c r="A1648" s="5">
        <v>42234.135416666664</v>
      </c>
      <c r="B1648" s="6">
        <v>307.817901611328</v>
      </c>
    </row>
    <row r="1649" spans="1:2" ht="12.75">
      <c r="A1649" s="5">
        <v>42234.14583333333</v>
      </c>
      <c r="B1649" s="6">
        <v>299.867980957031</v>
      </c>
    </row>
    <row r="1650" spans="1:2" ht="12.75">
      <c r="A1650" s="5">
        <v>42234.15625</v>
      </c>
      <c r="B1650" s="6">
        <v>287.089752197266</v>
      </c>
    </row>
    <row r="1651" spans="1:2" ht="12.75">
      <c r="A1651" s="5">
        <v>42234.166666666664</v>
      </c>
      <c r="B1651" s="6">
        <v>283.335357666016</v>
      </c>
    </row>
    <row r="1652" spans="1:2" ht="12.75">
      <c r="A1652" s="5">
        <v>42234.17708333333</v>
      </c>
      <c r="B1652" s="6">
        <v>251.832962036133</v>
      </c>
    </row>
    <row r="1653" spans="1:2" ht="12.75">
      <c r="A1653" s="5">
        <v>42234.1875</v>
      </c>
      <c r="B1653" s="6">
        <v>203.426467895508</v>
      </c>
    </row>
    <row r="1654" spans="1:2" ht="12.75">
      <c r="A1654" s="5">
        <v>42234.197916666664</v>
      </c>
      <c r="B1654" s="6">
        <v>237.507385253906</v>
      </c>
    </row>
    <row r="1655" spans="1:2" ht="12.75">
      <c r="A1655" s="5">
        <v>42234.20833333333</v>
      </c>
      <c r="B1655" s="6">
        <v>177.197875976563</v>
      </c>
    </row>
    <row r="1656" spans="1:2" ht="12.75">
      <c r="A1656" s="5">
        <v>42234.21875</v>
      </c>
      <c r="B1656" s="6">
        <v>109.06810760498</v>
      </c>
    </row>
    <row r="1657" spans="1:2" ht="12.75">
      <c r="A1657" s="5">
        <v>42234.229166666664</v>
      </c>
      <c r="B1657" s="6">
        <v>102.07935333252</v>
      </c>
    </row>
    <row r="1658" spans="1:2" ht="12.75">
      <c r="A1658" s="5">
        <v>42234.23958333333</v>
      </c>
      <c r="B1658" s="6">
        <v>127.392013549805</v>
      </c>
    </row>
    <row r="1659" spans="1:2" ht="12.75">
      <c r="A1659" s="5">
        <v>42234.25</v>
      </c>
      <c r="B1659" s="6">
        <v>156.484893798828</v>
      </c>
    </row>
    <row r="1660" spans="1:2" ht="12.75">
      <c r="A1660" s="5">
        <v>42234.260416666664</v>
      </c>
      <c r="B1660" s="6">
        <v>177.528305053711</v>
      </c>
    </row>
    <row r="1661" spans="1:2" ht="12.75">
      <c r="A1661" s="5">
        <v>42234.27083333333</v>
      </c>
      <c r="B1661" s="6">
        <v>248.330795288086</v>
      </c>
    </row>
    <row r="1662" spans="1:2" ht="12.75">
      <c r="A1662" s="5">
        <v>42234.28125</v>
      </c>
      <c r="B1662" s="6">
        <v>272.060363769531</v>
      </c>
    </row>
    <row r="1663" spans="1:2" ht="12.75">
      <c r="A1663" s="5">
        <v>42234.291666666664</v>
      </c>
      <c r="B1663" s="6">
        <v>290.169097900391</v>
      </c>
    </row>
    <row r="1664" spans="1:2" ht="12.75">
      <c r="A1664" s="5">
        <v>42234.30208333333</v>
      </c>
      <c r="B1664" s="6">
        <v>364.092681884766</v>
      </c>
    </row>
    <row r="1665" spans="1:2" ht="12.75">
      <c r="A1665" s="5">
        <v>42234.3125</v>
      </c>
      <c r="B1665" s="6">
        <v>381.944091796875</v>
      </c>
    </row>
    <row r="1666" spans="1:2" ht="12.75">
      <c r="A1666" s="5">
        <v>42234.322916666664</v>
      </c>
      <c r="B1666" s="6">
        <v>400.133087158203</v>
      </c>
    </row>
    <row r="1667" spans="1:2" ht="12.75">
      <c r="A1667" s="5">
        <v>42234.33333333333</v>
      </c>
      <c r="B1667" s="6">
        <v>373.735626220703</v>
      </c>
    </row>
    <row r="1668" spans="1:2" ht="12.75">
      <c r="A1668" s="5">
        <v>42234.34375</v>
      </c>
      <c r="B1668" s="6">
        <v>322.433898925781</v>
      </c>
    </row>
    <row r="1669" spans="1:2" ht="12.75">
      <c r="A1669" s="5">
        <v>42234.354166666664</v>
      </c>
      <c r="B1669" s="6">
        <v>308.684783935547</v>
      </c>
    </row>
    <row r="1670" spans="1:2" ht="12.75">
      <c r="A1670" s="5">
        <v>42234.36458333333</v>
      </c>
      <c r="B1670" s="6">
        <v>306.161041259766</v>
      </c>
    </row>
    <row r="1671" spans="1:2" ht="12.75">
      <c r="A1671" s="5">
        <v>42234.375</v>
      </c>
      <c r="B1671" s="6">
        <v>315.706787109375</v>
      </c>
    </row>
    <row r="1672" spans="1:2" ht="12.75">
      <c r="A1672" s="5">
        <v>42234.385416666664</v>
      </c>
      <c r="B1672" s="6">
        <v>324.612670898438</v>
      </c>
    </row>
    <row r="1673" spans="1:2" ht="12.75">
      <c r="A1673" s="5">
        <v>42234.39583333333</v>
      </c>
      <c r="B1673" s="6">
        <v>293.190032958984</v>
      </c>
    </row>
    <row r="1674" spans="1:2" ht="12.75">
      <c r="A1674" s="5">
        <v>42234.40625</v>
      </c>
      <c r="B1674" s="6">
        <v>247.829345703125</v>
      </c>
    </row>
    <row r="1675" spans="1:2" ht="12.75">
      <c r="A1675" s="5">
        <v>42234.416666666664</v>
      </c>
      <c r="B1675" s="6">
        <v>246.361282348633</v>
      </c>
    </row>
    <row r="1676" spans="1:2" ht="12.75">
      <c r="A1676" s="5">
        <v>42234.42708333333</v>
      </c>
      <c r="B1676" s="6">
        <v>287.028411865234</v>
      </c>
    </row>
    <row r="1677" spans="1:2" ht="12.75">
      <c r="A1677" s="5">
        <v>42234.4375</v>
      </c>
      <c r="B1677" s="6">
        <v>143.864242553711</v>
      </c>
    </row>
    <row r="1678" spans="1:2" ht="12.75">
      <c r="A1678" s="5">
        <v>42234.447916666664</v>
      </c>
      <c r="B1678" s="6">
        <v>59.3714942932129</v>
      </c>
    </row>
    <row r="1679" spans="1:2" ht="12.75">
      <c r="A1679" s="5">
        <v>42234.45833333333</v>
      </c>
      <c r="B1679" s="6">
        <v>81.5532760620117</v>
      </c>
    </row>
    <row r="1680" spans="1:2" ht="12.75">
      <c r="A1680" s="5">
        <v>42234.46875</v>
      </c>
      <c r="B1680" s="6">
        <v>120.045715332031</v>
      </c>
    </row>
    <row r="1681" spans="1:2" ht="12.75">
      <c r="A1681" s="5">
        <v>42234.479166666664</v>
      </c>
      <c r="B1681" s="6">
        <v>161.453842163086</v>
      </c>
    </row>
    <row r="1682" spans="1:2" ht="12.75">
      <c r="A1682" s="5">
        <v>42234.48958333333</v>
      </c>
      <c r="B1682" s="6">
        <v>154.136123657227</v>
      </c>
    </row>
    <row r="1683" spans="1:2" ht="12.75">
      <c r="A1683" s="5">
        <v>42234.5</v>
      </c>
      <c r="B1683" s="6">
        <v>155.306213378906</v>
      </c>
    </row>
    <row r="1684" spans="1:2" ht="12.75">
      <c r="A1684" s="5">
        <v>42234.510416666664</v>
      </c>
      <c r="B1684" s="6">
        <v>140.667556762695</v>
      </c>
    </row>
    <row r="1685" spans="1:2" ht="12.75">
      <c r="A1685" s="5">
        <v>42234.52083333333</v>
      </c>
      <c r="B1685" s="6">
        <v>136.508682250977</v>
      </c>
    </row>
    <row r="1686" spans="1:2" ht="12.75">
      <c r="A1686" s="5">
        <v>42234.53125</v>
      </c>
      <c r="B1686" s="6">
        <v>109.695663452148</v>
      </c>
    </row>
    <row r="1687" spans="1:2" ht="12.75">
      <c r="A1687" s="5">
        <v>42234.541666666664</v>
      </c>
      <c r="B1687" s="6">
        <v>112.60636138916</v>
      </c>
    </row>
    <row r="1688" spans="1:2" ht="12.75">
      <c r="A1688" s="5">
        <v>42234.55208333333</v>
      </c>
      <c r="B1688" s="6">
        <v>117.400199890137</v>
      </c>
    </row>
    <row r="1689" spans="1:2" ht="12.75">
      <c r="A1689" s="5">
        <v>42234.5625</v>
      </c>
      <c r="B1689" s="6">
        <v>113.07625579834</v>
      </c>
    </row>
    <row r="1690" spans="1:2" ht="12.75">
      <c r="A1690" s="5">
        <v>42234.572916666664</v>
      </c>
      <c r="B1690" s="6">
        <v>113.795669555664</v>
      </c>
    </row>
    <row r="1691" spans="1:2" ht="12.75">
      <c r="A1691" s="5">
        <v>42234.58333333333</v>
      </c>
      <c r="B1691" s="6">
        <v>106.131988525391</v>
      </c>
    </row>
    <row r="1692" spans="1:2" ht="12.75">
      <c r="A1692" s="5">
        <v>42234.59375</v>
      </c>
      <c r="B1692" s="6">
        <v>100.826416015625</v>
      </c>
    </row>
    <row r="1693" spans="1:2" ht="12.75">
      <c r="A1693" s="5">
        <v>42234.604166666664</v>
      </c>
      <c r="B1693" s="6">
        <v>108.299964904785</v>
      </c>
    </row>
    <row r="1694" spans="1:2" ht="12.75">
      <c r="A1694" s="5">
        <v>42234.61458333333</v>
      </c>
      <c r="B1694" s="6">
        <v>108.016876220703</v>
      </c>
    </row>
    <row r="1695" spans="1:2" ht="12.75">
      <c r="A1695" s="5">
        <v>42234.625</v>
      </c>
      <c r="B1695" s="6">
        <v>126.378410339355</v>
      </c>
    </row>
    <row r="1696" spans="1:2" ht="12.75">
      <c r="A1696" s="5">
        <v>42234.635416666664</v>
      </c>
      <c r="B1696" s="6">
        <v>142.25651550293</v>
      </c>
    </row>
    <row r="1697" spans="1:2" ht="12.75">
      <c r="A1697" s="5">
        <v>42234.64583333333</v>
      </c>
      <c r="B1697" s="6">
        <v>151.930038452148</v>
      </c>
    </row>
    <row r="1698" spans="1:2" ht="12.75">
      <c r="A1698" s="5">
        <v>42234.65625</v>
      </c>
      <c r="B1698" s="6">
        <v>99.8766479492188</v>
      </c>
    </row>
    <row r="1699" spans="1:2" ht="12.75">
      <c r="A1699" s="5">
        <v>42234.666666666664</v>
      </c>
      <c r="B1699" s="6">
        <v>189.05207824707</v>
      </c>
    </row>
    <row r="1700" spans="1:2" ht="12.75">
      <c r="A1700" s="5">
        <v>42234.67708333333</v>
      </c>
      <c r="B1700" s="6">
        <v>268.562866210938</v>
      </c>
    </row>
    <row r="1701" spans="1:2" ht="12.75">
      <c r="A1701" s="5">
        <v>42234.6875</v>
      </c>
      <c r="B1701" s="6">
        <v>226.732391357422</v>
      </c>
    </row>
    <row r="1702" spans="1:2" ht="12.75">
      <c r="A1702" s="5">
        <v>42234.697916666664</v>
      </c>
      <c r="B1702" s="6">
        <v>164.775741577148</v>
      </c>
    </row>
    <row r="1703" spans="1:2" ht="12.75">
      <c r="A1703" s="5">
        <v>42234.70833333333</v>
      </c>
      <c r="B1703" s="6">
        <v>202.481414794922</v>
      </c>
    </row>
    <row r="1704" spans="1:2" ht="12.75">
      <c r="A1704" s="5">
        <v>42234.71875</v>
      </c>
      <c r="B1704" s="6">
        <v>237.159271240234</v>
      </c>
    </row>
    <row r="1705" spans="1:2" ht="12.75">
      <c r="A1705" s="5">
        <v>42234.729166666664</v>
      </c>
      <c r="B1705" s="6">
        <v>213.962265014648</v>
      </c>
    </row>
    <row r="1706" spans="1:2" ht="12.75">
      <c r="A1706" s="5">
        <v>42234.73958333333</v>
      </c>
      <c r="B1706" s="6">
        <v>202.831939697266</v>
      </c>
    </row>
    <row r="1707" spans="1:2" ht="12.75">
      <c r="A1707" s="5">
        <v>42234.75</v>
      </c>
      <c r="B1707" s="6">
        <v>234.021194458008</v>
      </c>
    </row>
    <row r="1708" spans="1:2" ht="12.75">
      <c r="A1708" s="5">
        <v>42234.760416666664</v>
      </c>
      <c r="B1708" s="6">
        <v>230.626388549805</v>
      </c>
    </row>
    <row r="1709" spans="1:2" ht="12.75">
      <c r="A1709" s="5">
        <v>42234.77083333333</v>
      </c>
      <c r="B1709" s="6">
        <v>192.02848815918</v>
      </c>
    </row>
    <row r="1710" spans="1:2" ht="12.75">
      <c r="A1710" s="5">
        <v>42234.78125</v>
      </c>
      <c r="B1710" s="6">
        <v>184.165985107422</v>
      </c>
    </row>
    <row r="1711" spans="1:2" ht="12.75">
      <c r="A1711" s="5">
        <v>42234.791666666664</v>
      </c>
      <c r="B1711" s="6">
        <v>186.763809204102</v>
      </c>
    </row>
    <row r="1712" spans="1:2" ht="12.75">
      <c r="A1712" s="5">
        <v>42234.80208333333</v>
      </c>
      <c r="B1712" s="6">
        <v>154.348876953125</v>
      </c>
    </row>
    <row r="1713" spans="1:2" ht="12.75">
      <c r="A1713" s="5">
        <v>42234.8125</v>
      </c>
      <c r="B1713" s="6">
        <v>107.959213256836</v>
      </c>
    </row>
    <row r="1714" spans="1:2" ht="12.75">
      <c r="A1714" s="5">
        <v>42234.822916666664</v>
      </c>
      <c r="B1714" s="6">
        <v>52.9282646179199</v>
      </c>
    </row>
    <row r="1715" spans="1:2" ht="12.75">
      <c r="A1715" s="5">
        <v>42234.83333333333</v>
      </c>
      <c r="B1715" s="6">
        <v>73.4570617675781</v>
      </c>
    </row>
    <row r="1716" spans="1:2" ht="12.75">
      <c r="A1716" s="5">
        <v>42234.84375</v>
      </c>
      <c r="B1716" s="6">
        <v>97.623176574707</v>
      </c>
    </row>
    <row r="1717" spans="1:2" ht="12.75">
      <c r="A1717" s="5">
        <v>42234.854166666664</v>
      </c>
      <c r="B1717" s="6">
        <v>118.538131713867</v>
      </c>
    </row>
    <row r="1718" spans="1:2" ht="12.75">
      <c r="A1718" s="5">
        <v>42234.86458333333</v>
      </c>
      <c r="B1718" s="6">
        <v>36.3866767883301</v>
      </c>
    </row>
    <row r="1719" spans="1:2" ht="12.75">
      <c r="A1719" s="5">
        <v>42234.875</v>
      </c>
      <c r="B1719" s="6">
        <v>54.523567199707</v>
      </c>
    </row>
    <row r="1720" spans="1:2" ht="12.75">
      <c r="A1720" s="5">
        <v>42234.885416666664</v>
      </c>
      <c r="B1720" s="6">
        <v>43.4907722473145</v>
      </c>
    </row>
    <row r="1721" spans="1:2" ht="12.75">
      <c r="A1721" s="5">
        <v>42234.89583333333</v>
      </c>
      <c r="B1721" s="6">
        <v>59.7908096313477</v>
      </c>
    </row>
    <row r="1722" spans="1:2" ht="12.75">
      <c r="A1722" s="5">
        <v>42234.90625</v>
      </c>
      <c r="B1722" s="6">
        <v>36.0716171264648</v>
      </c>
    </row>
    <row r="1723" spans="1:2" ht="12.75">
      <c r="A1723" s="5">
        <v>42234.916666666664</v>
      </c>
      <c r="B1723" s="6">
        <v>3.25324058532715</v>
      </c>
    </row>
    <row r="1724" spans="1:2" ht="12.75">
      <c r="A1724" s="5">
        <v>42234.92708333333</v>
      </c>
      <c r="B1724" s="6">
        <v>-37.5223350524902</v>
      </c>
    </row>
    <row r="1725" spans="1:2" ht="12.75">
      <c r="A1725" s="5">
        <v>42234.9375</v>
      </c>
      <c r="B1725" s="6">
        <v>-32.417537689209</v>
      </c>
    </row>
    <row r="1726" spans="1:2" ht="12.75">
      <c r="A1726" s="5">
        <v>42234.947916666664</v>
      </c>
      <c r="B1726" s="6">
        <v>-7.64432811737061</v>
      </c>
    </row>
    <row r="1727" spans="1:2" ht="12.75">
      <c r="A1727" s="5">
        <v>42234.95833333333</v>
      </c>
      <c r="B1727" s="6">
        <v>22.3880672454834</v>
      </c>
    </row>
    <row r="1728" spans="1:2" ht="12.75">
      <c r="A1728" s="5">
        <v>42234.96875</v>
      </c>
      <c r="B1728" s="6">
        <v>102.199363708496</v>
      </c>
    </row>
    <row r="1729" spans="1:2" ht="12.75">
      <c r="A1729" s="5">
        <v>42234.979166666664</v>
      </c>
      <c r="B1729" s="6">
        <v>107.134727478027</v>
      </c>
    </row>
    <row r="1730" spans="1:2" ht="12.75">
      <c r="A1730" s="5">
        <v>42234.98958333333</v>
      </c>
      <c r="B1730" s="6">
        <v>123.05428314209</v>
      </c>
    </row>
    <row r="1731" spans="1:2" ht="12.75">
      <c r="A1731" s="5">
        <v>42235</v>
      </c>
      <c r="B1731" s="6">
        <v>143.210662841797</v>
      </c>
    </row>
    <row r="1732" spans="1:2" ht="12.75">
      <c r="A1732" s="5">
        <v>42235.010416666664</v>
      </c>
      <c r="B1732" s="6">
        <v>196.816329956055</v>
      </c>
    </row>
    <row r="1733" spans="1:2" ht="12.75">
      <c r="A1733" s="5">
        <v>42235.02083333333</v>
      </c>
      <c r="B1733" s="6">
        <v>192.032455444336</v>
      </c>
    </row>
    <row r="1734" spans="1:2" ht="12.75">
      <c r="A1734" s="5">
        <v>42235.03125</v>
      </c>
      <c r="B1734" s="6">
        <v>197.187149047852</v>
      </c>
    </row>
    <row r="1735" spans="1:2" ht="12.75">
      <c r="A1735" s="5">
        <v>42235.041666666664</v>
      </c>
      <c r="B1735" s="6">
        <v>171.555068969727</v>
      </c>
    </row>
    <row r="1736" spans="1:2" ht="12.75">
      <c r="A1736" s="5">
        <v>42235.05208333333</v>
      </c>
      <c r="B1736" s="6">
        <v>201.685028076172</v>
      </c>
    </row>
    <row r="1737" spans="1:2" ht="12.75">
      <c r="A1737" s="5">
        <v>42235.0625</v>
      </c>
      <c r="B1737" s="6">
        <v>162.405868530273</v>
      </c>
    </row>
    <row r="1738" spans="1:2" ht="12.75">
      <c r="A1738" s="5">
        <v>42235.072916666664</v>
      </c>
      <c r="B1738" s="6">
        <v>122.269180297852</v>
      </c>
    </row>
    <row r="1739" spans="1:2" ht="12.75">
      <c r="A1739" s="5">
        <v>42235.08333333333</v>
      </c>
      <c r="B1739" s="6">
        <v>145.467010498047</v>
      </c>
    </row>
    <row r="1740" spans="1:2" ht="12.75">
      <c r="A1740" s="5">
        <v>42235.09375</v>
      </c>
      <c r="B1740" s="6">
        <v>122.500106811523</v>
      </c>
    </row>
    <row r="1741" spans="1:2" ht="12.75">
      <c r="A1741" s="5">
        <v>42235.104166666664</v>
      </c>
      <c r="B1741" s="6">
        <v>101.868469238281</v>
      </c>
    </row>
    <row r="1742" spans="1:2" ht="12.75">
      <c r="A1742" s="5">
        <v>42235.11458333333</v>
      </c>
      <c r="B1742" s="6">
        <v>86.2705917358398</v>
      </c>
    </row>
    <row r="1743" spans="1:2" ht="12.75">
      <c r="A1743" s="5">
        <v>42235.125</v>
      </c>
      <c r="B1743" s="6">
        <v>106.306266784668</v>
      </c>
    </row>
    <row r="1744" spans="1:2" ht="12.75">
      <c r="A1744" s="5">
        <v>42235.135416666664</v>
      </c>
      <c r="B1744" s="6">
        <v>92.8505401611328</v>
      </c>
    </row>
    <row r="1745" spans="1:2" ht="12.75">
      <c r="A1745" s="5">
        <v>42235.14583333333</v>
      </c>
      <c r="B1745" s="6">
        <v>68.6655349731445</v>
      </c>
    </row>
    <row r="1746" spans="1:2" ht="12.75">
      <c r="A1746" s="5">
        <v>42235.15625</v>
      </c>
      <c r="B1746" s="6">
        <v>56.9103813171387</v>
      </c>
    </row>
    <row r="1747" spans="1:2" ht="12.75">
      <c r="A1747" s="5">
        <v>42235.166666666664</v>
      </c>
      <c r="B1747" s="6">
        <v>39.5603942871094</v>
      </c>
    </row>
    <row r="1748" spans="1:2" ht="12.75">
      <c r="A1748" s="5">
        <v>42235.17708333333</v>
      </c>
      <c r="B1748" s="6">
        <v>56.0816955566406</v>
      </c>
    </row>
    <row r="1749" spans="1:2" ht="12.75">
      <c r="A1749" s="5">
        <v>42235.1875</v>
      </c>
      <c r="B1749" s="6">
        <v>66.8022079467773</v>
      </c>
    </row>
    <row r="1750" spans="1:2" ht="12.75">
      <c r="A1750" s="5">
        <v>42235.197916666664</v>
      </c>
      <c r="B1750" s="6">
        <v>59.8857650756836</v>
      </c>
    </row>
    <row r="1751" spans="1:2" ht="12.75">
      <c r="A1751" s="5">
        <v>42235.20833333333</v>
      </c>
      <c r="B1751" s="6">
        <v>-10.1951723098755</v>
      </c>
    </row>
    <row r="1752" spans="1:2" ht="12.75">
      <c r="A1752" s="5">
        <v>42235.21875</v>
      </c>
      <c r="B1752" s="6">
        <v>-92.4325790405273</v>
      </c>
    </row>
    <row r="1753" spans="1:2" ht="12.75">
      <c r="A1753" s="5">
        <v>42235.229166666664</v>
      </c>
      <c r="B1753" s="6">
        <v>-80.4064788818359</v>
      </c>
    </row>
    <row r="1754" spans="1:2" ht="12.75">
      <c r="A1754" s="5">
        <v>42235.23958333333</v>
      </c>
      <c r="B1754" s="6">
        <v>-37.4892539978027</v>
      </c>
    </row>
    <row r="1755" spans="1:2" ht="12.75">
      <c r="A1755" s="5">
        <v>42235.25</v>
      </c>
      <c r="B1755" s="6">
        <v>-34.4377136230469</v>
      </c>
    </row>
    <row r="1756" spans="1:2" ht="12.75">
      <c r="A1756" s="5">
        <v>42235.260416666664</v>
      </c>
      <c r="B1756" s="6">
        <v>43.3120422363281</v>
      </c>
    </row>
    <row r="1757" spans="1:2" ht="12.75">
      <c r="A1757" s="5">
        <v>42235.27083333333</v>
      </c>
      <c r="B1757" s="6">
        <v>103.11833190918</v>
      </c>
    </row>
    <row r="1758" spans="1:2" ht="12.75">
      <c r="A1758" s="5">
        <v>42235.28125</v>
      </c>
      <c r="B1758" s="6">
        <v>112.264221191406</v>
      </c>
    </row>
    <row r="1759" spans="1:2" ht="12.75">
      <c r="A1759" s="5">
        <v>42235.291666666664</v>
      </c>
      <c r="B1759" s="6">
        <v>130.680465698242</v>
      </c>
    </row>
    <row r="1760" spans="1:2" ht="12.75">
      <c r="A1760" s="5">
        <v>42235.30208333333</v>
      </c>
      <c r="B1760" s="6">
        <v>49.768497467041</v>
      </c>
    </row>
    <row r="1761" spans="1:2" ht="12.75">
      <c r="A1761" s="5">
        <v>42235.3125</v>
      </c>
      <c r="B1761" s="6">
        <v>31.0086116790771</v>
      </c>
    </row>
    <row r="1762" spans="1:2" ht="12.75">
      <c r="A1762" s="5">
        <v>42235.322916666664</v>
      </c>
      <c r="B1762" s="6">
        <v>165.021911621094</v>
      </c>
    </row>
    <row r="1763" spans="1:2" ht="12.75">
      <c r="A1763" s="5">
        <v>42235.33333333333</v>
      </c>
      <c r="B1763" s="6">
        <v>174.218490600586</v>
      </c>
    </row>
    <row r="1764" spans="1:2" ht="12.75">
      <c r="A1764" s="5">
        <v>42235.34375</v>
      </c>
      <c r="B1764" s="6">
        <v>206.280899047852</v>
      </c>
    </row>
    <row r="1765" spans="1:2" ht="12.75">
      <c r="A1765" s="5">
        <v>42235.354166666664</v>
      </c>
      <c r="B1765" s="6">
        <v>215.914489746094</v>
      </c>
    </row>
    <row r="1766" spans="1:2" ht="12.75">
      <c r="A1766" s="5">
        <v>42235.36458333333</v>
      </c>
      <c r="B1766" s="6">
        <v>241.5927734375</v>
      </c>
    </row>
    <row r="1767" spans="1:2" ht="12.75">
      <c r="A1767" s="5">
        <v>42235.375</v>
      </c>
      <c r="B1767" s="6">
        <v>204.572570800781</v>
      </c>
    </row>
    <row r="1768" spans="1:2" ht="12.75">
      <c r="A1768" s="5">
        <v>42235.385416666664</v>
      </c>
      <c r="B1768" s="6">
        <v>170.756744384766</v>
      </c>
    </row>
    <row r="1769" spans="1:2" ht="12.75">
      <c r="A1769" s="5">
        <v>42235.39583333333</v>
      </c>
      <c r="B1769" s="6">
        <v>130.542297363281</v>
      </c>
    </row>
    <row r="1770" spans="1:2" ht="12.75">
      <c r="A1770" s="5">
        <v>42235.40625</v>
      </c>
      <c r="B1770" s="6">
        <v>128.062713623047</v>
      </c>
    </row>
    <row r="1771" spans="1:2" ht="12.75">
      <c r="A1771" s="5">
        <v>42235.416666666664</v>
      </c>
      <c r="B1771" s="6">
        <v>129.460418701172</v>
      </c>
    </row>
    <row r="1772" spans="1:2" ht="12.75">
      <c r="A1772" s="5">
        <v>42235.42708333333</v>
      </c>
      <c r="B1772" s="6">
        <v>47.540828704834</v>
      </c>
    </row>
    <row r="1773" spans="1:2" ht="12.75">
      <c r="A1773" s="5">
        <v>42235.4375</v>
      </c>
      <c r="B1773" s="6">
        <v>19.7759609222412</v>
      </c>
    </row>
    <row r="1774" spans="1:2" ht="12.75">
      <c r="A1774" s="5">
        <v>42235.447916666664</v>
      </c>
      <c r="B1774" s="6">
        <v>71.2064514160156</v>
      </c>
    </row>
    <row r="1775" spans="1:2" ht="12.75">
      <c r="A1775" s="5">
        <v>42235.45833333333</v>
      </c>
      <c r="B1775" s="6">
        <v>97.9550094604492</v>
      </c>
    </row>
    <row r="1776" spans="1:2" ht="12.75">
      <c r="A1776" s="5">
        <v>42235.46875</v>
      </c>
      <c r="B1776" s="6">
        <v>150.698348999023</v>
      </c>
    </row>
    <row r="1777" spans="1:2" ht="12.75">
      <c r="A1777" s="5">
        <v>42235.479166666664</v>
      </c>
      <c r="B1777" s="6">
        <v>100.745101928711</v>
      </c>
    </row>
    <row r="1778" spans="1:2" ht="12.75">
      <c r="A1778" s="5">
        <v>42235.48958333333</v>
      </c>
      <c r="B1778" s="6">
        <v>112.623695373535</v>
      </c>
    </row>
    <row r="1779" spans="1:2" ht="12.75">
      <c r="A1779" s="5">
        <v>42235.5</v>
      </c>
      <c r="B1779" s="6">
        <v>111.05354309082</v>
      </c>
    </row>
    <row r="1780" spans="1:2" ht="12.75">
      <c r="A1780" s="5">
        <v>42235.510416666664</v>
      </c>
      <c r="B1780" s="6">
        <v>89.922981262207</v>
      </c>
    </row>
    <row r="1781" spans="1:2" ht="12.75">
      <c r="A1781" s="5">
        <v>42235.52083333333</v>
      </c>
      <c r="B1781" s="6">
        <v>71.0893859863281</v>
      </c>
    </row>
    <row r="1782" spans="1:2" ht="12.75">
      <c r="A1782" s="5">
        <v>42235.53125</v>
      </c>
      <c r="B1782" s="6">
        <v>9.46006965637207</v>
      </c>
    </row>
    <row r="1783" spans="1:2" ht="12.75">
      <c r="A1783" s="5">
        <v>42235.541666666664</v>
      </c>
      <c r="B1783" s="6">
        <v>-11.1133518218994</v>
      </c>
    </row>
    <row r="1784" spans="1:2" ht="12.75">
      <c r="A1784" s="5">
        <v>42235.55208333333</v>
      </c>
      <c r="B1784" s="6">
        <v>-139.579254150391</v>
      </c>
    </row>
    <row r="1785" spans="1:2" ht="12.75">
      <c r="A1785" s="5">
        <v>42235.5625</v>
      </c>
      <c r="B1785" s="6">
        <v>-191.829086303711</v>
      </c>
    </row>
    <row r="1786" spans="1:2" ht="12.75">
      <c r="A1786" s="5">
        <v>42235.572916666664</v>
      </c>
      <c r="B1786" s="6">
        <v>-171.488815307617</v>
      </c>
    </row>
    <row r="1787" spans="1:2" ht="12.75">
      <c r="A1787" s="5">
        <v>42235.58333333333</v>
      </c>
      <c r="B1787" s="6">
        <v>-179.72184753418</v>
      </c>
    </row>
    <row r="1788" spans="1:2" ht="12.75">
      <c r="A1788" s="5">
        <v>42235.59375</v>
      </c>
      <c r="B1788" s="6">
        <v>-183.262985229492</v>
      </c>
    </row>
    <row r="1789" spans="1:2" ht="12.75">
      <c r="A1789" s="5">
        <v>42235.604166666664</v>
      </c>
      <c r="B1789" s="6">
        <v>-170.041152954102</v>
      </c>
    </row>
    <row r="1790" spans="1:2" ht="12.75">
      <c r="A1790" s="5">
        <v>42235.61458333333</v>
      </c>
      <c r="B1790" s="6">
        <v>-155.979675292969</v>
      </c>
    </row>
    <row r="1791" spans="1:2" ht="12.75">
      <c r="A1791" s="5">
        <v>42235.625</v>
      </c>
      <c r="B1791" s="6">
        <v>-181.676132202148</v>
      </c>
    </row>
    <row r="1792" spans="1:2" ht="12.75">
      <c r="A1792" s="5">
        <v>42235.635416666664</v>
      </c>
      <c r="B1792" s="6">
        <v>-175.231582641602</v>
      </c>
    </row>
    <row r="1793" spans="1:2" ht="12.75">
      <c r="A1793" s="5">
        <v>42235.64583333333</v>
      </c>
      <c r="B1793" s="6">
        <v>-228.89518737793</v>
      </c>
    </row>
    <row r="1794" spans="1:2" ht="12.75">
      <c r="A1794" s="5">
        <v>42235.65625</v>
      </c>
      <c r="B1794" s="6">
        <v>-302.939605712891</v>
      </c>
    </row>
    <row r="1795" spans="1:2" ht="12.75">
      <c r="A1795" s="5">
        <v>42235.666666666664</v>
      </c>
      <c r="B1795" s="6">
        <v>-325.882568359375</v>
      </c>
    </row>
    <row r="1796" spans="1:2" ht="12.75">
      <c r="A1796" s="5">
        <v>42235.67708333333</v>
      </c>
      <c r="B1796" s="6">
        <v>-218.829864501953</v>
      </c>
    </row>
    <row r="1797" spans="1:2" ht="12.75">
      <c r="A1797" s="5">
        <v>42235.6875</v>
      </c>
      <c r="B1797" s="6">
        <v>-219.329711914063</v>
      </c>
    </row>
    <row r="1798" spans="1:2" ht="12.75">
      <c r="A1798" s="5">
        <v>42235.697916666664</v>
      </c>
      <c r="B1798" s="6">
        <v>-264.180938720703</v>
      </c>
    </row>
    <row r="1799" spans="1:2" ht="12.75">
      <c r="A1799" s="5">
        <v>42235.70833333333</v>
      </c>
      <c r="B1799" s="6">
        <v>-268.972961425781</v>
      </c>
    </row>
    <row r="1800" spans="1:2" ht="12.75">
      <c r="A1800" s="5">
        <v>42235.71875</v>
      </c>
      <c r="B1800" s="6">
        <v>-294.2236328125</v>
      </c>
    </row>
    <row r="1801" spans="1:2" ht="12.75">
      <c r="A1801" s="5">
        <v>42235.729166666664</v>
      </c>
      <c r="B1801" s="6">
        <v>-305.760833740234</v>
      </c>
    </row>
    <row r="1802" spans="1:2" ht="12.75">
      <c r="A1802" s="5">
        <v>42235.73958333333</v>
      </c>
      <c r="B1802" s="6">
        <v>-274.982543945313</v>
      </c>
    </row>
    <row r="1803" spans="1:2" ht="12.75">
      <c r="A1803" s="5">
        <v>42235.75</v>
      </c>
      <c r="B1803" s="6">
        <v>-237.265640258789</v>
      </c>
    </row>
    <row r="1804" spans="1:2" ht="12.75">
      <c r="A1804" s="5">
        <v>42235.760416666664</v>
      </c>
      <c r="B1804" s="6">
        <v>-229.573150634766</v>
      </c>
    </row>
    <row r="1805" spans="1:2" ht="12.75">
      <c r="A1805" s="5">
        <v>42235.77083333333</v>
      </c>
      <c r="B1805" s="6">
        <v>-281.163635253906</v>
      </c>
    </row>
    <row r="1806" spans="1:2" ht="12.75">
      <c r="A1806" s="5">
        <v>42235.78125</v>
      </c>
      <c r="B1806" s="6">
        <v>-292.720184326172</v>
      </c>
    </row>
    <row r="1807" spans="1:2" ht="12.75">
      <c r="A1807" s="5">
        <v>42235.791666666664</v>
      </c>
      <c r="B1807" s="6">
        <v>-267.165802001953</v>
      </c>
    </row>
    <row r="1808" spans="1:2" ht="12.75">
      <c r="A1808" s="5">
        <v>42235.80208333333</v>
      </c>
      <c r="B1808" s="6">
        <v>-283.880767822266</v>
      </c>
    </row>
    <row r="1809" spans="1:2" ht="12.75">
      <c r="A1809" s="5">
        <v>42235.8125</v>
      </c>
      <c r="B1809" s="6">
        <v>-320.403930664063</v>
      </c>
    </row>
    <row r="1810" spans="1:2" ht="12.75">
      <c r="A1810" s="5">
        <v>42235.822916666664</v>
      </c>
      <c r="B1810" s="6">
        <v>-385.066528320313</v>
      </c>
    </row>
    <row r="1811" spans="1:2" ht="12.75">
      <c r="A1811" s="5">
        <v>42235.83333333333</v>
      </c>
      <c r="B1811" s="6">
        <v>-332.170623779297</v>
      </c>
    </row>
    <row r="1812" spans="1:2" ht="12.75">
      <c r="A1812" s="5">
        <v>42235.84375</v>
      </c>
      <c r="B1812" s="6">
        <v>-130.539169311523</v>
      </c>
    </row>
    <row r="1813" spans="1:2" ht="12.75">
      <c r="A1813" s="5">
        <v>42235.854166666664</v>
      </c>
      <c r="B1813" s="6">
        <v>-45.8932609558105</v>
      </c>
    </row>
    <row r="1814" spans="1:2" ht="12.75">
      <c r="A1814" s="5">
        <v>42235.86458333333</v>
      </c>
      <c r="B1814" s="6">
        <v>-38.3582077026367</v>
      </c>
    </row>
    <row r="1815" spans="1:2" ht="12.75">
      <c r="A1815" s="5">
        <v>42235.875</v>
      </c>
      <c r="B1815" s="6">
        <v>-23.1970024108887</v>
      </c>
    </row>
    <row r="1816" spans="1:2" ht="12.75">
      <c r="A1816" s="5">
        <v>42235.885416666664</v>
      </c>
      <c r="B1816" s="6">
        <v>-27.8488292694092</v>
      </c>
    </row>
    <row r="1817" spans="1:2" ht="12.75">
      <c r="A1817" s="5">
        <v>42235.89583333333</v>
      </c>
      <c r="B1817" s="6">
        <v>-20.4131679534912</v>
      </c>
    </row>
    <row r="1818" spans="1:2" ht="12.75">
      <c r="A1818" s="5">
        <v>42235.90625</v>
      </c>
      <c r="B1818" s="6">
        <v>-91.8468399047852</v>
      </c>
    </row>
    <row r="1819" spans="1:2" ht="12.75">
      <c r="A1819" s="5">
        <v>42235.916666666664</v>
      </c>
      <c r="B1819" s="6">
        <v>-99.2933044433594</v>
      </c>
    </row>
    <row r="1820" spans="1:2" ht="12.75">
      <c r="A1820" s="5">
        <v>42235.92708333333</v>
      </c>
      <c r="B1820" s="6">
        <v>37.1278953552246</v>
      </c>
    </row>
    <row r="1821" spans="1:2" ht="12.75">
      <c r="A1821" s="5">
        <v>42235.9375</v>
      </c>
      <c r="B1821" s="6">
        <v>36.3244972229004</v>
      </c>
    </row>
    <row r="1822" spans="1:2" ht="12.75">
      <c r="A1822" s="5">
        <v>42235.947916666664</v>
      </c>
      <c r="B1822" s="6">
        <v>101.783737182617</v>
      </c>
    </row>
    <row r="1823" spans="1:2" ht="12.75">
      <c r="A1823" s="5">
        <v>42235.95833333333</v>
      </c>
      <c r="B1823" s="6">
        <v>131.426879882813</v>
      </c>
    </row>
    <row r="1824" spans="1:2" ht="12.75">
      <c r="A1824" s="5">
        <v>42235.96875</v>
      </c>
      <c r="B1824" s="6">
        <v>179.35026550293</v>
      </c>
    </row>
    <row r="1825" spans="1:2" ht="12.75">
      <c r="A1825" s="5">
        <v>42235.979166666664</v>
      </c>
      <c r="B1825" s="6">
        <v>246.585861206055</v>
      </c>
    </row>
    <row r="1826" spans="1:2" ht="12.75">
      <c r="A1826" s="5">
        <v>42235.98958333333</v>
      </c>
      <c r="B1826" s="6">
        <v>212.52409362793</v>
      </c>
    </row>
    <row r="1827" spans="1:2" ht="12.75">
      <c r="A1827" s="5">
        <v>42236</v>
      </c>
      <c r="B1827" s="6">
        <v>182.935668945313</v>
      </c>
    </row>
    <row r="1828" spans="1:2" ht="12.75">
      <c r="A1828" s="5">
        <v>42236.010416666664</v>
      </c>
      <c r="B1828" s="6">
        <v>28.2163276672363</v>
      </c>
    </row>
    <row r="1829" spans="1:2" ht="12.75">
      <c r="A1829" s="5">
        <v>42236.02083333333</v>
      </c>
      <c r="B1829" s="6">
        <v>-79.6376571655273</v>
      </c>
    </row>
    <row r="1830" spans="1:2" ht="12.75">
      <c r="A1830" s="5">
        <v>42236.03125</v>
      </c>
      <c r="B1830" s="6">
        <v>-110.610450744629</v>
      </c>
    </row>
    <row r="1831" spans="1:2" ht="12.75">
      <c r="A1831" s="5">
        <v>42236.041666666664</v>
      </c>
      <c r="B1831" s="6">
        <v>-47.0314140319824</v>
      </c>
    </row>
    <row r="1832" spans="1:2" ht="12.75">
      <c r="A1832" s="5">
        <v>42236.05208333333</v>
      </c>
      <c r="B1832" s="6">
        <v>-36.1390190124512</v>
      </c>
    </row>
    <row r="1833" spans="1:2" ht="12.75">
      <c r="A1833" s="5">
        <v>42236.0625</v>
      </c>
      <c r="B1833" s="6">
        <v>-90.3646011352539</v>
      </c>
    </row>
    <row r="1834" spans="1:2" ht="12.75">
      <c r="A1834" s="5">
        <v>42236.072916666664</v>
      </c>
      <c r="B1834" s="6">
        <v>-110.664443969727</v>
      </c>
    </row>
    <row r="1835" spans="1:2" ht="12.75">
      <c r="A1835" s="5">
        <v>42236.08333333333</v>
      </c>
      <c r="B1835" s="6">
        <v>-126.473442077637</v>
      </c>
    </row>
    <row r="1836" spans="1:2" ht="12.75">
      <c r="A1836" s="5">
        <v>42236.09375</v>
      </c>
      <c r="B1836" s="6">
        <v>-150.749908447266</v>
      </c>
    </row>
    <row r="1837" spans="1:2" ht="12.75">
      <c r="A1837" s="5">
        <v>42236.104166666664</v>
      </c>
      <c r="B1837" s="6">
        <v>-111.341758728027</v>
      </c>
    </row>
    <row r="1838" spans="1:2" ht="12.75">
      <c r="A1838" s="5">
        <v>42236.11458333333</v>
      </c>
      <c r="B1838" s="6">
        <v>-107.082885742188</v>
      </c>
    </row>
    <row r="1839" spans="1:2" ht="12.75">
      <c r="A1839" s="5">
        <v>42236.125</v>
      </c>
      <c r="B1839" s="6">
        <v>-115.235046386719</v>
      </c>
    </row>
    <row r="1840" spans="1:2" ht="12.75">
      <c r="A1840" s="5">
        <v>42236.135416666664</v>
      </c>
      <c r="B1840" s="6">
        <v>-137.50309753418</v>
      </c>
    </row>
    <row r="1841" spans="1:2" ht="12.75">
      <c r="A1841" s="5">
        <v>42236.14583333333</v>
      </c>
      <c r="B1841" s="6">
        <v>-118.204414367676</v>
      </c>
    </row>
    <row r="1842" spans="1:2" ht="12.75">
      <c r="A1842" s="5">
        <v>42236.15625</v>
      </c>
      <c r="B1842" s="6">
        <v>-92.8785858154297</v>
      </c>
    </row>
    <row r="1843" spans="1:2" ht="12.75">
      <c r="A1843" s="5">
        <v>42236.166666666664</v>
      </c>
      <c r="B1843" s="6">
        <v>-142.263717651367</v>
      </c>
    </row>
    <row r="1844" spans="1:2" ht="12.75">
      <c r="A1844" s="5">
        <v>42236.17708333333</v>
      </c>
      <c r="B1844" s="6">
        <v>-139.885391235352</v>
      </c>
    </row>
    <row r="1845" spans="1:2" ht="12.75">
      <c r="A1845" s="5">
        <v>42236.1875</v>
      </c>
      <c r="B1845" s="6">
        <v>-158.050933837891</v>
      </c>
    </row>
    <row r="1846" spans="1:2" ht="12.75">
      <c r="A1846" s="5">
        <v>42236.197916666664</v>
      </c>
      <c r="B1846" s="6">
        <v>-163.120422363281</v>
      </c>
    </row>
    <row r="1847" spans="1:2" ht="12.75">
      <c r="A1847" s="5">
        <v>42236.20833333333</v>
      </c>
      <c r="B1847" s="6">
        <v>-212.428482055664</v>
      </c>
    </row>
    <row r="1848" spans="1:2" ht="12.75">
      <c r="A1848" s="5">
        <v>42236.21875</v>
      </c>
      <c r="B1848" s="6">
        <v>-258.239044189453</v>
      </c>
    </row>
    <row r="1849" spans="1:2" ht="12.75">
      <c r="A1849" s="5">
        <v>42236.229166666664</v>
      </c>
      <c r="B1849" s="6">
        <v>-319.311889648438</v>
      </c>
    </row>
    <row r="1850" spans="1:2" ht="12.75">
      <c r="A1850" s="5">
        <v>42236.23958333333</v>
      </c>
      <c r="B1850" s="6">
        <v>-345.7353515625</v>
      </c>
    </row>
    <row r="1851" spans="1:2" ht="12.75">
      <c r="A1851" s="5">
        <v>42236.25</v>
      </c>
      <c r="B1851" s="6">
        <v>-378.176147460938</v>
      </c>
    </row>
    <row r="1852" spans="1:2" ht="12.75">
      <c r="A1852" s="5">
        <v>42236.260416666664</v>
      </c>
      <c r="B1852" s="6">
        <v>-371.124481201172</v>
      </c>
    </row>
    <row r="1853" spans="1:2" ht="12.75">
      <c r="A1853" s="5">
        <v>42236.27083333333</v>
      </c>
      <c r="B1853" s="6">
        <v>-310.3857421875</v>
      </c>
    </row>
    <row r="1854" spans="1:2" ht="12.75">
      <c r="A1854" s="5">
        <v>42236.28125</v>
      </c>
      <c r="B1854" s="6">
        <v>-305.201873779297</v>
      </c>
    </row>
    <row r="1855" spans="1:2" ht="12.75">
      <c r="A1855" s="5">
        <v>42236.291666666664</v>
      </c>
      <c r="B1855" s="6">
        <v>-248.410171508789</v>
      </c>
    </row>
    <row r="1856" spans="1:2" ht="12.75">
      <c r="A1856" s="5">
        <v>42236.30208333333</v>
      </c>
      <c r="B1856" s="6">
        <v>-260.488830566406</v>
      </c>
    </row>
    <row r="1857" spans="1:2" ht="12.75">
      <c r="A1857" s="5">
        <v>42236.3125</v>
      </c>
      <c r="B1857" s="6">
        <v>-267.940368652344</v>
      </c>
    </row>
    <row r="1858" spans="1:2" ht="12.75">
      <c r="A1858" s="5">
        <v>42236.322916666664</v>
      </c>
      <c r="B1858" s="6">
        <v>-241.902236938477</v>
      </c>
    </row>
    <row r="1859" spans="1:2" ht="12.75">
      <c r="A1859" s="5">
        <v>42236.33333333333</v>
      </c>
      <c r="B1859" s="6">
        <v>-241.164916992188</v>
      </c>
    </row>
    <row r="1860" spans="1:2" ht="12.75">
      <c r="A1860" s="5">
        <v>42236.34375</v>
      </c>
      <c r="B1860" s="6">
        <v>-281.299591064453</v>
      </c>
    </row>
    <row r="1861" spans="1:2" ht="12.75">
      <c r="A1861" s="5">
        <v>42236.354166666664</v>
      </c>
      <c r="B1861" s="6">
        <v>-283.912658691406</v>
      </c>
    </row>
    <row r="1862" spans="1:2" ht="12.75">
      <c r="A1862" s="5">
        <v>42236.36458333333</v>
      </c>
      <c r="B1862" s="6">
        <v>-298.249786376953</v>
      </c>
    </row>
    <row r="1863" spans="1:2" ht="12.75">
      <c r="A1863" s="5">
        <v>42236.375</v>
      </c>
      <c r="B1863" s="6">
        <v>-291.913482666016</v>
      </c>
    </row>
    <row r="1864" spans="1:2" ht="12.75">
      <c r="A1864" s="5">
        <v>42236.385416666664</v>
      </c>
      <c r="B1864" s="6">
        <v>-274.645782470703</v>
      </c>
    </row>
    <row r="1865" spans="1:2" ht="12.75">
      <c r="A1865" s="5">
        <v>42236.39583333333</v>
      </c>
      <c r="B1865" s="6">
        <v>-327.291534423828</v>
      </c>
    </row>
    <row r="1866" spans="1:2" ht="12.75">
      <c r="A1866" s="5">
        <v>42236.40625</v>
      </c>
      <c r="B1866" s="6">
        <v>-366.904266357422</v>
      </c>
    </row>
    <row r="1867" spans="1:2" ht="12.75">
      <c r="A1867" s="5">
        <v>42236.416666666664</v>
      </c>
      <c r="B1867" s="6">
        <v>-335.042602539063</v>
      </c>
    </row>
    <row r="1868" spans="1:2" ht="12.75">
      <c r="A1868" s="5">
        <v>42236.42708333333</v>
      </c>
      <c r="B1868" s="6">
        <v>-286.426483154297</v>
      </c>
    </row>
    <row r="1869" spans="1:2" ht="12.75">
      <c r="A1869" s="5">
        <v>42236.4375</v>
      </c>
      <c r="B1869" s="6">
        <v>-289.917724609375</v>
      </c>
    </row>
    <row r="1870" spans="1:2" ht="12.75">
      <c r="A1870" s="5">
        <v>42236.447916666664</v>
      </c>
      <c r="B1870" s="6">
        <v>-219.145660400391</v>
      </c>
    </row>
    <row r="1871" spans="1:2" ht="12.75">
      <c r="A1871" s="5">
        <v>42236.45833333333</v>
      </c>
      <c r="B1871" s="6">
        <v>-242.326034545898</v>
      </c>
    </row>
    <row r="1872" spans="1:2" ht="12.75">
      <c r="A1872" s="5">
        <v>42236.46875</v>
      </c>
      <c r="B1872" s="6">
        <v>-290.154357910156</v>
      </c>
    </row>
    <row r="1873" spans="1:2" ht="12.75">
      <c r="A1873" s="5">
        <v>42236.479166666664</v>
      </c>
      <c r="B1873" s="6">
        <v>-325.86181640625</v>
      </c>
    </row>
    <row r="1874" spans="1:2" ht="12.75">
      <c r="A1874" s="5">
        <v>42236.48958333333</v>
      </c>
      <c r="B1874" s="6">
        <v>-293.610900878906</v>
      </c>
    </row>
    <row r="1875" spans="1:2" ht="12.75">
      <c r="A1875" s="5">
        <v>42236.5</v>
      </c>
      <c r="B1875" s="6">
        <v>-311.502075195313</v>
      </c>
    </row>
    <row r="1876" spans="1:2" ht="12.75">
      <c r="A1876" s="5">
        <v>42236.510416666664</v>
      </c>
      <c r="B1876" s="6">
        <v>-405.863830566406</v>
      </c>
    </row>
    <row r="1877" spans="1:2" ht="12.75">
      <c r="A1877" s="5">
        <v>42236.52083333333</v>
      </c>
      <c r="B1877" s="6">
        <v>-476.262329101563</v>
      </c>
    </row>
    <row r="1878" spans="1:2" ht="12.75">
      <c r="A1878" s="5">
        <v>42236.53125</v>
      </c>
      <c r="B1878" s="6">
        <v>-514.825134277344</v>
      </c>
    </row>
    <row r="1879" spans="1:2" ht="12.75">
      <c r="A1879" s="5">
        <v>42236.541666666664</v>
      </c>
      <c r="B1879" s="6">
        <v>-511.347595214844</v>
      </c>
    </row>
    <row r="1880" spans="1:2" ht="12.75">
      <c r="A1880" s="5">
        <v>42236.55208333333</v>
      </c>
      <c r="B1880" s="6">
        <v>-593.927856445313</v>
      </c>
    </row>
    <row r="1881" spans="1:2" ht="12.75">
      <c r="A1881" s="5">
        <v>42236.5625</v>
      </c>
      <c r="B1881" s="6">
        <v>-620.177001953125</v>
      </c>
    </row>
    <row r="1882" spans="1:2" ht="12.75">
      <c r="A1882" s="5">
        <v>42236.572916666664</v>
      </c>
      <c r="B1882" s="6">
        <v>-637.117004394531</v>
      </c>
    </row>
    <row r="1883" spans="1:2" ht="12.75">
      <c r="A1883" s="5">
        <v>42236.58333333333</v>
      </c>
      <c r="B1883" s="6">
        <v>-650.830749511719</v>
      </c>
    </row>
    <row r="1884" spans="1:2" ht="12.75">
      <c r="A1884" s="5">
        <v>42236.59375</v>
      </c>
      <c r="B1884" s="6">
        <v>-814.969543457031</v>
      </c>
    </row>
    <row r="1885" spans="1:2" ht="12.75">
      <c r="A1885" s="5">
        <v>42236.604166666664</v>
      </c>
      <c r="B1885" s="6">
        <v>-905.697082519531</v>
      </c>
    </row>
    <row r="1886" spans="1:2" ht="12.75">
      <c r="A1886" s="5">
        <v>42236.61458333333</v>
      </c>
      <c r="B1886" s="6">
        <v>-921.039001464844</v>
      </c>
    </row>
    <row r="1887" spans="1:2" ht="12.75">
      <c r="A1887" s="5">
        <v>42236.625</v>
      </c>
      <c r="B1887" s="6">
        <v>-901.683288574219</v>
      </c>
    </row>
    <row r="1888" spans="1:2" ht="12.75">
      <c r="A1888" s="5">
        <v>42236.635416666664</v>
      </c>
      <c r="B1888" s="6">
        <v>-960.010070800781</v>
      </c>
    </row>
    <row r="1889" spans="1:2" ht="12.75">
      <c r="A1889" s="5">
        <v>42236.64583333333</v>
      </c>
      <c r="B1889" s="6">
        <v>-1009.76489257813</v>
      </c>
    </row>
    <row r="1890" spans="1:2" ht="12.75">
      <c r="A1890" s="5">
        <v>42236.65625</v>
      </c>
      <c r="B1890" s="6">
        <v>-1004.91046142578</v>
      </c>
    </row>
    <row r="1891" spans="1:2" ht="12.75">
      <c r="A1891" s="5">
        <v>42236.666666666664</v>
      </c>
      <c r="B1891" s="6">
        <v>-1027.59448242188</v>
      </c>
    </row>
    <row r="1892" spans="1:2" ht="12.75">
      <c r="A1892" s="5">
        <v>42236.67708333333</v>
      </c>
      <c r="B1892" s="6">
        <v>-1073.99072265625</v>
      </c>
    </row>
    <row r="1893" spans="1:2" ht="12.75">
      <c r="A1893" s="5">
        <v>42236.6875</v>
      </c>
      <c r="B1893" s="6">
        <v>-1068.19018554688</v>
      </c>
    </row>
    <row r="1894" spans="1:2" ht="12.75">
      <c r="A1894" s="5">
        <v>42236.697916666664</v>
      </c>
      <c r="B1894" s="6">
        <v>-1080.55139160156</v>
      </c>
    </row>
    <row r="1895" spans="1:2" ht="12.75">
      <c r="A1895" s="5">
        <v>42236.70833333333</v>
      </c>
      <c r="B1895" s="6">
        <v>-1044.51574707031</v>
      </c>
    </row>
    <row r="1896" spans="1:2" ht="12.75">
      <c r="A1896" s="5">
        <v>42236.71875</v>
      </c>
      <c r="B1896" s="6">
        <v>-1001.103515625</v>
      </c>
    </row>
    <row r="1897" spans="1:2" ht="12.75">
      <c r="A1897" s="5">
        <v>42236.729166666664</v>
      </c>
      <c r="B1897" s="6">
        <v>-1014.6318359375</v>
      </c>
    </row>
    <row r="1898" spans="1:2" ht="12.75">
      <c r="A1898" s="5">
        <v>42236.73958333333</v>
      </c>
      <c r="B1898" s="6">
        <v>-1009.64245605469</v>
      </c>
    </row>
    <row r="1899" spans="1:2" ht="12.75">
      <c r="A1899" s="5">
        <v>42236.75</v>
      </c>
      <c r="B1899" s="6">
        <v>-975.797485351563</v>
      </c>
    </row>
    <row r="1900" spans="1:2" ht="12.75">
      <c r="A1900" s="5">
        <v>42236.760416666664</v>
      </c>
      <c r="B1900" s="6">
        <v>-992.760925292969</v>
      </c>
    </row>
    <row r="1901" spans="1:2" ht="12.75">
      <c r="A1901" s="5">
        <v>42236.77083333333</v>
      </c>
      <c r="B1901" s="6">
        <v>-1028.7978515625</v>
      </c>
    </row>
    <row r="1902" spans="1:2" ht="12.75">
      <c r="A1902" s="5">
        <v>42236.78125</v>
      </c>
      <c r="B1902" s="6">
        <v>-1032.91882324219</v>
      </c>
    </row>
    <row r="1903" spans="1:2" ht="12.75">
      <c r="A1903" s="5">
        <v>42236.791666666664</v>
      </c>
      <c r="B1903" s="6">
        <v>-1011.14398193359</v>
      </c>
    </row>
    <row r="1904" spans="1:2" ht="12.75">
      <c r="A1904" s="5">
        <v>42236.80208333333</v>
      </c>
      <c r="B1904" s="6">
        <v>-1000.9462890625</v>
      </c>
    </row>
    <row r="1905" spans="1:2" ht="12.75">
      <c r="A1905" s="5">
        <v>42236.8125</v>
      </c>
      <c r="B1905" s="6">
        <v>-996.280029296875</v>
      </c>
    </row>
    <row r="1906" spans="1:2" ht="12.75">
      <c r="A1906" s="5">
        <v>42236.822916666664</v>
      </c>
      <c r="B1906" s="6">
        <v>-1019.91345214844</v>
      </c>
    </row>
    <row r="1907" spans="1:2" ht="12.75">
      <c r="A1907" s="5">
        <v>42236.83333333333</v>
      </c>
      <c r="B1907" s="6">
        <v>-997.0322265625</v>
      </c>
    </row>
    <row r="1908" spans="1:2" ht="12.75">
      <c r="A1908" s="5">
        <v>42236.84375</v>
      </c>
      <c r="B1908" s="6">
        <v>-887.93896484375</v>
      </c>
    </row>
    <row r="1909" spans="1:2" ht="12.75">
      <c r="A1909" s="5">
        <v>42236.854166666664</v>
      </c>
      <c r="B1909" s="6">
        <v>-787.666198730469</v>
      </c>
    </row>
    <row r="1910" spans="1:2" ht="12.75">
      <c r="A1910" s="5">
        <v>42236.86458333333</v>
      </c>
      <c r="B1910" s="6">
        <v>-761.15576171875</v>
      </c>
    </row>
    <row r="1911" spans="1:2" ht="12.75">
      <c r="A1911" s="5">
        <v>42236.875</v>
      </c>
      <c r="B1911" s="6">
        <v>-719.294372558594</v>
      </c>
    </row>
    <row r="1912" spans="1:2" ht="12.75">
      <c r="A1912" s="5">
        <v>42236.885416666664</v>
      </c>
      <c r="B1912" s="6">
        <v>-646.498168945313</v>
      </c>
    </row>
    <row r="1913" spans="1:2" ht="12.75">
      <c r="A1913" s="5">
        <v>42236.89583333333</v>
      </c>
      <c r="B1913" s="6">
        <v>-620.408264160156</v>
      </c>
    </row>
    <row r="1914" spans="1:2" ht="12.75">
      <c r="A1914" s="5">
        <v>42236.90625</v>
      </c>
      <c r="B1914" s="6">
        <v>-614.373901367188</v>
      </c>
    </row>
    <row r="1915" spans="1:2" ht="12.75">
      <c r="A1915" s="5">
        <v>42236.916666666664</v>
      </c>
      <c r="B1915" s="6">
        <v>-643.481628417969</v>
      </c>
    </row>
    <row r="1916" spans="1:2" ht="12.75">
      <c r="A1916" s="5">
        <v>42236.92708333333</v>
      </c>
      <c r="B1916" s="6">
        <v>-482.621124267578</v>
      </c>
    </row>
    <row r="1917" spans="1:2" ht="12.75">
      <c r="A1917" s="5">
        <v>42236.9375</v>
      </c>
      <c r="B1917" s="6">
        <v>-382.120666503906</v>
      </c>
    </row>
    <row r="1918" spans="1:2" ht="12.75">
      <c r="A1918" s="5">
        <v>42236.947916666664</v>
      </c>
      <c r="B1918" s="6">
        <v>-448.190765380859</v>
      </c>
    </row>
    <row r="1919" spans="1:2" ht="12.75">
      <c r="A1919" s="5">
        <v>42236.95833333333</v>
      </c>
      <c r="B1919" s="6">
        <v>-403.888305664063</v>
      </c>
    </row>
    <row r="1920" spans="1:2" ht="12.75">
      <c r="A1920" s="5">
        <v>42236.96875</v>
      </c>
      <c r="B1920" s="6">
        <v>-272.536834716797</v>
      </c>
    </row>
    <row r="1921" spans="1:2" ht="12.75">
      <c r="A1921" s="5">
        <v>42236.979166666664</v>
      </c>
      <c r="B1921" s="6">
        <v>-102.782989501953</v>
      </c>
    </row>
    <row r="1922" spans="1:2" ht="12.75">
      <c r="A1922" s="5">
        <v>42236.98958333333</v>
      </c>
      <c r="B1922" s="6">
        <v>-147.103332519531</v>
      </c>
    </row>
    <row r="1923" spans="1:2" ht="12.75">
      <c r="A1923" s="5">
        <v>42237</v>
      </c>
      <c r="B1923" s="6">
        <v>-187.154327392578</v>
      </c>
    </row>
    <row r="1924" spans="1:2" ht="12.75">
      <c r="A1924" s="5">
        <v>42237.010416666664</v>
      </c>
      <c r="B1924" s="6">
        <v>-150.862258911133</v>
      </c>
    </row>
    <row r="1925" spans="1:2" ht="12.75">
      <c r="A1925" s="5">
        <v>42237.02083333333</v>
      </c>
      <c r="B1925" s="6">
        <v>-95.0287704467773</v>
      </c>
    </row>
    <row r="1926" spans="1:2" ht="12.75">
      <c r="A1926" s="5">
        <v>42237.03125</v>
      </c>
      <c r="B1926" s="6">
        <v>-124.661041259766</v>
      </c>
    </row>
    <row r="1927" spans="1:2" ht="12.75">
      <c r="A1927" s="5">
        <v>42237.041666666664</v>
      </c>
      <c r="B1927" s="6">
        <v>-94.0170516967773</v>
      </c>
    </row>
    <row r="1928" spans="1:2" ht="12.75">
      <c r="A1928" s="5">
        <v>42237.05208333333</v>
      </c>
      <c r="B1928" s="6">
        <v>-54.6113014221191</v>
      </c>
    </row>
    <row r="1929" spans="1:2" ht="12.75">
      <c r="A1929" s="5">
        <v>42237.0625</v>
      </c>
      <c r="B1929" s="6">
        <v>-72.5815811157227</v>
      </c>
    </row>
    <row r="1930" spans="1:2" ht="12.75">
      <c r="A1930" s="5">
        <v>42237.072916666664</v>
      </c>
      <c r="B1930" s="6">
        <v>-71.4657592773438</v>
      </c>
    </row>
    <row r="1931" spans="1:2" ht="12.75">
      <c r="A1931" s="5">
        <v>42237.08333333333</v>
      </c>
      <c r="B1931" s="6">
        <v>-79.7924957275391</v>
      </c>
    </row>
    <row r="1932" spans="1:2" ht="12.75">
      <c r="A1932" s="5">
        <v>42237.09375</v>
      </c>
      <c r="B1932" s="6">
        <v>-84.6263885498047</v>
      </c>
    </row>
    <row r="1933" spans="1:2" ht="12.75">
      <c r="A1933" s="5">
        <v>42237.104166666664</v>
      </c>
      <c r="B1933" s="6">
        <v>-59.4225425720215</v>
      </c>
    </row>
    <row r="1934" spans="1:2" ht="12.75">
      <c r="A1934" s="5">
        <v>42237.11458333333</v>
      </c>
      <c r="B1934" s="6">
        <v>-90.727897644043</v>
      </c>
    </row>
    <row r="1935" spans="1:2" ht="12.75">
      <c r="A1935" s="5">
        <v>42237.125</v>
      </c>
      <c r="B1935" s="6">
        <v>-131.189239501953</v>
      </c>
    </row>
    <row r="1936" spans="1:2" ht="12.75">
      <c r="A1936" s="5">
        <v>42237.135416666664</v>
      </c>
      <c r="B1936" s="6">
        <v>-136.606887817383</v>
      </c>
    </row>
    <row r="1937" spans="1:2" ht="12.75">
      <c r="A1937" s="5">
        <v>42237.14583333333</v>
      </c>
      <c r="B1937" s="6">
        <v>-139.572814941406</v>
      </c>
    </row>
    <row r="1938" spans="1:2" ht="12.75">
      <c r="A1938" s="5">
        <v>42237.15625</v>
      </c>
      <c r="B1938" s="6">
        <v>-139.510650634766</v>
      </c>
    </row>
    <row r="1939" spans="1:2" ht="12.75">
      <c r="A1939" s="5">
        <v>42237.166666666664</v>
      </c>
      <c r="B1939" s="6">
        <v>-171.212814331055</v>
      </c>
    </row>
    <row r="1940" spans="1:2" ht="12.75">
      <c r="A1940" s="5">
        <v>42237.17708333333</v>
      </c>
      <c r="B1940" s="6">
        <v>-203.894577026367</v>
      </c>
    </row>
    <row r="1941" spans="1:2" ht="12.75">
      <c r="A1941" s="5">
        <v>42237.1875</v>
      </c>
      <c r="B1941" s="6">
        <v>-188.116989135742</v>
      </c>
    </row>
    <row r="1942" spans="1:2" ht="12.75">
      <c r="A1942" s="5">
        <v>42237.197916666664</v>
      </c>
      <c r="B1942" s="6">
        <v>-207.476684570313</v>
      </c>
    </row>
    <row r="1943" spans="1:2" ht="12.75">
      <c r="A1943" s="5">
        <v>42237.20833333333</v>
      </c>
      <c r="B1943" s="6">
        <v>-215.501022338867</v>
      </c>
    </row>
    <row r="1944" spans="1:2" ht="12.75">
      <c r="A1944" s="5">
        <v>42237.21875</v>
      </c>
      <c r="B1944" s="6">
        <v>-220.916946411133</v>
      </c>
    </row>
    <row r="1945" spans="1:2" ht="12.75">
      <c r="A1945" s="5">
        <v>42237.229166666664</v>
      </c>
      <c r="B1945" s="6">
        <v>-214.328414916992</v>
      </c>
    </row>
    <row r="1946" spans="1:2" ht="12.75">
      <c r="A1946" s="5">
        <v>42237.23958333333</v>
      </c>
      <c r="B1946" s="6">
        <v>-155.89030456543</v>
      </c>
    </row>
    <row r="1947" spans="1:2" ht="12.75">
      <c r="A1947" s="5">
        <v>42237.25</v>
      </c>
      <c r="B1947" s="6">
        <v>-160.354202270508</v>
      </c>
    </row>
    <row r="1948" spans="1:2" ht="12.75">
      <c r="A1948" s="5">
        <v>42237.260416666664</v>
      </c>
      <c r="B1948" s="6">
        <v>-195.425491333008</v>
      </c>
    </row>
    <row r="1949" spans="1:2" ht="12.75">
      <c r="A1949" s="5">
        <v>42237.27083333333</v>
      </c>
      <c r="B1949" s="6">
        <v>-197.100646972656</v>
      </c>
    </row>
    <row r="1950" spans="1:2" ht="12.75">
      <c r="A1950" s="5">
        <v>42237.28125</v>
      </c>
      <c r="B1950" s="6">
        <v>-183.9345703125</v>
      </c>
    </row>
    <row r="1951" spans="1:2" ht="12.75">
      <c r="A1951" s="5">
        <v>42237.291666666664</v>
      </c>
      <c r="B1951" s="6">
        <v>-139.611129760742</v>
      </c>
    </row>
    <row r="1952" spans="1:2" ht="12.75">
      <c r="A1952" s="5">
        <v>42237.30208333333</v>
      </c>
      <c r="B1952" s="6">
        <v>-133.233825683594</v>
      </c>
    </row>
    <row r="1953" spans="1:2" ht="12.75">
      <c r="A1953" s="5">
        <v>42237.3125</v>
      </c>
      <c r="B1953" s="6">
        <v>-153.631729125977</v>
      </c>
    </row>
    <row r="1954" spans="1:2" ht="12.75">
      <c r="A1954" s="5">
        <v>42237.322916666664</v>
      </c>
      <c r="B1954" s="6">
        <v>-128.440902709961</v>
      </c>
    </row>
    <row r="1955" spans="1:2" ht="12.75">
      <c r="A1955" s="5">
        <v>42237.33333333333</v>
      </c>
      <c r="B1955" s="6">
        <v>-129.263259887695</v>
      </c>
    </row>
    <row r="1956" spans="1:2" ht="12.75">
      <c r="A1956" s="5">
        <v>42237.34375</v>
      </c>
      <c r="B1956" s="6">
        <v>-124.513114929199</v>
      </c>
    </row>
    <row r="1957" spans="1:2" ht="12.75">
      <c r="A1957" s="5">
        <v>42237.354166666664</v>
      </c>
      <c r="B1957" s="6">
        <v>-115.481063842773</v>
      </c>
    </row>
    <row r="1958" spans="1:2" ht="12.75">
      <c r="A1958" s="5">
        <v>42237.36458333333</v>
      </c>
      <c r="B1958" s="6">
        <v>-120.967674255371</v>
      </c>
    </row>
    <row r="1959" spans="1:2" ht="12.75">
      <c r="A1959" s="5">
        <v>42237.375</v>
      </c>
      <c r="B1959" s="6">
        <v>-85.3618850708008</v>
      </c>
    </row>
    <row r="1960" spans="1:2" ht="12.75">
      <c r="A1960" s="5">
        <v>42237.385416666664</v>
      </c>
      <c r="B1960" s="6">
        <v>-70.6000442504883</v>
      </c>
    </row>
    <row r="1961" spans="1:2" ht="12.75">
      <c r="A1961" s="5">
        <v>42237.39583333333</v>
      </c>
      <c r="B1961" s="6">
        <v>-114.895584106445</v>
      </c>
    </row>
    <row r="1962" spans="1:2" ht="12.75">
      <c r="A1962" s="5">
        <v>42237.40625</v>
      </c>
      <c r="B1962" s="6">
        <v>-117.563804626465</v>
      </c>
    </row>
    <row r="1963" spans="1:2" ht="12.75">
      <c r="A1963" s="5">
        <v>42237.416666666664</v>
      </c>
      <c r="B1963" s="6">
        <v>-90.6429977416992</v>
      </c>
    </row>
    <row r="1964" spans="1:2" ht="12.75">
      <c r="A1964" s="5">
        <v>42237.42708333333</v>
      </c>
      <c r="B1964" s="6">
        <v>-105.759429931641</v>
      </c>
    </row>
    <row r="1965" spans="1:2" ht="12.75">
      <c r="A1965" s="5">
        <v>42237.4375</v>
      </c>
      <c r="B1965" s="6">
        <v>-107.698036193848</v>
      </c>
    </row>
    <row r="1966" spans="1:2" ht="12.75">
      <c r="A1966" s="5">
        <v>42237.447916666664</v>
      </c>
      <c r="B1966" s="6">
        <v>-72.2833938598633</v>
      </c>
    </row>
    <row r="1967" spans="1:2" ht="12.75">
      <c r="A1967" s="5">
        <v>42237.45833333333</v>
      </c>
      <c r="B1967" s="6">
        <v>-42.803581237793</v>
      </c>
    </row>
    <row r="1968" spans="1:2" ht="12.75">
      <c r="A1968" s="5">
        <v>42237.46875</v>
      </c>
      <c r="B1968" s="6">
        <v>-4.71624279022217</v>
      </c>
    </row>
    <row r="1969" spans="1:2" ht="12.75">
      <c r="A1969" s="5">
        <v>42237.479166666664</v>
      </c>
      <c r="B1969" s="6">
        <v>14.5553722381592</v>
      </c>
    </row>
    <row r="1970" spans="1:2" ht="12.75">
      <c r="A1970" s="5">
        <v>42237.48958333333</v>
      </c>
      <c r="B1970" s="6">
        <v>-100.803199768066</v>
      </c>
    </row>
    <row r="1971" spans="1:2" ht="12.75">
      <c r="A1971" s="5">
        <v>42237.5</v>
      </c>
      <c r="B1971" s="6">
        <v>-96.5809097290039</v>
      </c>
    </row>
    <row r="1972" spans="1:2" ht="12.75">
      <c r="A1972" s="5">
        <v>42237.510416666664</v>
      </c>
      <c r="B1972" s="6">
        <v>-183.43473815918</v>
      </c>
    </row>
    <row r="1973" spans="1:2" ht="12.75">
      <c r="A1973" s="5">
        <v>42237.52083333333</v>
      </c>
      <c r="B1973" s="6">
        <v>-208.452896118164</v>
      </c>
    </row>
    <row r="1974" spans="1:2" ht="12.75">
      <c r="A1974" s="5">
        <v>42237.53125</v>
      </c>
      <c r="B1974" s="6">
        <v>-195.432052612305</v>
      </c>
    </row>
    <row r="1975" spans="1:2" ht="12.75">
      <c r="A1975" s="5">
        <v>42237.541666666664</v>
      </c>
      <c r="B1975" s="6">
        <v>-199.490615844727</v>
      </c>
    </row>
    <row r="1976" spans="1:2" ht="12.75">
      <c r="A1976" s="5">
        <v>42237.55208333333</v>
      </c>
      <c r="B1976" s="6">
        <v>-208.296401977539</v>
      </c>
    </row>
    <row r="1977" spans="1:2" ht="12.75">
      <c r="A1977" s="5">
        <v>42237.5625</v>
      </c>
      <c r="B1977" s="6">
        <v>-282.097869873047</v>
      </c>
    </row>
    <row r="1978" spans="1:2" ht="12.75">
      <c r="A1978" s="5">
        <v>42237.572916666664</v>
      </c>
      <c r="B1978" s="6">
        <v>-258.266143798828</v>
      </c>
    </row>
    <row r="1979" spans="1:2" ht="12.75">
      <c r="A1979" s="5">
        <v>42237.58333333333</v>
      </c>
      <c r="B1979" s="6">
        <v>-223.781433105469</v>
      </c>
    </row>
    <row r="1980" spans="1:2" ht="12.75">
      <c r="A1980" s="5">
        <v>42237.59375</v>
      </c>
      <c r="B1980" s="6">
        <v>-253.419662475586</v>
      </c>
    </row>
    <row r="1981" spans="1:2" ht="12.75">
      <c r="A1981" s="5">
        <v>42237.604166666664</v>
      </c>
      <c r="B1981" s="6">
        <v>-292.803039550781</v>
      </c>
    </row>
    <row r="1982" spans="1:2" ht="12.75">
      <c r="A1982" s="5">
        <v>42237.61458333333</v>
      </c>
      <c r="B1982" s="6">
        <v>-279.412628173828</v>
      </c>
    </row>
    <row r="1983" spans="1:2" ht="12.75">
      <c r="A1983" s="5">
        <v>42237.625</v>
      </c>
      <c r="B1983" s="6">
        <v>-309.804840087891</v>
      </c>
    </row>
    <row r="1984" spans="1:2" ht="12.75">
      <c r="A1984" s="5">
        <v>42237.635416666664</v>
      </c>
      <c r="B1984" s="6">
        <v>-306.519714355469</v>
      </c>
    </row>
    <row r="1985" spans="1:2" ht="12.75">
      <c r="A1985" s="5">
        <v>42237.64583333333</v>
      </c>
      <c r="B1985" s="6">
        <v>-192.570022583008</v>
      </c>
    </row>
    <row r="1986" spans="1:2" ht="12.75">
      <c r="A1986" s="5">
        <v>42237.65625</v>
      </c>
      <c r="B1986" s="6">
        <v>-85.7489318847656</v>
      </c>
    </row>
    <row r="1987" spans="1:2" ht="12.75">
      <c r="A1987" s="5">
        <v>42237.666666666664</v>
      </c>
      <c r="B1987" s="6">
        <v>-79.2250747680664</v>
      </c>
    </row>
    <row r="1988" spans="1:2" ht="12.75">
      <c r="A1988" s="5">
        <v>42237.67708333333</v>
      </c>
      <c r="B1988" s="6">
        <v>-119.194694519043</v>
      </c>
    </row>
    <row r="1989" spans="1:2" ht="12.75">
      <c r="A1989" s="5">
        <v>42237.6875</v>
      </c>
      <c r="B1989" s="6">
        <v>-143.301818847656</v>
      </c>
    </row>
    <row r="1990" spans="1:2" ht="12.75">
      <c r="A1990" s="5">
        <v>42237.697916666664</v>
      </c>
      <c r="B1990" s="6">
        <v>-104.945426940918</v>
      </c>
    </row>
    <row r="1991" spans="1:2" ht="12.75">
      <c r="A1991" s="5">
        <v>42237.70833333333</v>
      </c>
      <c r="B1991" s="6">
        <v>-155.72233581543</v>
      </c>
    </row>
    <row r="1992" spans="1:2" ht="12.75">
      <c r="A1992" s="5">
        <v>42237.71875</v>
      </c>
      <c r="B1992" s="6">
        <v>-150.153732299805</v>
      </c>
    </row>
    <row r="1993" spans="1:2" ht="12.75">
      <c r="A1993" s="5">
        <v>42237.729166666664</v>
      </c>
      <c r="B1993" s="6">
        <v>-147.135437011719</v>
      </c>
    </row>
    <row r="1994" spans="1:2" ht="12.75">
      <c r="A1994" s="5">
        <v>42237.73958333333</v>
      </c>
      <c r="B1994" s="6">
        <v>-151.601669311523</v>
      </c>
    </row>
    <row r="1995" spans="1:2" ht="12.75">
      <c r="A1995" s="5">
        <v>42237.75</v>
      </c>
      <c r="B1995" s="6">
        <v>-160.425888061523</v>
      </c>
    </row>
    <row r="1996" spans="1:2" ht="12.75">
      <c r="A1996" s="5">
        <v>42237.760416666664</v>
      </c>
      <c r="B1996" s="6">
        <v>-109.909057617188</v>
      </c>
    </row>
    <row r="1997" spans="1:2" ht="12.75">
      <c r="A1997" s="5">
        <v>42237.77083333333</v>
      </c>
      <c r="B1997" s="6">
        <v>-95.4746856689453</v>
      </c>
    </row>
    <row r="1998" spans="1:2" ht="12.75">
      <c r="A1998" s="5">
        <v>42237.78125</v>
      </c>
      <c r="B1998" s="6">
        <v>-81.6250381469727</v>
      </c>
    </row>
    <row r="1999" spans="1:2" ht="12.75">
      <c r="A1999" s="5">
        <v>42237.791666666664</v>
      </c>
      <c r="B1999" s="6">
        <v>-15.02867603302</v>
      </c>
    </row>
    <row r="2000" spans="1:2" ht="12.75">
      <c r="A2000" s="5">
        <v>42237.80208333333</v>
      </c>
      <c r="B2000" s="6">
        <v>10.2618885040283</v>
      </c>
    </row>
    <row r="2001" spans="1:2" ht="12.75">
      <c r="A2001" s="5">
        <v>42237.8125</v>
      </c>
      <c r="B2001" s="6">
        <v>-94.7783050537109</v>
      </c>
    </row>
    <row r="2002" spans="1:2" ht="12.75">
      <c r="A2002" s="5">
        <v>42237.822916666664</v>
      </c>
      <c r="B2002" s="6">
        <v>-148.044738769531</v>
      </c>
    </row>
    <row r="2003" spans="1:2" ht="12.75">
      <c r="A2003" s="5">
        <v>42237.83333333333</v>
      </c>
      <c r="B2003" s="6">
        <v>-136.440460205078</v>
      </c>
    </row>
    <row r="2004" spans="1:2" ht="12.75">
      <c r="A2004" s="5">
        <v>42237.84375</v>
      </c>
      <c r="B2004" s="6">
        <v>-62.2320556640625</v>
      </c>
    </row>
    <row r="2005" spans="1:2" ht="12.75">
      <c r="A2005" s="5">
        <v>42237.854166666664</v>
      </c>
      <c r="B2005" s="6">
        <v>91.9670791625977</v>
      </c>
    </row>
    <row r="2006" spans="1:2" ht="12.75">
      <c r="A2006" s="5">
        <v>42237.86458333333</v>
      </c>
      <c r="B2006" s="6">
        <v>66.5017776489258</v>
      </c>
    </row>
    <row r="2007" spans="1:2" ht="12.75">
      <c r="A2007" s="5">
        <v>42237.875</v>
      </c>
      <c r="B2007" s="6">
        <v>93.7023620605469</v>
      </c>
    </row>
    <row r="2008" spans="1:2" ht="12.75">
      <c r="A2008" s="5">
        <v>42237.885416666664</v>
      </c>
      <c r="B2008" s="6">
        <v>157.053100585938</v>
      </c>
    </row>
    <row r="2009" spans="1:2" ht="12.75">
      <c r="A2009" s="5">
        <v>42237.89583333333</v>
      </c>
      <c r="B2009" s="6">
        <v>253.070739746094</v>
      </c>
    </row>
    <row r="2010" spans="1:2" ht="12.75">
      <c r="A2010" s="5">
        <v>42237.90625</v>
      </c>
      <c r="B2010" s="6">
        <v>316.945953369141</v>
      </c>
    </row>
    <row r="2011" spans="1:2" ht="12.75">
      <c r="A2011" s="5">
        <v>42237.916666666664</v>
      </c>
      <c r="B2011" s="6">
        <v>310.540618896484</v>
      </c>
    </row>
    <row r="2012" spans="1:2" ht="12.75">
      <c r="A2012" s="5">
        <v>42237.92708333333</v>
      </c>
      <c r="B2012" s="6">
        <v>412.620849609375</v>
      </c>
    </row>
    <row r="2013" spans="1:2" ht="12.75">
      <c r="A2013" s="5">
        <v>42237.9375</v>
      </c>
      <c r="B2013" s="6">
        <v>421.900054931641</v>
      </c>
    </row>
    <row r="2014" spans="1:2" ht="12.75">
      <c r="A2014" s="5">
        <v>42237.947916666664</v>
      </c>
      <c r="B2014" s="6">
        <v>401.756011962891</v>
      </c>
    </row>
    <row r="2015" spans="1:2" ht="12.75">
      <c r="A2015" s="5">
        <v>42237.95833333333</v>
      </c>
      <c r="B2015" s="6">
        <v>376.313354492188</v>
      </c>
    </row>
    <row r="2016" spans="1:2" ht="12.75">
      <c r="A2016" s="5">
        <v>42237.96875</v>
      </c>
      <c r="B2016" s="6">
        <v>404.214721679688</v>
      </c>
    </row>
    <row r="2017" spans="1:2" ht="12.75">
      <c r="A2017" s="5">
        <v>42237.979166666664</v>
      </c>
      <c r="B2017" s="6">
        <v>450.74658203125</v>
      </c>
    </row>
    <row r="2018" spans="1:2" ht="12.75">
      <c r="A2018" s="5">
        <v>42237.98958333333</v>
      </c>
      <c r="B2018" s="6">
        <v>427.655670166016</v>
      </c>
    </row>
    <row r="2019" spans="1:2" ht="12.75">
      <c r="A2019" s="5">
        <v>42238</v>
      </c>
      <c r="B2019" s="6">
        <v>457.480743408203</v>
      </c>
    </row>
    <row r="2020" spans="1:2" ht="12.75">
      <c r="A2020" s="5">
        <v>42238.010416666664</v>
      </c>
      <c r="B2020" s="6">
        <v>533.393432617188</v>
      </c>
    </row>
    <row r="2021" spans="1:2" ht="12.75">
      <c r="A2021" s="5">
        <v>42238.02083333333</v>
      </c>
      <c r="B2021" s="6">
        <v>571.755126953125</v>
      </c>
    </row>
    <row r="2022" spans="1:2" ht="12.75">
      <c r="A2022" s="5">
        <v>42238.03125</v>
      </c>
      <c r="B2022" s="6">
        <v>559.878662109375</v>
      </c>
    </row>
    <row r="2023" spans="1:2" ht="12.75">
      <c r="A2023" s="5">
        <v>42238.041666666664</v>
      </c>
      <c r="B2023" s="6">
        <v>542.419921875</v>
      </c>
    </row>
    <row r="2024" spans="1:2" ht="12.75">
      <c r="A2024" s="5">
        <v>42238.05208333333</v>
      </c>
      <c r="B2024" s="6">
        <v>571.299377441406</v>
      </c>
    </row>
    <row r="2025" spans="1:2" ht="12.75">
      <c r="A2025" s="5">
        <v>42238.0625</v>
      </c>
      <c r="B2025" s="6">
        <v>610.51123046875</v>
      </c>
    </row>
    <row r="2026" spans="1:2" ht="12.75">
      <c r="A2026" s="5">
        <v>42238.072916666664</v>
      </c>
      <c r="B2026" s="6">
        <v>594.715087890625</v>
      </c>
    </row>
    <row r="2027" spans="1:2" ht="12.75">
      <c r="A2027" s="5">
        <v>42238.08333333333</v>
      </c>
      <c r="B2027" s="6">
        <v>638.798461914063</v>
      </c>
    </row>
    <row r="2028" spans="1:2" ht="12.75">
      <c r="A2028" s="5">
        <v>42238.09375</v>
      </c>
      <c r="B2028" s="6">
        <v>636.958923339844</v>
      </c>
    </row>
    <row r="2029" spans="1:2" ht="12.75">
      <c r="A2029" s="5">
        <v>42238.104166666664</v>
      </c>
      <c r="B2029" s="6">
        <v>605.963806152344</v>
      </c>
    </row>
    <row r="2030" spans="1:2" ht="12.75">
      <c r="A2030" s="5">
        <v>42238.11458333333</v>
      </c>
      <c r="B2030" s="6">
        <v>609.268676757813</v>
      </c>
    </row>
    <row r="2031" spans="1:2" ht="12.75">
      <c r="A2031" s="5">
        <v>42238.125</v>
      </c>
      <c r="B2031" s="6">
        <v>633.341735839844</v>
      </c>
    </row>
    <row r="2032" spans="1:2" ht="12.75">
      <c r="A2032" s="5">
        <v>42238.135416666664</v>
      </c>
      <c r="B2032" s="6">
        <v>692.725341796875</v>
      </c>
    </row>
    <row r="2033" spans="1:2" ht="12.75">
      <c r="A2033" s="5">
        <v>42238.14583333333</v>
      </c>
      <c r="B2033" s="6">
        <v>719.235168457031</v>
      </c>
    </row>
    <row r="2034" spans="1:2" ht="12.75">
      <c r="A2034" s="5">
        <v>42238.15625</v>
      </c>
      <c r="B2034" s="6">
        <v>729.10595703125</v>
      </c>
    </row>
    <row r="2035" spans="1:2" ht="12.75">
      <c r="A2035" s="5">
        <v>42238.166666666664</v>
      </c>
      <c r="B2035" s="6">
        <v>713.286437988281</v>
      </c>
    </row>
    <row r="2036" spans="1:2" ht="12.75">
      <c r="A2036" s="5">
        <v>42238.17708333333</v>
      </c>
      <c r="B2036" s="6">
        <v>664.480102539063</v>
      </c>
    </row>
    <row r="2037" spans="1:2" ht="12.75">
      <c r="A2037" s="5">
        <v>42238.1875</v>
      </c>
      <c r="B2037" s="6">
        <v>631.30908203125</v>
      </c>
    </row>
    <row r="2038" spans="1:2" ht="12.75">
      <c r="A2038" s="5">
        <v>42238.197916666664</v>
      </c>
      <c r="B2038" s="6">
        <v>642.441162109375</v>
      </c>
    </row>
    <row r="2039" spans="1:2" ht="12.75">
      <c r="A2039" s="5">
        <v>42238.20833333333</v>
      </c>
      <c r="B2039" s="6">
        <v>641.484680175781</v>
      </c>
    </row>
    <row r="2040" spans="1:2" ht="12.75">
      <c r="A2040" s="5">
        <v>42238.21875</v>
      </c>
      <c r="B2040" s="6">
        <v>610.9951171875</v>
      </c>
    </row>
    <row r="2041" spans="1:2" ht="12.75">
      <c r="A2041" s="5">
        <v>42238.229166666664</v>
      </c>
      <c r="B2041" s="6">
        <v>598.106018066406</v>
      </c>
    </row>
    <row r="2042" spans="1:2" ht="12.75">
      <c r="A2042" s="5">
        <v>42238.23958333333</v>
      </c>
      <c r="B2042" s="6">
        <v>596.022216796875</v>
      </c>
    </row>
    <row r="2043" spans="1:2" ht="12.75">
      <c r="A2043" s="5">
        <v>42238.25</v>
      </c>
      <c r="B2043" s="6">
        <v>581.104736328125</v>
      </c>
    </row>
    <row r="2044" spans="1:2" ht="12.75">
      <c r="A2044" s="5">
        <v>42238.260416666664</v>
      </c>
      <c r="B2044" s="6">
        <v>526.200256347656</v>
      </c>
    </row>
    <row r="2045" spans="1:2" ht="12.75">
      <c r="A2045" s="5">
        <v>42238.27083333333</v>
      </c>
      <c r="B2045" s="6">
        <v>527.964965820313</v>
      </c>
    </row>
    <row r="2046" spans="1:2" ht="12.75">
      <c r="A2046" s="5">
        <v>42238.28125</v>
      </c>
      <c r="B2046" s="6">
        <v>450.701324462891</v>
      </c>
    </row>
    <row r="2047" spans="1:2" ht="12.75">
      <c r="A2047" s="5">
        <v>42238.291666666664</v>
      </c>
      <c r="B2047" s="6">
        <v>443.808898925781</v>
      </c>
    </row>
    <row r="2048" spans="1:2" ht="12.75">
      <c r="A2048" s="5">
        <v>42238.30208333333</v>
      </c>
      <c r="B2048" s="6">
        <v>401.604064941406</v>
      </c>
    </row>
    <row r="2049" spans="1:2" ht="12.75">
      <c r="A2049" s="5">
        <v>42238.3125</v>
      </c>
      <c r="B2049" s="6">
        <v>508.316833496094</v>
      </c>
    </row>
    <row r="2050" spans="1:2" ht="12.75">
      <c r="A2050" s="5">
        <v>42238.322916666664</v>
      </c>
      <c r="B2050" s="6">
        <v>595.517700195313</v>
      </c>
    </row>
    <row r="2051" spans="1:2" ht="12.75">
      <c r="A2051" s="5">
        <v>42238.33333333333</v>
      </c>
      <c r="B2051" s="6">
        <v>590.477478027344</v>
      </c>
    </row>
    <row r="2052" spans="1:2" ht="12.75">
      <c r="A2052" s="5">
        <v>42238.34375</v>
      </c>
      <c r="B2052" s="6">
        <v>522.292175292969</v>
      </c>
    </row>
    <row r="2053" spans="1:2" ht="12.75">
      <c r="A2053" s="5">
        <v>42238.354166666664</v>
      </c>
      <c r="B2053" s="6">
        <v>530.880981445313</v>
      </c>
    </row>
    <row r="2054" spans="1:2" ht="12.75">
      <c r="A2054" s="5">
        <v>42238.36458333333</v>
      </c>
      <c r="B2054" s="6">
        <v>531.237487792969</v>
      </c>
    </row>
    <row r="2055" spans="1:2" ht="12.75">
      <c r="A2055" s="5">
        <v>42238.375</v>
      </c>
      <c r="B2055" s="6">
        <v>570.384826660156</v>
      </c>
    </row>
    <row r="2056" spans="1:2" ht="12.75">
      <c r="A2056" s="5">
        <v>42238.385416666664</v>
      </c>
      <c r="B2056" s="6">
        <v>476.088226318359</v>
      </c>
    </row>
    <row r="2057" spans="1:2" ht="12.75">
      <c r="A2057" s="5">
        <v>42238.39583333333</v>
      </c>
      <c r="B2057" s="6">
        <v>479.841491699219</v>
      </c>
    </row>
    <row r="2058" spans="1:2" ht="12.75">
      <c r="A2058" s="5">
        <v>42238.40625</v>
      </c>
      <c r="B2058" s="6">
        <v>497.065460205078</v>
      </c>
    </row>
    <row r="2059" spans="1:2" ht="12.75">
      <c r="A2059" s="5">
        <v>42238.416666666664</v>
      </c>
      <c r="B2059" s="6">
        <v>526.614135742188</v>
      </c>
    </row>
    <row r="2060" spans="1:2" ht="12.75">
      <c r="A2060" s="5">
        <v>42238.42708333333</v>
      </c>
      <c r="B2060" s="6">
        <v>462.478698730469</v>
      </c>
    </row>
    <row r="2061" spans="1:2" ht="12.75">
      <c r="A2061" s="5">
        <v>42238.4375</v>
      </c>
      <c r="B2061" s="6">
        <v>442.226501464844</v>
      </c>
    </row>
    <row r="2062" spans="1:2" ht="12.75">
      <c r="A2062" s="5">
        <v>42238.447916666664</v>
      </c>
      <c r="B2062" s="6">
        <v>426.248504638672</v>
      </c>
    </row>
    <row r="2063" spans="1:2" ht="12.75">
      <c r="A2063" s="5">
        <v>42238.45833333333</v>
      </c>
      <c r="B2063" s="6">
        <v>411.771484375</v>
      </c>
    </row>
    <row r="2064" spans="1:2" ht="12.75">
      <c r="A2064" s="5">
        <v>42238.46875</v>
      </c>
      <c r="B2064" s="6">
        <v>431.347869873047</v>
      </c>
    </row>
    <row r="2065" spans="1:2" ht="12.75">
      <c r="A2065" s="5">
        <v>42238.479166666664</v>
      </c>
      <c r="B2065" s="6">
        <v>418.65087890625</v>
      </c>
    </row>
    <row r="2066" spans="1:2" ht="12.75">
      <c r="A2066" s="5">
        <v>42238.48958333333</v>
      </c>
      <c r="B2066" s="6">
        <v>444.165283203125</v>
      </c>
    </row>
    <row r="2067" spans="1:2" ht="12.75">
      <c r="A2067" s="5">
        <v>42238.5</v>
      </c>
      <c r="B2067" s="6">
        <v>459.566986083984</v>
      </c>
    </row>
    <row r="2068" spans="1:2" ht="12.75">
      <c r="A2068" s="5">
        <v>42238.510416666664</v>
      </c>
      <c r="B2068" s="6">
        <v>381.018798828125</v>
      </c>
    </row>
    <row r="2069" spans="1:2" ht="12.75">
      <c r="A2069" s="5">
        <v>42238.52083333333</v>
      </c>
      <c r="B2069" s="6">
        <v>356.702117919922</v>
      </c>
    </row>
    <row r="2070" spans="1:2" ht="12.75">
      <c r="A2070" s="5">
        <v>42238.53125</v>
      </c>
      <c r="B2070" s="6">
        <v>299.848724365234</v>
      </c>
    </row>
    <row r="2071" spans="1:2" ht="12.75">
      <c r="A2071" s="5">
        <v>42238.541666666664</v>
      </c>
      <c r="B2071" s="6">
        <v>297.578186035156</v>
      </c>
    </row>
    <row r="2072" spans="1:2" ht="12.75">
      <c r="A2072" s="5">
        <v>42238.55208333333</v>
      </c>
      <c r="B2072" s="6">
        <v>299.225555419922</v>
      </c>
    </row>
    <row r="2073" spans="1:2" ht="12.75">
      <c r="A2073" s="5">
        <v>42238.5625</v>
      </c>
      <c r="B2073" s="6">
        <v>278.788513183594</v>
      </c>
    </row>
    <row r="2074" spans="1:2" ht="12.75">
      <c r="A2074" s="5">
        <v>42238.572916666664</v>
      </c>
      <c r="B2074" s="6">
        <v>252.503982543945</v>
      </c>
    </row>
    <row r="2075" spans="1:2" ht="12.75">
      <c r="A2075" s="5">
        <v>42238.58333333333</v>
      </c>
      <c r="B2075" s="6">
        <v>196.282333374023</v>
      </c>
    </row>
    <row r="2076" spans="1:2" ht="12.75">
      <c r="A2076" s="5">
        <v>42238.59375</v>
      </c>
      <c r="B2076" s="6">
        <v>209.154098510742</v>
      </c>
    </row>
    <row r="2077" spans="1:2" ht="12.75">
      <c r="A2077" s="5">
        <v>42238.604166666664</v>
      </c>
      <c r="B2077" s="6">
        <v>199.086242675781</v>
      </c>
    </row>
    <row r="2078" spans="1:2" ht="12.75">
      <c r="A2078" s="5">
        <v>42238.61458333333</v>
      </c>
      <c r="B2078" s="6">
        <v>226.975219726563</v>
      </c>
    </row>
    <row r="2079" spans="1:2" ht="12.75">
      <c r="A2079" s="5">
        <v>42238.625</v>
      </c>
      <c r="B2079" s="6">
        <v>219.096618652344</v>
      </c>
    </row>
    <row r="2080" spans="1:2" ht="12.75">
      <c r="A2080" s="5">
        <v>42238.635416666664</v>
      </c>
      <c r="B2080" s="6">
        <v>232.858016967773</v>
      </c>
    </row>
    <row r="2081" spans="1:2" ht="12.75">
      <c r="A2081" s="5">
        <v>42238.64583333333</v>
      </c>
      <c r="B2081" s="6">
        <v>215.471176147461</v>
      </c>
    </row>
    <row r="2082" spans="1:2" ht="12.75">
      <c r="A2082" s="5">
        <v>42238.65625</v>
      </c>
      <c r="B2082" s="6">
        <v>214.780090332031</v>
      </c>
    </row>
    <row r="2083" spans="1:2" ht="12.75">
      <c r="A2083" s="5">
        <v>42238.666666666664</v>
      </c>
      <c r="B2083" s="6">
        <v>206.970977783203</v>
      </c>
    </row>
    <row r="2084" spans="1:2" ht="12.75">
      <c r="A2084" s="5">
        <v>42238.67708333333</v>
      </c>
      <c r="B2084" s="6">
        <v>170.49430847168</v>
      </c>
    </row>
    <row r="2085" spans="1:2" ht="12.75">
      <c r="A2085" s="5">
        <v>42238.6875</v>
      </c>
      <c r="B2085" s="6">
        <v>133.994735717773</v>
      </c>
    </row>
    <row r="2086" spans="1:2" ht="12.75">
      <c r="A2086" s="5">
        <v>42238.697916666664</v>
      </c>
      <c r="B2086" s="6">
        <v>125.805778503418</v>
      </c>
    </row>
    <row r="2087" spans="1:2" ht="12.75">
      <c r="A2087" s="5">
        <v>42238.70833333333</v>
      </c>
      <c r="B2087" s="6">
        <v>132.170364379883</v>
      </c>
    </row>
    <row r="2088" spans="1:2" ht="12.75">
      <c r="A2088" s="5">
        <v>42238.71875</v>
      </c>
      <c r="B2088" s="6">
        <v>170.420364379883</v>
      </c>
    </row>
    <row r="2089" spans="1:2" ht="12.75">
      <c r="A2089" s="5">
        <v>42238.729166666664</v>
      </c>
      <c r="B2089" s="6">
        <v>158.069046020508</v>
      </c>
    </row>
    <row r="2090" spans="1:2" ht="12.75">
      <c r="A2090" s="5">
        <v>42238.73958333333</v>
      </c>
      <c r="B2090" s="6">
        <v>126.419403076172</v>
      </c>
    </row>
    <row r="2091" spans="1:2" ht="12.75">
      <c r="A2091" s="5">
        <v>42238.75</v>
      </c>
      <c r="B2091" s="6">
        <v>96.5898895263672</v>
      </c>
    </row>
    <row r="2092" spans="1:2" ht="12.75">
      <c r="A2092" s="5">
        <v>42238.760416666664</v>
      </c>
      <c r="B2092" s="6">
        <v>53.9260864257813</v>
      </c>
    </row>
    <row r="2093" spans="1:2" ht="12.75">
      <c r="A2093" s="5">
        <v>42238.77083333333</v>
      </c>
      <c r="B2093" s="6">
        <v>33.1980361938477</v>
      </c>
    </row>
    <row r="2094" spans="1:2" ht="12.75">
      <c r="A2094" s="5">
        <v>42238.78125</v>
      </c>
      <c r="B2094" s="6">
        <v>-21.2632369995117</v>
      </c>
    </row>
    <row r="2095" spans="1:2" ht="12.75">
      <c r="A2095" s="5">
        <v>42238.791666666664</v>
      </c>
      <c r="B2095" s="6">
        <v>-11.9274759292603</v>
      </c>
    </row>
    <row r="2096" spans="1:2" ht="12.75">
      <c r="A2096" s="5">
        <v>42238.80208333333</v>
      </c>
      <c r="B2096" s="6">
        <v>-5.93183517456055</v>
      </c>
    </row>
    <row r="2097" spans="1:2" ht="12.75">
      <c r="A2097" s="5">
        <v>42238.8125</v>
      </c>
      <c r="B2097" s="6">
        <v>-6.91858005523682</v>
      </c>
    </row>
    <row r="2098" spans="1:2" ht="12.75">
      <c r="A2098" s="5">
        <v>42238.822916666664</v>
      </c>
      <c r="B2098" s="6">
        <v>-38.7247314453125</v>
      </c>
    </row>
    <row r="2099" spans="1:2" ht="12.75">
      <c r="A2099" s="5">
        <v>42238.83333333333</v>
      </c>
      <c r="B2099" s="6">
        <v>4.58757162094116</v>
      </c>
    </row>
    <row r="2100" spans="1:2" ht="12.75">
      <c r="A2100" s="5">
        <v>42238.84375</v>
      </c>
      <c r="B2100" s="6">
        <v>81.5954742431641</v>
      </c>
    </row>
    <row r="2101" spans="1:2" ht="12.75">
      <c r="A2101" s="5">
        <v>42238.854166666664</v>
      </c>
      <c r="B2101" s="6">
        <v>153.609024047852</v>
      </c>
    </row>
    <row r="2102" spans="1:2" ht="12.75">
      <c r="A2102" s="5">
        <v>42238.86458333333</v>
      </c>
      <c r="B2102" s="6">
        <v>146.209808349609</v>
      </c>
    </row>
    <row r="2103" spans="1:2" ht="12.75">
      <c r="A2103" s="5">
        <v>42238.875</v>
      </c>
      <c r="B2103" s="6">
        <v>143.369827270508</v>
      </c>
    </row>
    <row r="2104" spans="1:2" ht="12.75">
      <c r="A2104" s="5">
        <v>42238.885416666664</v>
      </c>
      <c r="B2104" s="6">
        <v>167.118499755859</v>
      </c>
    </row>
    <row r="2105" spans="1:2" ht="12.75">
      <c r="A2105" s="5">
        <v>42238.89583333333</v>
      </c>
      <c r="B2105" s="6">
        <v>129.952331542969</v>
      </c>
    </row>
    <row r="2106" spans="1:2" ht="12.75">
      <c r="A2106" s="5">
        <v>42238.90625</v>
      </c>
      <c r="B2106" s="6">
        <v>85.7763061523438</v>
      </c>
    </row>
    <row r="2107" spans="1:2" ht="12.75">
      <c r="A2107" s="5">
        <v>42238.916666666664</v>
      </c>
      <c r="B2107" s="6">
        <v>43.8607215881348</v>
      </c>
    </row>
    <row r="2108" spans="1:2" ht="12.75">
      <c r="A2108" s="5">
        <v>42238.92708333333</v>
      </c>
      <c r="B2108" s="6">
        <v>79.4146270751953</v>
      </c>
    </row>
    <row r="2109" spans="1:2" ht="12.75">
      <c r="A2109" s="5">
        <v>42238.9375</v>
      </c>
      <c r="B2109" s="6">
        <v>42.9775505065918</v>
      </c>
    </row>
    <row r="2110" spans="1:2" ht="12.75">
      <c r="A2110" s="5">
        <v>42238.947916666664</v>
      </c>
      <c r="B2110" s="6">
        <v>85.5543975830078</v>
      </c>
    </row>
    <row r="2111" spans="1:2" ht="12.75">
      <c r="A2111" s="5">
        <v>42238.95833333333</v>
      </c>
      <c r="B2111" s="6">
        <v>186.162048339844</v>
      </c>
    </row>
    <row r="2112" spans="1:2" ht="12.75">
      <c r="A2112" s="5">
        <v>42238.96875</v>
      </c>
      <c r="B2112" s="6">
        <v>230.953918457031</v>
      </c>
    </row>
    <row r="2113" spans="1:2" ht="12.75">
      <c r="A2113" s="5">
        <v>42238.979166666664</v>
      </c>
      <c r="B2113" s="6">
        <v>236.332336425781</v>
      </c>
    </row>
    <row r="2114" spans="1:2" ht="12.75">
      <c r="A2114" s="5">
        <v>42238.98958333333</v>
      </c>
      <c r="B2114" s="6">
        <v>202.999435424805</v>
      </c>
    </row>
    <row r="2115" spans="1:2" ht="12.75">
      <c r="A2115" s="5">
        <v>42239</v>
      </c>
      <c r="B2115" s="6">
        <v>209.450134277344</v>
      </c>
    </row>
    <row r="2116" spans="1:2" ht="12.75">
      <c r="A2116" s="5">
        <v>42239.010416666664</v>
      </c>
      <c r="B2116" s="6">
        <v>239.081848144531</v>
      </c>
    </row>
    <row r="2117" spans="1:2" ht="12.75">
      <c r="A2117" s="5">
        <v>42239.02083333333</v>
      </c>
      <c r="B2117" s="6">
        <v>280.367218017578</v>
      </c>
    </row>
    <row r="2118" spans="1:2" ht="12.75">
      <c r="A2118" s="5">
        <v>42239.03125</v>
      </c>
      <c r="B2118" s="6">
        <v>296.154724121094</v>
      </c>
    </row>
    <row r="2119" spans="1:2" ht="12.75">
      <c r="A2119" s="5">
        <v>42239.041666666664</v>
      </c>
      <c r="B2119" s="6">
        <v>338.759643554688</v>
      </c>
    </row>
    <row r="2120" spans="1:2" ht="12.75">
      <c r="A2120" s="5">
        <v>42239.05208333333</v>
      </c>
      <c r="B2120" s="6">
        <v>402.185607910156</v>
      </c>
    </row>
    <row r="2121" spans="1:2" ht="12.75">
      <c r="A2121" s="5">
        <v>42239.0625</v>
      </c>
      <c r="B2121" s="6">
        <v>429.518981933594</v>
      </c>
    </row>
    <row r="2122" spans="1:2" ht="12.75">
      <c r="A2122" s="5">
        <v>42239.072916666664</v>
      </c>
      <c r="B2122" s="6">
        <v>392.896789550781</v>
      </c>
    </row>
    <row r="2123" spans="1:2" ht="12.75">
      <c r="A2123" s="5">
        <v>42239.08333333333</v>
      </c>
      <c r="B2123" s="6">
        <v>372.563415527344</v>
      </c>
    </row>
    <row r="2124" spans="1:2" ht="12.75">
      <c r="A2124" s="5">
        <v>42239.09375</v>
      </c>
      <c r="B2124" s="6">
        <v>312.185241699219</v>
      </c>
    </row>
    <row r="2125" spans="1:2" ht="12.75">
      <c r="A2125" s="5">
        <v>42239.104166666664</v>
      </c>
      <c r="B2125" s="6">
        <v>300.696807861328</v>
      </c>
    </row>
    <row r="2126" spans="1:2" ht="12.75">
      <c r="A2126" s="5">
        <v>42239.11458333333</v>
      </c>
      <c r="B2126" s="6">
        <v>296.203521728516</v>
      </c>
    </row>
    <row r="2127" spans="1:2" ht="12.75">
      <c r="A2127" s="5">
        <v>42239.125</v>
      </c>
      <c r="B2127" s="6">
        <v>278.94921875</v>
      </c>
    </row>
    <row r="2128" spans="1:2" ht="12.75">
      <c r="A2128" s="5">
        <v>42239.135416666664</v>
      </c>
      <c r="B2128" s="6">
        <v>299.553588867188</v>
      </c>
    </row>
    <row r="2129" spans="1:2" ht="12.75">
      <c r="A2129" s="5">
        <v>42239.14583333333</v>
      </c>
      <c r="B2129" s="6">
        <v>315.85791015625</v>
      </c>
    </row>
    <row r="2130" spans="1:2" ht="12.75">
      <c r="A2130" s="5">
        <v>42239.15625</v>
      </c>
      <c r="B2130" s="6">
        <v>297.784851074219</v>
      </c>
    </row>
    <row r="2131" spans="1:2" ht="12.75">
      <c r="A2131" s="5">
        <v>42239.166666666664</v>
      </c>
      <c r="B2131" s="6">
        <v>292.775146484375</v>
      </c>
    </row>
    <row r="2132" spans="1:2" ht="12.75">
      <c r="A2132" s="5">
        <v>42239.17708333333</v>
      </c>
      <c r="B2132" s="6">
        <v>326.1298828125</v>
      </c>
    </row>
    <row r="2133" spans="1:2" ht="12.75">
      <c r="A2133" s="5">
        <v>42239.1875</v>
      </c>
      <c r="B2133" s="6">
        <v>338.681701660156</v>
      </c>
    </row>
    <row r="2134" spans="1:2" ht="12.75">
      <c r="A2134" s="5">
        <v>42239.197916666664</v>
      </c>
      <c r="B2134" s="6">
        <v>365.739166259766</v>
      </c>
    </row>
    <row r="2135" spans="1:2" ht="12.75">
      <c r="A2135" s="5">
        <v>42239.20833333333</v>
      </c>
      <c r="B2135" s="6">
        <v>377.901611328125</v>
      </c>
    </row>
    <row r="2136" spans="1:2" ht="12.75">
      <c r="A2136" s="5">
        <v>42239.21875</v>
      </c>
      <c r="B2136" s="6">
        <v>347.964385986328</v>
      </c>
    </row>
    <row r="2137" spans="1:2" ht="12.75">
      <c r="A2137" s="5">
        <v>42239.229166666664</v>
      </c>
      <c r="B2137" s="6">
        <v>353.457458496094</v>
      </c>
    </row>
    <row r="2138" spans="1:2" ht="12.75">
      <c r="A2138" s="5">
        <v>42239.23958333333</v>
      </c>
      <c r="B2138" s="6">
        <v>445.704437255859</v>
      </c>
    </row>
    <row r="2139" spans="1:2" ht="12.75">
      <c r="A2139" s="5">
        <v>42239.25</v>
      </c>
      <c r="B2139" s="6">
        <v>469.513824462891</v>
      </c>
    </row>
    <row r="2140" spans="1:2" ht="12.75">
      <c r="A2140" s="5">
        <v>42239.260416666664</v>
      </c>
      <c r="B2140" s="6">
        <v>463.130310058594</v>
      </c>
    </row>
    <row r="2141" spans="1:2" ht="12.75">
      <c r="A2141" s="5">
        <v>42239.27083333333</v>
      </c>
      <c r="B2141" s="6">
        <v>477.712707519531</v>
      </c>
    </row>
    <row r="2142" spans="1:2" ht="12.75">
      <c r="A2142" s="5">
        <v>42239.28125</v>
      </c>
      <c r="B2142" s="6">
        <v>464.321868896484</v>
      </c>
    </row>
    <row r="2143" spans="1:2" ht="12.75">
      <c r="A2143" s="5">
        <v>42239.291666666664</v>
      </c>
      <c r="B2143" s="6">
        <v>421.9365234375</v>
      </c>
    </row>
    <row r="2144" spans="1:2" ht="12.75">
      <c r="A2144" s="5">
        <v>42239.30208333333</v>
      </c>
      <c r="B2144" s="6">
        <v>404.154388427734</v>
      </c>
    </row>
    <row r="2145" spans="1:2" ht="12.75">
      <c r="A2145" s="5">
        <v>42239.3125</v>
      </c>
      <c r="B2145" s="6">
        <v>444.573303222656</v>
      </c>
    </row>
    <row r="2146" spans="1:2" ht="12.75">
      <c r="A2146" s="5">
        <v>42239.322916666664</v>
      </c>
      <c r="B2146" s="6">
        <v>430.211791992188</v>
      </c>
    </row>
    <row r="2147" spans="1:2" ht="12.75">
      <c r="A2147" s="5">
        <v>42239.33333333333</v>
      </c>
      <c r="B2147" s="6">
        <v>472.229248046875</v>
      </c>
    </row>
    <row r="2148" spans="1:2" ht="12.75">
      <c r="A2148" s="5">
        <v>42239.34375</v>
      </c>
      <c r="B2148" s="6">
        <v>457.524963378906</v>
      </c>
    </row>
    <row r="2149" spans="1:2" ht="12.75">
      <c r="A2149" s="5">
        <v>42239.354166666664</v>
      </c>
      <c r="B2149" s="6">
        <v>503.074066162109</v>
      </c>
    </row>
    <row r="2150" spans="1:2" ht="12.75">
      <c r="A2150" s="5">
        <v>42239.36458333333</v>
      </c>
      <c r="B2150" s="6">
        <v>534.570617675781</v>
      </c>
    </row>
    <row r="2151" spans="1:2" ht="12.75">
      <c r="A2151" s="5">
        <v>42239.375</v>
      </c>
      <c r="B2151" s="6">
        <v>565.807922363281</v>
      </c>
    </row>
    <row r="2152" spans="1:2" ht="12.75">
      <c r="A2152" s="5">
        <v>42239.385416666664</v>
      </c>
      <c r="B2152" s="6">
        <v>525.569641113281</v>
      </c>
    </row>
    <row r="2153" spans="1:2" ht="12.75">
      <c r="A2153" s="5">
        <v>42239.39583333333</v>
      </c>
      <c r="B2153" s="6">
        <v>521.401123046875</v>
      </c>
    </row>
    <row r="2154" spans="1:2" ht="12.75">
      <c r="A2154" s="5">
        <v>42239.40625</v>
      </c>
      <c r="B2154" s="6">
        <v>516.063293457031</v>
      </c>
    </row>
    <row r="2155" spans="1:2" ht="12.75">
      <c r="A2155" s="5">
        <v>42239.416666666664</v>
      </c>
      <c r="B2155" s="6">
        <v>497.065124511719</v>
      </c>
    </row>
    <row r="2156" spans="1:2" ht="12.75">
      <c r="A2156" s="5">
        <v>42239.42708333333</v>
      </c>
      <c r="B2156" s="6">
        <v>432.515991210938</v>
      </c>
    </row>
    <row r="2157" spans="1:2" ht="12.75">
      <c r="A2157" s="5">
        <v>42239.4375</v>
      </c>
      <c r="B2157" s="6">
        <v>442.155059814453</v>
      </c>
    </row>
    <row r="2158" spans="1:2" ht="12.75">
      <c r="A2158" s="5">
        <v>42239.447916666664</v>
      </c>
      <c r="B2158" s="6">
        <v>483.670013427734</v>
      </c>
    </row>
    <row r="2159" spans="1:2" ht="12.75">
      <c r="A2159" s="5">
        <v>42239.45833333333</v>
      </c>
      <c r="B2159" s="6">
        <v>508.871795654297</v>
      </c>
    </row>
    <row r="2160" spans="1:2" ht="12.75">
      <c r="A2160" s="5">
        <v>42239.46875</v>
      </c>
      <c r="B2160" s="6">
        <v>472.221618652344</v>
      </c>
    </row>
    <row r="2161" spans="1:2" ht="12.75">
      <c r="A2161" s="5">
        <v>42239.479166666664</v>
      </c>
      <c r="B2161" s="6">
        <v>423.858673095703</v>
      </c>
    </row>
    <row r="2162" spans="1:2" ht="12.75">
      <c r="A2162" s="5">
        <v>42239.48958333333</v>
      </c>
      <c r="B2162" s="6">
        <v>427.142883300781</v>
      </c>
    </row>
    <row r="2163" spans="1:2" ht="12.75">
      <c r="A2163" s="5">
        <v>42239.5</v>
      </c>
      <c r="B2163" s="6">
        <v>393.13623046875</v>
      </c>
    </row>
    <row r="2164" spans="1:2" ht="12.75">
      <c r="A2164" s="5">
        <v>42239.510416666664</v>
      </c>
      <c r="B2164" s="6">
        <v>334.705413818359</v>
      </c>
    </row>
    <row r="2165" spans="1:2" ht="12.75">
      <c r="A2165" s="5">
        <v>42239.52083333333</v>
      </c>
      <c r="B2165" s="6">
        <v>228.329620361328</v>
      </c>
    </row>
    <row r="2166" spans="1:2" ht="12.75">
      <c r="A2166" s="5">
        <v>42239.53125</v>
      </c>
      <c r="B2166" s="6">
        <v>231.514709472656</v>
      </c>
    </row>
    <row r="2167" spans="1:2" ht="12.75">
      <c r="A2167" s="5">
        <v>42239.541666666664</v>
      </c>
      <c r="B2167" s="6">
        <v>204.694976806641</v>
      </c>
    </row>
    <row r="2168" spans="1:2" ht="12.75">
      <c r="A2168" s="5">
        <v>42239.55208333333</v>
      </c>
      <c r="B2168" s="6">
        <v>135.666107177734</v>
      </c>
    </row>
    <row r="2169" spans="1:2" ht="12.75">
      <c r="A2169" s="5">
        <v>42239.5625</v>
      </c>
      <c r="B2169" s="6">
        <v>99.3940658569336</v>
      </c>
    </row>
    <row r="2170" spans="1:2" ht="12.75">
      <c r="A2170" s="5">
        <v>42239.572916666664</v>
      </c>
      <c r="B2170" s="6">
        <v>97.3881225585938</v>
      </c>
    </row>
    <row r="2171" spans="1:2" ht="12.75">
      <c r="A2171" s="5">
        <v>42239.58333333333</v>
      </c>
      <c r="B2171" s="6">
        <v>80.9169692993164</v>
      </c>
    </row>
    <row r="2172" spans="1:2" ht="12.75">
      <c r="A2172" s="5">
        <v>42239.59375</v>
      </c>
      <c r="B2172" s="6">
        <v>41.0144271850586</v>
      </c>
    </row>
    <row r="2173" spans="1:2" ht="12.75">
      <c r="A2173" s="5">
        <v>42239.604166666664</v>
      </c>
      <c r="B2173" s="6">
        <v>-18.5106925964355</v>
      </c>
    </row>
    <row r="2174" spans="1:2" ht="12.75">
      <c r="A2174" s="5">
        <v>42239.61458333333</v>
      </c>
      <c r="B2174" s="6">
        <v>-44.0670394897461</v>
      </c>
    </row>
    <row r="2175" spans="1:2" ht="12.75">
      <c r="A2175" s="5">
        <v>42239.625</v>
      </c>
      <c r="B2175" s="6">
        <v>-42.6337547302246</v>
      </c>
    </row>
    <row r="2176" spans="1:2" ht="12.75">
      <c r="A2176" s="5">
        <v>42239.635416666664</v>
      </c>
      <c r="B2176" s="6">
        <v>-7.70721864700317</v>
      </c>
    </row>
    <row r="2177" spans="1:2" ht="12.75">
      <c r="A2177" s="5">
        <v>42239.64583333333</v>
      </c>
      <c r="B2177" s="6">
        <v>-27.969539642334</v>
      </c>
    </row>
    <row r="2178" spans="1:2" ht="12.75">
      <c r="A2178" s="5">
        <v>42239.65625</v>
      </c>
      <c r="B2178" s="6">
        <v>-70.6687545776367</v>
      </c>
    </row>
    <row r="2179" spans="1:2" ht="12.75">
      <c r="A2179" s="5">
        <v>42239.666666666664</v>
      </c>
      <c r="B2179" s="6">
        <v>-97.162467956543</v>
      </c>
    </row>
    <row r="2180" spans="1:2" ht="12.75">
      <c r="A2180" s="5">
        <v>42239.67708333333</v>
      </c>
      <c r="B2180" s="6">
        <v>-148.726531982422</v>
      </c>
    </row>
    <row r="2181" spans="1:2" ht="12.75">
      <c r="A2181" s="5">
        <v>42239.6875</v>
      </c>
      <c r="B2181" s="6">
        <v>-190.793197631836</v>
      </c>
    </row>
    <row r="2182" spans="1:2" ht="12.75">
      <c r="A2182" s="5">
        <v>42239.697916666664</v>
      </c>
      <c r="B2182" s="6">
        <v>-194.903198242188</v>
      </c>
    </row>
    <row r="2183" spans="1:2" ht="12.75">
      <c r="A2183" s="5">
        <v>42239.70833333333</v>
      </c>
      <c r="B2183" s="6">
        <v>-164.861801147461</v>
      </c>
    </row>
    <row r="2184" spans="1:2" ht="12.75">
      <c r="A2184" s="5">
        <v>42239.71875</v>
      </c>
      <c r="B2184" s="6">
        <v>-206.360931396484</v>
      </c>
    </row>
    <row r="2185" spans="1:2" ht="12.75">
      <c r="A2185" s="5">
        <v>42239.729166666664</v>
      </c>
      <c r="B2185" s="6">
        <v>-226.334991455078</v>
      </c>
    </row>
    <row r="2186" spans="1:2" ht="12.75">
      <c r="A2186" s="5">
        <v>42239.73958333333</v>
      </c>
      <c r="B2186" s="6">
        <v>-222.560394287109</v>
      </c>
    </row>
    <row r="2187" spans="1:2" ht="12.75">
      <c r="A2187" s="5">
        <v>42239.75</v>
      </c>
      <c r="B2187" s="6">
        <v>-239.438064575195</v>
      </c>
    </row>
    <row r="2188" spans="1:2" ht="12.75">
      <c r="A2188" s="5">
        <v>42239.760416666664</v>
      </c>
      <c r="B2188" s="6">
        <v>-208.277816772461</v>
      </c>
    </row>
    <row r="2189" spans="1:2" ht="12.75">
      <c r="A2189" s="5">
        <v>42239.77083333333</v>
      </c>
      <c r="B2189" s="6">
        <v>-185.676010131836</v>
      </c>
    </row>
    <row r="2190" spans="1:2" ht="12.75">
      <c r="A2190" s="5">
        <v>42239.78125</v>
      </c>
      <c r="B2190" s="6">
        <v>-204.987243652344</v>
      </c>
    </row>
    <row r="2191" spans="1:2" ht="12.75">
      <c r="A2191" s="5">
        <v>42239.791666666664</v>
      </c>
      <c r="B2191" s="6">
        <v>-243.026733398438</v>
      </c>
    </row>
    <row r="2192" spans="1:2" ht="12.75">
      <c r="A2192" s="5">
        <v>42239.80208333333</v>
      </c>
      <c r="B2192" s="6">
        <v>-253.744598388672</v>
      </c>
    </row>
    <row r="2193" spans="1:2" ht="12.75">
      <c r="A2193" s="5">
        <v>42239.8125</v>
      </c>
      <c r="B2193" s="6">
        <v>-265.43994140625</v>
      </c>
    </row>
    <row r="2194" spans="1:2" ht="12.75">
      <c r="A2194" s="5">
        <v>42239.822916666664</v>
      </c>
      <c r="B2194" s="6">
        <v>-320.982757568359</v>
      </c>
    </row>
    <row r="2195" spans="1:2" ht="12.75">
      <c r="A2195" s="5">
        <v>42239.83333333333</v>
      </c>
      <c r="B2195" s="6">
        <v>-291.641815185547</v>
      </c>
    </row>
    <row r="2196" spans="1:2" ht="12.75">
      <c r="A2196" s="5">
        <v>42239.84375</v>
      </c>
      <c r="B2196" s="6">
        <v>-218.460815429688</v>
      </c>
    </row>
    <row r="2197" spans="1:2" ht="12.75">
      <c r="A2197" s="5">
        <v>42239.854166666664</v>
      </c>
      <c r="B2197" s="6">
        <v>-118.018310546875</v>
      </c>
    </row>
    <row r="2198" spans="1:2" ht="12.75">
      <c r="A2198" s="5">
        <v>42239.86458333333</v>
      </c>
      <c r="B2198" s="6">
        <v>-104.452117919922</v>
      </c>
    </row>
    <row r="2199" spans="1:2" ht="12.75">
      <c r="A2199" s="5">
        <v>42239.875</v>
      </c>
      <c r="B2199" s="6">
        <v>-62.6243171691895</v>
      </c>
    </row>
    <row r="2200" spans="1:2" ht="12.75">
      <c r="A2200" s="5">
        <v>42239.885416666664</v>
      </c>
      <c r="B2200" s="6">
        <v>29.5886936187744</v>
      </c>
    </row>
    <row r="2201" spans="1:2" ht="12.75">
      <c r="A2201" s="5">
        <v>42239.89583333333</v>
      </c>
      <c r="B2201" s="6">
        <v>35.0143585205078</v>
      </c>
    </row>
    <row r="2202" spans="1:2" ht="12.75">
      <c r="A2202" s="5">
        <v>42239.90625</v>
      </c>
      <c r="B2202" s="6">
        <v>30.666675567627</v>
      </c>
    </row>
    <row r="2203" spans="1:2" ht="12.75">
      <c r="A2203" s="5">
        <v>42239.916666666664</v>
      </c>
      <c r="B2203" s="6">
        <v>64.9307022094727</v>
      </c>
    </row>
    <row r="2204" spans="1:2" ht="12.75">
      <c r="A2204" s="5">
        <v>42239.92708333333</v>
      </c>
      <c r="B2204" s="6">
        <v>193.863510131836</v>
      </c>
    </row>
    <row r="2205" spans="1:2" ht="12.75">
      <c r="A2205" s="5">
        <v>42239.9375</v>
      </c>
      <c r="B2205" s="6">
        <v>245.947875976563</v>
      </c>
    </row>
    <row r="2206" spans="1:2" ht="12.75">
      <c r="A2206" s="5">
        <v>42239.947916666664</v>
      </c>
      <c r="B2206" s="6">
        <v>261.909759521484</v>
      </c>
    </row>
    <row r="2207" spans="1:2" ht="12.75">
      <c r="A2207" s="5">
        <v>42239.95833333333</v>
      </c>
      <c r="B2207" s="6">
        <v>318.592864990234</v>
      </c>
    </row>
    <row r="2208" spans="1:2" ht="12.75">
      <c r="A2208" s="5">
        <v>42239.96875</v>
      </c>
      <c r="B2208" s="6">
        <v>250.586074829102</v>
      </c>
    </row>
    <row r="2209" spans="1:2" ht="12.75">
      <c r="A2209" s="5">
        <v>42239.979166666664</v>
      </c>
      <c r="B2209" s="6">
        <v>269.146118164063</v>
      </c>
    </row>
    <row r="2210" spans="1:2" ht="12.75">
      <c r="A2210" s="5">
        <v>42239.98958333333</v>
      </c>
      <c r="B2210" s="6">
        <v>290.697906494141</v>
      </c>
    </row>
    <row r="2211" spans="1:2" ht="12.75">
      <c r="A2211" s="5">
        <v>42240</v>
      </c>
      <c r="B2211" s="6">
        <v>298.126403808594</v>
      </c>
    </row>
    <row r="2212" spans="1:2" ht="12.75">
      <c r="A2212" s="5">
        <v>42240.010416666664</v>
      </c>
      <c r="B2212" s="6">
        <v>309.234741210938</v>
      </c>
    </row>
    <row r="2213" spans="1:2" ht="12.75">
      <c r="A2213" s="5">
        <v>42240.02083333333</v>
      </c>
      <c r="B2213" s="6">
        <v>299.021026611328</v>
      </c>
    </row>
    <row r="2214" spans="1:2" ht="12.75">
      <c r="A2214" s="5">
        <v>42240.03125</v>
      </c>
      <c r="B2214" s="6">
        <v>303.467376708984</v>
      </c>
    </row>
    <row r="2215" spans="1:2" ht="12.75">
      <c r="A2215" s="5">
        <v>42240.041666666664</v>
      </c>
      <c r="B2215" s="6">
        <v>274.798919677734</v>
      </c>
    </row>
    <row r="2216" spans="1:2" ht="12.75">
      <c r="A2216" s="5">
        <v>42240.05208333333</v>
      </c>
      <c r="B2216" s="6">
        <v>266.778442382813</v>
      </c>
    </row>
    <row r="2217" spans="1:2" ht="12.75">
      <c r="A2217" s="5">
        <v>42240.0625</v>
      </c>
      <c r="B2217" s="6">
        <v>266.420562744141</v>
      </c>
    </row>
    <row r="2218" spans="1:2" ht="12.75">
      <c r="A2218" s="5">
        <v>42240.072916666664</v>
      </c>
      <c r="B2218" s="6">
        <v>230.161087036133</v>
      </c>
    </row>
    <row r="2219" spans="1:2" ht="12.75">
      <c r="A2219" s="5">
        <v>42240.08333333333</v>
      </c>
      <c r="B2219" s="6">
        <v>241.52473449707</v>
      </c>
    </row>
    <row r="2220" spans="1:2" ht="12.75">
      <c r="A2220" s="5">
        <v>42240.09375</v>
      </c>
      <c r="B2220" s="6">
        <v>198.494491577148</v>
      </c>
    </row>
    <row r="2221" spans="1:2" ht="12.75">
      <c r="A2221" s="5">
        <v>42240.104166666664</v>
      </c>
      <c r="B2221" s="6">
        <v>193.506942749023</v>
      </c>
    </row>
    <row r="2222" spans="1:2" ht="12.75">
      <c r="A2222" s="5">
        <v>42240.11458333333</v>
      </c>
      <c r="B2222" s="6">
        <v>175.837127685547</v>
      </c>
    </row>
    <row r="2223" spans="1:2" ht="12.75">
      <c r="A2223" s="5">
        <v>42240.125</v>
      </c>
      <c r="B2223" s="6">
        <v>150.289520263672</v>
      </c>
    </row>
    <row r="2224" spans="1:2" ht="12.75">
      <c r="A2224" s="5">
        <v>42240.135416666664</v>
      </c>
      <c r="B2224" s="6">
        <v>153.854385375977</v>
      </c>
    </row>
    <row r="2225" spans="1:2" ht="12.75">
      <c r="A2225" s="5">
        <v>42240.14583333333</v>
      </c>
      <c r="B2225" s="6">
        <v>162.911849975586</v>
      </c>
    </row>
    <row r="2226" spans="1:2" ht="12.75">
      <c r="A2226" s="5">
        <v>42240.15625</v>
      </c>
      <c r="B2226" s="6">
        <v>173.374359130859</v>
      </c>
    </row>
    <row r="2227" spans="1:2" ht="12.75">
      <c r="A2227" s="5">
        <v>42240.166666666664</v>
      </c>
      <c r="B2227" s="6">
        <v>183.308547973633</v>
      </c>
    </row>
    <row r="2228" spans="1:2" ht="12.75">
      <c r="A2228" s="5">
        <v>42240.17708333333</v>
      </c>
      <c r="B2228" s="6">
        <v>180.581512451172</v>
      </c>
    </row>
    <row r="2229" spans="1:2" ht="12.75">
      <c r="A2229" s="5">
        <v>42240.1875</v>
      </c>
      <c r="B2229" s="6">
        <v>180.824676513672</v>
      </c>
    </row>
    <row r="2230" spans="1:2" ht="12.75">
      <c r="A2230" s="5">
        <v>42240.197916666664</v>
      </c>
      <c r="B2230" s="6">
        <v>200.961151123047</v>
      </c>
    </row>
    <row r="2231" spans="1:2" ht="12.75">
      <c r="A2231" s="5">
        <v>42240.20833333333</v>
      </c>
      <c r="B2231" s="6">
        <v>198.498626708984</v>
      </c>
    </row>
    <row r="2232" spans="1:2" ht="12.75">
      <c r="A2232" s="5">
        <v>42240.21875</v>
      </c>
      <c r="B2232" s="6">
        <v>155.458236694336</v>
      </c>
    </row>
    <row r="2233" spans="1:2" ht="12.75">
      <c r="A2233" s="5">
        <v>42240.229166666664</v>
      </c>
      <c r="B2233" s="6">
        <v>203.891250610352</v>
      </c>
    </row>
    <row r="2234" spans="1:2" ht="12.75">
      <c r="A2234" s="5">
        <v>42240.23958333333</v>
      </c>
      <c r="B2234" s="6">
        <v>192.18766784668</v>
      </c>
    </row>
    <row r="2235" spans="1:2" ht="12.75">
      <c r="A2235" s="5">
        <v>42240.25</v>
      </c>
      <c r="B2235" s="6">
        <v>157.938110351563</v>
      </c>
    </row>
    <row r="2236" spans="1:2" ht="12.75">
      <c r="A2236" s="5">
        <v>42240.260416666664</v>
      </c>
      <c r="B2236" s="6">
        <v>-48.6942672729492</v>
      </c>
    </row>
    <row r="2237" spans="1:2" ht="12.75">
      <c r="A2237" s="5">
        <v>42240.27083333333</v>
      </c>
      <c r="B2237" s="6">
        <v>-92.3968200683594</v>
      </c>
    </row>
    <row r="2238" spans="1:2" ht="12.75">
      <c r="A2238" s="5">
        <v>42240.28125</v>
      </c>
      <c r="B2238" s="6">
        <v>-137.124923706055</v>
      </c>
    </row>
    <row r="2239" spans="1:2" ht="12.75">
      <c r="A2239" s="5">
        <v>42240.291666666664</v>
      </c>
      <c r="B2239" s="6">
        <v>-139.22590637207</v>
      </c>
    </row>
    <row r="2240" spans="1:2" ht="12.75">
      <c r="A2240" s="5">
        <v>42240.30208333333</v>
      </c>
      <c r="B2240" s="6">
        <v>-109.318450927734</v>
      </c>
    </row>
    <row r="2241" spans="1:2" ht="12.75">
      <c r="A2241" s="5">
        <v>42240.3125</v>
      </c>
      <c r="B2241" s="6">
        <v>-62.292179107666</v>
      </c>
    </row>
    <row r="2242" spans="1:2" ht="12.75">
      <c r="A2242" s="5">
        <v>42240.322916666664</v>
      </c>
      <c r="B2242" s="6">
        <v>32.8917427062988</v>
      </c>
    </row>
    <row r="2243" spans="1:2" ht="12.75">
      <c r="A2243" s="5">
        <v>42240.33333333333</v>
      </c>
      <c r="B2243" s="6">
        <v>-14.0109128952026</v>
      </c>
    </row>
    <row r="2244" spans="1:2" ht="12.75">
      <c r="A2244" s="5">
        <v>42240.34375</v>
      </c>
      <c r="B2244" s="6">
        <v>-47.1437110900879</v>
      </c>
    </row>
    <row r="2245" spans="1:2" ht="12.75">
      <c r="A2245" s="5">
        <v>42240.354166666664</v>
      </c>
      <c r="B2245" s="6">
        <v>-68.7606430053711</v>
      </c>
    </row>
    <row r="2246" spans="1:2" ht="12.75">
      <c r="A2246" s="5">
        <v>42240.36458333333</v>
      </c>
      <c r="B2246" s="6">
        <v>-53.6151847839355</v>
      </c>
    </row>
    <row r="2247" spans="1:2" ht="12.75">
      <c r="A2247" s="5">
        <v>42240.375</v>
      </c>
      <c r="B2247" s="6">
        <v>-54.3117408752441</v>
      </c>
    </row>
    <row r="2248" spans="1:2" ht="12.75">
      <c r="A2248" s="5">
        <v>42240.385416666664</v>
      </c>
      <c r="B2248" s="6">
        <v>-63.1660118103027</v>
      </c>
    </row>
    <row r="2249" spans="1:2" ht="12.75">
      <c r="A2249" s="5">
        <v>42240.39583333333</v>
      </c>
      <c r="B2249" s="6">
        <v>-49.0677452087402</v>
      </c>
    </row>
    <row r="2250" spans="1:2" ht="12.75">
      <c r="A2250" s="5">
        <v>42240.40625</v>
      </c>
      <c r="B2250" s="6">
        <v>-58.985466003418</v>
      </c>
    </row>
    <row r="2251" spans="1:2" ht="12.75">
      <c r="A2251" s="5">
        <v>42240.416666666664</v>
      </c>
      <c r="B2251" s="6">
        <v>-75.9771728515625</v>
      </c>
    </row>
    <row r="2252" spans="1:2" ht="12.75">
      <c r="A2252" s="5">
        <v>42240.42708333333</v>
      </c>
      <c r="B2252" s="6">
        <v>-76.3042602539063</v>
      </c>
    </row>
    <row r="2253" spans="1:2" ht="12.75">
      <c r="A2253" s="5">
        <v>42240.4375</v>
      </c>
      <c r="B2253" s="6">
        <v>-135.023666381836</v>
      </c>
    </row>
    <row r="2254" spans="1:2" ht="12.75">
      <c r="A2254" s="5">
        <v>42240.447916666664</v>
      </c>
      <c r="B2254" s="6">
        <v>-183.886871337891</v>
      </c>
    </row>
    <row r="2255" spans="1:2" ht="12.75">
      <c r="A2255" s="5">
        <v>42240.45833333333</v>
      </c>
      <c r="B2255" s="6">
        <v>-142.053970336914</v>
      </c>
    </row>
    <row r="2256" spans="1:2" ht="12.75">
      <c r="A2256" s="5">
        <v>42240.46875</v>
      </c>
      <c r="B2256" s="6">
        <v>-135.668304443359</v>
      </c>
    </row>
    <row r="2257" spans="1:2" ht="12.75">
      <c r="A2257" s="5">
        <v>42240.479166666664</v>
      </c>
      <c r="B2257" s="6">
        <v>-197.051666259766</v>
      </c>
    </row>
    <row r="2258" spans="1:2" ht="12.75">
      <c r="A2258" s="5">
        <v>42240.48958333333</v>
      </c>
      <c r="B2258" s="6">
        <v>-188.495895385742</v>
      </c>
    </row>
    <row r="2259" spans="1:2" ht="12.75">
      <c r="A2259" s="5">
        <v>42240.5</v>
      </c>
      <c r="B2259" s="6">
        <v>-239.48957824707</v>
      </c>
    </row>
    <row r="2260" spans="1:2" ht="12.75">
      <c r="A2260" s="5">
        <v>42240.510416666664</v>
      </c>
      <c r="B2260" s="6">
        <v>-413.484069824219</v>
      </c>
    </row>
    <row r="2261" spans="1:2" ht="12.75">
      <c r="A2261" s="5">
        <v>42240.52083333333</v>
      </c>
      <c r="B2261" s="6">
        <v>-486.606384277344</v>
      </c>
    </row>
    <row r="2262" spans="1:2" ht="12.75">
      <c r="A2262" s="5">
        <v>42240.53125</v>
      </c>
      <c r="B2262" s="6">
        <v>-470.973449707031</v>
      </c>
    </row>
    <row r="2263" spans="1:2" ht="12.75">
      <c r="A2263" s="5">
        <v>42240.541666666664</v>
      </c>
      <c r="B2263" s="6">
        <v>-491.807006835938</v>
      </c>
    </row>
    <row r="2264" spans="1:2" ht="12.75">
      <c r="A2264" s="5">
        <v>42240.55208333333</v>
      </c>
      <c r="B2264" s="6">
        <v>-466.387054443359</v>
      </c>
    </row>
    <row r="2265" spans="1:2" ht="12.75">
      <c r="A2265" s="5">
        <v>42240.5625</v>
      </c>
      <c r="B2265" s="6">
        <v>-505.951477050781</v>
      </c>
    </row>
    <row r="2266" spans="1:2" ht="12.75">
      <c r="A2266" s="5">
        <v>42240.572916666664</v>
      </c>
      <c r="B2266" s="6">
        <v>-518.267883300781</v>
      </c>
    </row>
    <row r="2267" spans="1:2" ht="12.75">
      <c r="A2267" s="5">
        <v>42240.58333333333</v>
      </c>
      <c r="B2267" s="6">
        <v>-537.441650390625</v>
      </c>
    </row>
    <row r="2268" spans="1:2" ht="12.75">
      <c r="A2268" s="5">
        <v>42240.59375</v>
      </c>
      <c r="B2268" s="6">
        <v>-656.806396484375</v>
      </c>
    </row>
    <row r="2269" spans="1:2" ht="12.75">
      <c r="A2269" s="5">
        <v>42240.604166666664</v>
      </c>
      <c r="B2269" s="6">
        <v>-665.896484375</v>
      </c>
    </row>
    <row r="2270" spans="1:2" ht="12.75">
      <c r="A2270" s="5">
        <v>42240.61458333333</v>
      </c>
      <c r="B2270" s="6">
        <v>-720.285888671875</v>
      </c>
    </row>
    <row r="2271" spans="1:2" ht="12.75">
      <c r="A2271" s="5">
        <v>42240.625</v>
      </c>
      <c r="B2271" s="6">
        <v>-736.661376953125</v>
      </c>
    </row>
    <row r="2272" spans="1:2" ht="12.75">
      <c r="A2272" s="5">
        <v>42240.635416666664</v>
      </c>
      <c r="B2272" s="6">
        <v>-725.403686523438</v>
      </c>
    </row>
    <row r="2273" spans="1:2" ht="12.75">
      <c r="A2273" s="5">
        <v>42240.64583333333</v>
      </c>
      <c r="B2273" s="6">
        <v>-723.711547851563</v>
      </c>
    </row>
    <row r="2274" spans="1:2" ht="12.75">
      <c r="A2274" s="5">
        <v>42240.65625</v>
      </c>
      <c r="B2274" s="6">
        <v>-714.387023925781</v>
      </c>
    </row>
    <row r="2275" spans="1:2" ht="12.75">
      <c r="A2275" s="5">
        <v>42240.666666666664</v>
      </c>
      <c r="B2275" s="6">
        <v>-728.325561523438</v>
      </c>
    </row>
    <row r="2276" spans="1:2" ht="12.75">
      <c r="A2276" s="5">
        <v>42240.67708333333</v>
      </c>
      <c r="B2276" s="6">
        <v>-700.116882324219</v>
      </c>
    </row>
    <row r="2277" spans="1:2" ht="12.75">
      <c r="A2277" s="5">
        <v>42240.6875</v>
      </c>
      <c r="B2277" s="6">
        <v>-707.470153808594</v>
      </c>
    </row>
    <row r="2278" spans="1:2" ht="12.75">
      <c r="A2278" s="5">
        <v>42240.697916666664</v>
      </c>
      <c r="B2278" s="6">
        <v>-700.056396484375</v>
      </c>
    </row>
    <row r="2279" spans="1:2" ht="12.75">
      <c r="A2279" s="5">
        <v>42240.70833333333</v>
      </c>
      <c r="B2279" s="6">
        <v>-691.777404785156</v>
      </c>
    </row>
    <row r="2280" spans="1:2" ht="12.75">
      <c r="A2280" s="5">
        <v>42240.71875</v>
      </c>
      <c r="B2280" s="6">
        <v>-724.956115722656</v>
      </c>
    </row>
    <row r="2281" spans="1:2" ht="12.75">
      <c r="A2281" s="5">
        <v>42240.729166666664</v>
      </c>
      <c r="B2281" s="6">
        <v>-748.279052734375</v>
      </c>
    </row>
    <row r="2282" spans="1:2" ht="12.75">
      <c r="A2282" s="5">
        <v>42240.73958333333</v>
      </c>
      <c r="B2282" s="6">
        <v>-664.643188476563</v>
      </c>
    </row>
    <row r="2283" spans="1:2" ht="12.75">
      <c r="A2283" s="5">
        <v>42240.75</v>
      </c>
      <c r="B2283" s="6">
        <v>-637.673889160156</v>
      </c>
    </row>
    <row r="2284" spans="1:2" ht="12.75">
      <c r="A2284" s="5">
        <v>42240.760416666664</v>
      </c>
      <c r="B2284" s="6">
        <v>-604.124877929688</v>
      </c>
    </row>
    <row r="2285" spans="1:2" ht="12.75">
      <c r="A2285" s="5">
        <v>42240.77083333333</v>
      </c>
      <c r="B2285" s="6">
        <v>-589.350158691406</v>
      </c>
    </row>
    <row r="2286" spans="1:2" ht="12.75">
      <c r="A2286" s="5">
        <v>42240.78125</v>
      </c>
      <c r="B2286" s="6">
        <v>-566.177307128906</v>
      </c>
    </row>
    <row r="2287" spans="1:2" ht="12.75">
      <c r="A2287" s="5">
        <v>42240.791666666664</v>
      </c>
      <c r="B2287" s="6">
        <v>-550.99169921875</v>
      </c>
    </row>
    <row r="2288" spans="1:2" ht="12.75">
      <c r="A2288" s="5">
        <v>42240.80208333333</v>
      </c>
      <c r="B2288" s="6">
        <v>-572.756958007813</v>
      </c>
    </row>
    <row r="2289" spans="1:2" ht="12.75">
      <c r="A2289" s="5">
        <v>42240.8125</v>
      </c>
      <c r="B2289" s="6">
        <v>-606.494750976563</v>
      </c>
    </row>
    <row r="2290" spans="1:2" ht="12.75">
      <c r="A2290" s="5">
        <v>42240.822916666664</v>
      </c>
      <c r="B2290" s="6">
        <v>-626.156555175781</v>
      </c>
    </row>
    <row r="2291" spans="1:2" ht="12.75">
      <c r="A2291" s="5">
        <v>42240.83333333333</v>
      </c>
      <c r="B2291" s="6">
        <v>-599.383422851563</v>
      </c>
    </row>
    <row r="2292" spans="1:2" ht="12.75">
      <c r="A2292" s="5">
        <v>42240.84375</v>
      </c>
      <c r="B2292" s="6">
        <v>-452.800750732422</v>
      </c>
    </row>
    <row r="2293" spans="1:2" ht="12.75">
      <c r="A2293" s="5">
        <v>42240.854166666664</v>
      </c>
      <c r="B2293" s="6">
        <v>-319.971588134766</v>
      </c>
    </row>
    <row r="2294" spans="1:2" ht="12.75">
      <c r="A2294" s="5">
        <v>42240.86458333333</v>
      </c>
      <c r="B2294" s="6">
        <v>-332.915557861328</v>
      </c>
    </row>
    <row r="2295" spans="1:2" ht="12.75">
      <c r="A2295" s="5">
        <v>42240.875</v>
      </c>
      <c r="B2295" s="6">
        <v>-348.825073242188</v>
      </c>
    </row>
    <row r="2296" spans="1:2" ht="12.75">
      <c r="A2296" s="5">
        <v>42240.885416666664</v>
      </c>
      <c r="B2296" s="6">
        <v>-292.808807373047</v>
      </c>
    </row>
    <row r="2297" spans="1:2" ht="12.75">
      <c r="A2297" s="5">
        <v>42240.89583333333</v>
      </c>
      <c r="B2297" s="6">
        <v>-279.859039306641</v>
      </c>
    </row>
    <row r="2298" spans="1:2" ht="12.75">
      <c r="A2298" s="5">
        <v>42240.90625</v>
      </c>
      <c r="B2298" s="6">
        <v>-379.314178466797</v>
      </c>
    </row>
    <row r="2299" spans="1:2" ht="12.75">
      <c r="A2299" s="5">
        <v>42240.916666666664</v>
      </c>
      <c r="B2299" s="6">
        <v>-394.209106445313</v>
      </c>
    </row>
    <row r="2300" spans="1:2" ht="12.75">
      <c r="A2300" s="5">
        <v>42240.92708333333</v>
      </c>
      <c r="B2300" s="6">
        <v>-145.47624206543</v>
      </c>
    </row>
    <row r="2301" spans="1:2" ht="12.75">
      <c r="A2301" s="5">
        <v>42240.9375</v>
      </c>
      <c r="B2301" s="6">
        <v>1.19320404529572</v>
      </c>
    </row>
    <row r="2302" spans="1:2" ht="12.75">
      <c r="A2302" s="5">
        <v>42240.947916666664</v>
      </c>
      <c r="B2302" s="6">
        <v>-6.94829702377319</v>
      </c>
    </row>
    <row r="2303" spans="1:2" ht="12.75">
      <c r="A2303" s="5">
        <v>42240.95833333333</v>
      </c>
      <c r="B2303" s="6">
        <v>-11.1388511657715</v>
      </c>
    </row>
    <row r="2304" spans="1:2" ht="12.75">
      <c r="A2304" s="5">
        <v>42240.96875</v>
      </c>
      <c r="B2304" s="6">
        <v>34.8401412963867</v>
      </c>
    </row>
    <row r="2305" spans="1:2" ht="12.75">
      <c r="A2305" s="5">
        <v>42240.979166666664</v>
      </c>
      <c r="B2305" s="6">
        <v>81.746208190918</v>
      </c>
    </row>
    <row r="2306" spans="1:2" ht="12.75">
      <c r="A2306" s="5">
        <v>42240.98958333333</v>
      </c>
      <c r="B2306" s="6">
        <v>102.650695800781</v>
      </c>
    </row>
    <row r="2307" spans="1:2" ht="12.75">
      <c r="A2307" s="5">
        <v>42241</v>
      </c>
      <c r="B2307" s="6">
        <v>132.899108886719</v>
      </c>
    </row>
    <row r="2308" spans="1:2" ht="12.75">
      <c r="A2308" s="5">
        <v>42241.010416666664</v>
      </c>
      <c r="B2308" s="6">
        <v>193.11604309082</v>
      </c>
    </row>
    <row r="2309" spans="1:2" ht="12.75">
      <c r="A2309" s="5">
        <v>42241.02083333333</v>
      </c>
      <c r="B2309" s="6">
        <v>198.039459228516</v>
      </c>
    </row>
    <row r="2310" spans="1:2" ht="12.75">
      <c r="A2310" s="5">
        <v>42241.03125</v>
      </c>
      <c r="B2310" s="6">
        <v>173.802764892578</v>
      </c>
    </row>
    <row r="2311" spans="1:2" ht="12.75">
      <c r="A2311" s="5">
        <v>42241.041666666664</v>
      </c>
      <c r="B2311" s="6">
        <v>216.600891113281</v>
      </c>
    </row>
    <row r="2312" spans="1:2" ht="12.75">
      <c r="A2312" s="5">
        <v>42241.05208333333</v>
      </c>
      <c r="B2312" s="6">
        <v>305.360717773438</v>
      </c>
    </row>
    <row r="2313" spans="1:2" ht="12.75">
      <c r="A2313" s="5">
        <v>42241.0625</v>
      </c>
      <c r="B2313" s="6">
        <v>284.199493408203</v>
      </c>
    </row>
    <row r="2314" spans="1:2" ht="12.75">
      <c r="A2314" s="5">
        <v>42241.072916666664</v>
      </c>
      <c r="B2314" s="6">
        <v>256.665771484375</v>
      </c>
    </row>
    <row r="2315" spans="1:2" ht="12.75">
      <c r="A2315" s="5">
        <v>42241.08333333333</v>
      </c>
      <c r="B2315" s="6">
        <v>222.586822509766</v>
      </c>
    </row>
    <row r="2316" spans="1:2" ht="12.75">
      <c r="A2316" s="5">
        <v>42241.09375</v>
      </c>
      <c r="B2316" s="6">
        <v>178.162399291992</v>
      </c>
    </row>
    <row r="2317" spans="1:2" ht="12.75">
      <c r="A2317" s="5">
        <v>42241.104166666664</v>
      </c>
      <c r="B2317" s="6">
        <v>162.250518798828</v>
      </c>
    </row>
    <row r="2318" spans="1:2" ht="12.75">
      <c r="A2318" s="5">
        <v>42241.11458333333</v>
      </c>
      <c r="B2318" s="6">
        <v>143.816711425781</v>
      </c>
    </row>
    <row r="2319" spans="1:2" ht="12.75">
      <c r="A2319" s="5">
        <v>42241.125</v>
      </c>
      <c r="B2319" s="6">
        <v>205.951110839844</v>
      </c>
    </row>
    <row r="2320" spans="1:2" ht="12.75">
      <c r="A2320" s="5">
        <v>42241.135416666664</v>
      </c>
      <c r="B2320" s="6">
        <v>194.528579711914</v>
      </c>
    </row>
    <row r="2321" spans="1:2" ht="12.75">
      <c r="A2321" s="5">
        <v>42241.14583333333</v>
      </c>
      <c r="B2321" s="6">
        <v>156.541656494141</v>
      </c>
    </row>
    <row r="2322" spans="1:2" ht="12.75">
      <c r="A2322" s="5">
        <v>42241.15625</v>
      </c>
      <c r="B2322" s="6">
        <v>131.060958862305</v>
      </c>
    </row>
    <row r="2323" spans="1:2" ht="12.75">
      <c r="A2323" s="5">
        <v>42241.166666666664</v>
      </c>
      <c r="B2323" s="6">
        <v>152.228317260742</v>
      </c>
    </row>
    <row r="2324" spans="1:2" ht="12.75">
      <c r="A2324" s="5">
        <v>42241.17708333333</v>
      </c>
      <c r="B2324" s="6">
        <v>131.982284545898</v>
      </c>
    </row>
    <row r="2325" spans="1:2" ht="12.75">
      <c r="A2325" s="5">
        <v>42241.1875</v>
      </c>
      <c r="B2325" s="6">
        <v>97.5314178466797</v>
      </c>
    </row>
    <row r="2326" spans="1:2" ht="12.75">
      <c r="A2326" s="5">
        <v>42241.197916666664</v>
      </c>
      <c r="B2326" s="6">
        <v>79.3575820922852</v>
      </c>
    </row>
    <row r="2327" spans="1:2" ht="12.75">
      <c r="A2327" s="5">
        <v>42241.20833333333</v>
      </c>
      <c r="B2327" s="6">
        <v>131.036148071289</v>
      </c>
    </row>
    <row r="2328" spans="1:2" ht="12.75">
      <c r="A2328" s="5">
        <v>42241.21875</v>
      </c>
      <c r="B2328" s="6">
        <v>103.02725982666</v>
      </c>
    </row>
    <row r="2329" spans="1:2" ht="12.75">
      <c r="A2329" s="5">
        <v>42241.229166666664</v>
      </c>
      <c r="B2329" s="6">
        <v>107.511543273926</v>
      </c>
    </row>
    <row r="2330" spans="1:2" ht="12.75">
      <c r="A2330" s="5">
        <v>42241.23958333333</v>
      </c>
      <c r="B2330" s="6">
        <v>123.876617431641</v>
      </c>
    </row>
    <row r="2331" spans="1:2" ht="12.75">
      <c r="A2331" s="5">
        <v>42241.25</v>
      </c>
      <c r="B2331" s="6">
        <v>69.2317962646484</v>
      </c>
    </row>
    <row r="2332" spans="1:2" ht="12.75">
      <c r="A2332" s="5">
        <v>42241.260416666664</v>
      </c>
      <c r="B2332" s="6">
        <v>-112.545616149902</v>
      </c>
    </row>
    <row r="2333" spans="1:2" ht="12.75">
      <c r="A2333" s="5">
        <v>42241.27083333333</v>
      </c>
      <c r="B2333" s="6">
        <v>-252.714874267578</v>
      </c>
    </row>
    <row r="2334" spans="1:2" ht="12.75">
      <c r="A2334" s="5">
        <v>42241.28125</v>
      </c>
      <c r="B2334" s="6">
        <v>-125.957878112793</v>
      </c>
    </row>
    <row r="2335" spans="1:2" ht="12.75">
      <c r="A2335" s="5">
        <v>42241.291666666664</v>
      </c>
      <c r="B2335" s="6">
        <v>-98.6495361328125</v>
      </c>
    </row>
    <row r="2336" spans="1:2" ht="12.75">
      <c r="A2336" s="5">
        <v>42241.30208333333</v>
      </c>
      <c r="B2336" s="6">
        <v>-134.019790649414</v>
      </c>
    </row>
    <row r="2337" spans="1:2" ht="12.75">
      <c r="A2337" s="5">
        <v>42241.3125</v>
      </c>
      <c r="B2337" s="6">
        <v>-140.21858215332</v>
      </c>
    </row>
    <row r="2338" spans="1:2" ht="12.75">
      <c r="A2338" s="5">
        <v>42241.322916666664</v>
      </c>
      <c r="B2338" s="6">
        <v>-132.776382446289</v>
      </c>
    </row>
    <row r="2339" spans="1:2" ht="12.75">
      <c r="A2339" s="5">
        <v>42241.33333333333</v>
      </c>
      <c r="B2339" s="6">
        <v>-113.748886108398</v>
      </c>
    </row>
    <row r="2340" spans="1:2" ht="12.75">
      <c r="A2340" s="5">
        <v>42241.34375</v>
      </c>
      <c r="B2340" s="6">
        <v>-83.6642227172852</v>
      </c>
    </row>
    <row r="2341" spans="1:2" ht="12.75">
      <c r="A2341" s="5">
        <v>42241.354166666664</v>
      </c>
      <c r="B2341" s="6">
        <v>-86.8504791259766</v>
      </c>
    </row>
    <row r="2342" spans="1:2" ht="12.75">
      <c r="A2342" s="5">
        <v>42241.36458333333</v>
      </c>
      <c r="B2342" s="6">
        <v>-83.705207824707</v>
      </c>
    </row>
    <row r="2343" spans="1:2" ht="12.75">
      <c r="A2343" s="5">
        <v>42241.375</v>
      </c>
      <c r="B2343" s="6">
        <v>-129.097579956055</v>
      </c>
    </row>
    <row r="2344" spans="1:2" ht="12.75">
      <c r="A2344" s="5">
        <v>42241.385416666664</v>
      </c>
      <c r="B2344" s="6">
        <v>-179.684524536133</v>
      </c>
    </row>
    <row r="2345" spans="1:2" ht="12.75">
      <c r="A2345" s="5">
        <v>42241.39583333333</v>
      </c>
      <c r="B2345" s="6">
        <v>-192.647155761719</v>
      </c>
    </row>
    <row r="2346" spans="1:2" ht="12.75">
      <c r="A2346" s="5">
        <v>42241.40625</v>
      </c>
      <c r="B2346" s="6">
        <v>-156.707260131836</v>
      </c>
    </row>
    <row r="2347" spans="1:2" ht="12.75">
      <c r="A2347" s="5">
        <v>42241.416666666664</v>
      </c>
      <c r="B2347" s="6">
        <v>-198.597885131836</v>
      </c>
    </row>
    <row r="2348" spans="1:2" ht="12.75">
      <c r="A2348" s="5">
        <v>42241.42708333333</v>
      </c>
      <c r="B2348" s="6">
        <v>-247.794372558594</v>
      </c>
    </row>
    <row r="2349" spans="1:2" ht="12.75">
      <c r="A2349" s="5">
        <v>42241.4375</v>
      </c>
      <c r="B2349" s="6">
        <v>-357.541381835938</v>
      </c>
    </row>
    <row r="2350" spans="1:2" ht="12.75">
      <c r="A2350" s="5">
        <v>42241.447916666664</v>
      </c>
      <c r="B2350" s="6">
        <v>-201.781753540039</v>
      </c>
    </row>
    <row r="2351" spans="1:2" ht="12.75">
      <c r="A2351" s="5">
        <v>42241.45833333333</v>
      </c>
      <c r="B2351" s="6">
        <v>-245.999481201172</v>
      </c>
    </row>
    <row r="2352" spans="1:2" ht="12.75">
      <c r="A2352" s="5">
        <v>42241.46875</v>
      </c>
      <c r="B2352" s="6">
        <v>-416.777496337891</v>
      </c>
    </row>
    <row r="2353" spans="1:2" ht="12.75">
      <c r="A2353" s="5">
        <v>42241.479166666664</v>
      </c>
      <c r="B2353" s="6">
        <v>-484.233520507813</v>
      </c>
    </row>
    <row r="2354" spans="1:2" ht="12.75">
      <c r="A2354" s="5">
        <v>42241.48958333333</v>
      </c>
      <c r="B2354" s="6">
        <v>-462.569305419922</v>
      </c>
    </row>
    <row r="2355" spans="1:2" ht="12.75">
      <c r="A2355" s="5">
        <v>42241.5</v>
      </c>
      <c r="B2355" s="6">
        <v>-500.254180908203</v>
      </c>
    </row>
    <row r="2356" spans="1:2" ht="12.75">
      <c r="A2356" s="5">
        <v>42241.510416666664</v>
      </c>
      <c r="B2356" s="6">
        <v>-558.70556640625</v>
      </c>
    </row>
    <row r="2357" spans="1:2" ht="12.75">
      <c r="A2357" s="5">
        <v>42241.52083333333</v>
      </c>
      <c r="B2357" s="6">
        <v>-632.529846191406</v>
      </c>
    </row>
    <row r="2358" spans="1:2" ht="12.75">
      <c r="A2358" s="5">
        <v>42241.53125</v>
      </c>
      <c r="B2358" s="6">
        <v>-639.267639160156</v>
      </c>
    </row>
    <row r="2359" spans="1:2" ht="12.75">
      <c r="A2359" s="5">
        <v>42241.541666666664</v>
      </c>
      <c r="B2359" s="6">
        <v>-620.698181152344</v>
      </c>
    </row>
    <row r="2360" spans="1:2" ht="12.75">
      <c r="A2360" s="5">
        <v>42241.55208333333</v>
      </c>
      <c r="B2360" s="6">
        <v>-692.350708007813</v>
      </c>
    </row>
    <row r="2361" spans="1:2" ht="12.75">
      <c r="A2361" s="5">
        <v>42241.5625</v>
      </c>
      <c r="B2361" s="6">
        <v>-702.926391601563</v>
      </c>
    </row>
    <row r="2362" spans="1:2" ht="12.75">
      <c r="A2362" s="5">
        <v>42241.572916666664</v>
      </c>
      <c r="B2362" s="6">
        <v>-712.064636230469</v>
      </c>
    </row>
    <row r="2363" spans="1:2" ht="12.75">
      <c r="A2363" s="5">
        <v>42241.58333333333</v>
      </c>
      <c r="B2363" s="6">
        <v>-702.899230957031</v>
      </c>
    </row>
    <row r="2364" spans="1:2" ht="12.75">
      <c r="A2364" s="5">
        <v>42241.59375</v>
      </c>
      <c r="B2364" s="6">
        <v>-747.396484375</v>
      </c>
    </row>
    <row r="2365" spans="1:2" ht="12.75">
      <c r="A2365" s="5">
        <v>42241.604166666664</v>
      </c>
      <c r="B2365" s="6">
        <v>-710.197937011719</v>
      </c>
    </row>
    <row r="2366" spans="1:2" ht="12.75">
      <c r="A2366" s="5">
        <v>42241.61458333333</v>
      </c>
      <c r="B2366" s="6">
        <v>-689.722045898438</v>
      </c>
    </row>
    <row r="2367" spans="1:2" ht="12.75">
      <c r="A2367" s="5">
        <v>42241.625</v>
      </c>
      <c r="B2367" s="6">
        <v>-701.352233886719</v>
      </c>
    </row>
    <row r="2368" spans="1:2" ht="12.75">
      <c r="A2368" s="5">
        <v>42241.635416666664</v>
      </c>
      <c r="B2368" s="6">
        <v>-692.341613769531</v>
      </c>
    </row>
    <row r="2369" spans="1:2" ht="12.75">
      <c r="A2369" s="5">
        <v>42241.64583333333</v>
      </c>
      <c r="B2369" s="6">
        <v>-689.271667480469</v>
      </c>
    </row>
    <row r="2370" spans="1:2" ht="12.75">
      <c r="A2370" s="5">
        <v>42241.65625</v>
      </c>
      <c r="B2370" s="6">
        <v>-656.188781738281</v>
      </c>
    </row>
    <row r="2371" spans="1:2" ht="12.75">
      <c r="A2371" s="5">
        <v>42241.666666666664</v>
      </c>
      <c r="B2371" s="6">
        <v>-601.727966308594</v>
      </c>
    </row>
    <row r="2372" spans="1:2" ht="12.75">
      <c r="A2372" s="5">
        <v>42241.67708333333</v>
      </c>
      <c r="B2372" s="6">
        <v>-607.382568359375</v>
      </c>
    </row>
    <row r="2373" spans="1:2" ht="12.75">
      <c r="A2373" s="5">
        <v>42241.6875</v>
      </c>
      <c r="B2373" s="6">
        <v>-641.137939453125</v>
      </c>
    </row>
    <row r="2374" spans="1:2" ht="12.75">
      <c r="A2374" s="5">
        <v>42241.697916666664</v>
      </c>
      <c r="B2374" s="6">
        <v>-609.650695800781</v>
      </c>
    </row>
    <row r="2375" spans="1:2" ht="12.75">
      <c r="A2375" s="5">
        <v>42241.70833333333</v>
      </c>
      <c r="B2375" s="6">
        <v>-589.876708984375</v>
      </c>
    </row>
    <row r="2376" spans="1:2" ht="12.75">
      <c r="A2376" s="5">
        <v>42241.71875</v>
      </c>
      <c r="B2376" s="6">
        <v>-595.282592773438</v>
      </c>
    </row>
    <row r="2377" spans="1:2" ht="12.75">
      <c r="A2377" s="5">
        <v>42241.729166666664</v>
      </c>
      <c r="B2377" s="6">
        <v>-616.157775878906</v>
      </c>
    </row>
    <row r="2378" spans="1:2" ht="12.75">
      <c r="A2378" s="5">
        <v>42241.73958333333</v>
      </c>
      <c r="B2378" s="6">
        <v>-614.271606445313</v>
      </c>
    </row>
    <row r="2379" spans="1:2" ht="12.75">
      <c r="A2379" s="5">
        <v>42241.75</v>
      </c>
      <c r="B2379" s="6">
        <v>-616.282348632813</v>
      </c>
    </row>
    <row r="2380" spans="1:2" ht="12.75">
      <c r="A2380" s="5">
        <v>42241.760416666664</v>
      </c>
      <c r="B2380" s="6">
        <v>-592.731506347656</v>
      </c>
    </row>
    <row r="2381" spans="1:2" ht="12.75">
      <c r="A2381" s="5">
        <v>42241.77083333333</v>
      </c>
      <c r="B2381" s="6">
        <v>-584.400146484375</v>
      </c>
    </row>
    <row r="2382" spans="1:2" ht="12.75">
      <c r="A2382" s="5">
        <v>42241.78125</v>
      </c>
      <c r="B2382" s="6">
        <v>-594.27734375</v>
      </c>
    </row>
    <row r="2383" spans="1:2" ht="12.75">
      <c r="A2383" s="5">
        <v>42241.791666666664</v>
      </c>
      <c r="B2383" s="6">
        <v>-631.392517089844</v>
      </c>
    </row>
    <row r="2384" spans="1:2" ht="12.75">
      <c r="A2384" s="5">
        <v>42241.80208333333</v>
      </c>
      <c r="B2384" s="6">
        <v>-667.862487792969</v>
      </c>
    </row>
    <row r="2385" spans="1:2" ht="12.75">
      <c r="A2385" s="5">
        <v>42241.8125</v>
      </c>
      <c r="B2385" s="6">
        <v>-595.481750488281</v>
      </c>
    </row>
    <row r="2386" spans="1:2" ht="12.75">
      <c r="A2386" s="5">
        <v>42241.822916666664</v>
      </c>
      <c r="B2386" s="6">
        <v>-644.721557617188</v>
      </c>
    </row>
    <row r="2387" spans="1:2" ht="12.75">
      <c r="A2387" s="5">
        <v>42241.83333333333</v>
      </c>
      <c r="B2387" s="6">
        <v>-664.949584960938</v>
      </c>
    </row>
    <row r="2388" spans="1:2" ht="12.75">
      <c r="A2388" s="5">
        <v>42241.84375</v>
      </c>
      <c r="B2388" s="6">
        <v>-541.9462890625</v>
      </c>
    </row>
    <row r="2389" spans="1:2" ht="12.75">
      <c r="A2389" s="5">
        <v>42241.854166666664</v>
      </c>
      <c r="B2389" s="6">
        <v>-472.12353515625</v>
      </c>
    </row>
    <row r="2390" spans="1:2" ht="12.75">
      <c r="A2390" s="5">
        <v>42241.86458333333</v>
      </c>
      <c r="B2390" s="6">
        <v>-367.738433837891</v>
      </c>
    </row>
    <row r="2391" spans="1:2" ht="12.75">
      <c r="A2391" s="5">
        <v>42241.875</v>
      </c>
      <c r="B2391" s="6">
        <v>-358.988159179688</v>
      </c>
    </row>
    <row r="2392" spans="1:2" ht="12.75">
      <c r="A2392" s="5">
        <v>42241.885416666664</v>
      </c>
      <c r="B2392" s="6">
        <v>-242.722412109375</v>
      </c>
    </row>
    <row r="2393" spans="1:2" ht="12.75">
      <c r="A2393" s="5">
        <v>42241.89583333333</v>
      </c>
      <c r="B2393" s="6">
        <v>-262.770568847656</v>
      </c>
    </row>
    <row r="2394" spans="1:2" ht="12.75">
      <c r="A2394" s="5">
        <v>42241.90625</v>
      </c>
      <c r="B2394" s="6">
        <v>-303.357391357422</v>
      </c>
    </row>
    <row r="2395" spans="1:2" ht="12.75">
      <c r="A2395" s="5">
        <v>42241.916666666664</v>
      </c>
      <c r="B2395" s="6">
        <v>-298.105194091797</v>
      </c>
    </row>
    <row r="2396" spans="1:2" ht="12.75">
      <c r="A2396" s="5">
        <v>42241.92708333333</v>
      </c>
      <c r="B2396" s="6">
        <v>-142.870086669922</v>
      </c>
    </row>
    <row r="2397" spans="1:2" ht="12.75">
      <c r="A2397" s="5">
        <v>42241.9375</v>
      </c>
      <c r="B2397" s="6">
        <v>-62.682502746582</v>
      </c>
    </row>
    <row r="2398" spans="1:2" ht="12.75">
      <c r="A2398" s="5">
        <v>42241.947916666664</v>
      </c>
      <c r="B2398" s="6">
        <v>-11.7925853729248</v>
      </c>
    </row>
    <row r="2399" spans="1:2" ht="12.75">
      <c r="A2399" s="5">
        <v>42241.95833333333</v>
      </c>
      <c r="B2399" s="6">
        <v>6.00873804092407</v>
      </c>
    </row>
    <row r="2400" spans="1:2" ht="12.75">
      <c r="A2400" s="5">
        <v>42241.96875</v>
      </c>
      <c r="B2400" s="6">
        <v>111.147598266602</v>
      </c>
    </row>
    <row r="2401" spans="1:2" ht="12.75">
      <c r="A2401" s="5">
        <v>42241.979166666664</v>
      </c>
      <c r="B2401" s="6">
        <v>129.934295654297</v>
      </c>
    </row>
    <row r="2402" spans="1:2" ht="12.75">
      <c r="A2402" s="5">
        <v>42241.98958333333</v>
      </c>
      <c r="B2402" s="6">
        <v>128.273727416992</v>
      </c>
    </row>
    <row r="2403" spans="1:2" ht="12.75">
      <c r="A2403" s="5">
        <v>42242</v>
      </c>
      <c r="B2403" s="6">
        <v>157.26188659668</v>
      </c>
    </row>
    <row r="2404" spans="1:2" ht="12.75">
      <c r="A2404" s="5">
        <v>42242.010416666664</v>
      </c>
      <c r="B2404" s="6">
        <v>199.48112487793</v>
      </c>
    </row>
    <row r="2405" spans="1:2" ht="12.75">
      <c r="A2405" s="5">
        <v>42242.02083333333</v>
      </c>
      <c r="B2405" s="6">
        <v>225.868316650391</v>
      </c>
    </row>
    <row r="2406" spans="1:2" ht="12.75">
      <c r="A2406" s="5">
        <v>42242.03125</v>
      </c>
      <c r="B2406" s="6">
        <v>209.348510742188</v>
      </c>
    </row>
    <row r="2407" spans="1:2" ht="12.75">
      <c r="A2407" s="5">
        <v>42242.041666666664</v>
      </c>
      <c r="B2407" s="6">
        <v>194.446487426758</v>
      </c>
    </row>
    <row r="2408" spans="1:2" ht="12.75">
      <c r="A2408" s="5">
        <v>42242.05208333333</v>
      </c>
      <c r="B2408" s="6">
        <v>244.038879394531</v>
      </c>
    </row>
    <row r="2409" spans="1:2" ht="12.75">
      <c r="A2409" s="5">
        <v>42242.0625</v>
      </c>
      <c r="B2409" s="6">
        <v>281.046691894531</v>
      </c>
    </row>
    <row r="2410" spans="1:2" ht="12.75">
      <c r="A2410" s="5">
        <v>42242.072916666664</v>
      </c>
      <c r="B2410" s="6">
        <v>263.630462646484</v>
      </c>
    </row>
    <row r="2411" spans="1:2" ht="12.75">
      <c r="A2411" s="5">
        <v>42242.08333333333</v>
      </c>
      <c r="B2411" s="6">
        <v>258.867889404297</v>
      </c>
    </row>
    <row r="2412" spans="1:2" ht="12.75">
      <c r="A2412" s="5">
        <v>42242.09375</v>
      </c>
      <c r="B2412" s="6">
        <v>247.28694152832</v>
      </c>
    </row>
    <row r="2413" spans="1:2" ht="12.75">
      <c r="A2413" s="5">
        <v>42242.104166666664</v>
      </c>
      <c r="B2413" s="6">
        <v>230.641098022461</v>
      </c>
    </row>
    <row r="2414" spans="1:2" ht="12.75">
      <c r="A2414" s="5">
        <v>42242.11458333333</v>
      </c>
      <c r="B2414" s="6">
        <v>226.106918334961</v>
      </c>
    </row>
    <row r="2415" spans="1:2" ht="12.75">
      <c r="A2415" s="5">
        <v>42242.125</v>
      </c>
      <c r="B2415" s="6">
        <v>230.236709594727</v>
      </c>
    </row>
    <row r="2416" spans="1:2" ht="12.75">
      <c r="A2416" s="5">
        <v>42242.135416666664</v>
      </c>
      <c r="B2416" s="6">
        <v>211.494567871094</v>
      </c>
    </row>
    <row r="2417" spans="1:2" ht="12.75">
      <c r="A2417" s="5">
        <v>42242.14583333333</v>
      </c>
      <c r="B2417" s="6">
        <v>226.317428588867</v>
      </c>
    </row>
    <row r="2418" spans="1:2" ht="12.75">
      <c r="A2418" s="5">
        <v>42242.15625</v>
      </c>
      <c r="B2418" s="6">
        <v>223.629440307617</v>
      </c>
    </row>
    <row r="2419" spans="1:2" ht="12.75">
      <c r="A2419" s="5">
        <v>42242.166666666664</v>
      </c>
      <c r="B2419" s="6">
        <v>223.399230957031</v>
      </c>
    </row>
    <row r="2420" spans="1:2" ht="12.75">
      <c r="A2420" s="5">
        <v>42242.17708333333</v>
      </c>
      <c r="B2420" s="6">
        <v>168.509017944336</v>
      </c>
    </row>
    <row r="2421" spans="1:2" ht="12.75">
      <c r="A2421" s="5">
        <v>42242.1875</v>
      </c>
      <c r="B2421" s="6">
        <v>145.916702270508</v>
      </c>
    </row>
    <row r="2422" spans="1:2" ht="12.75">
      <c r="A2422" s="5">
        <v>42242.197916666664</v>
      </c>
      <c r="B2422" s="6">
        <v>148.001708984375</v>
      </c>
    </row>
    <row r="2423" spans="1:2" ht="12.75">
      <c r="A2423" s="5">
        <v>42242.20833333333</v>
      </c>
      <c r="B2423" s="6">
        <v>92.2071685791016</v>
      </c>
    </row>
    <row r="2424" spans="1:2" ht="12.75">
      <c r="A2424" s="5">
        <v>42242.21875</v>
      </c>
      <c r="B2424" s="6">
        <v>45.7625885009766</v>
      </c>
    </row>
    <row r="2425" spans="1:2" ht="12.75">
      <c r="A2425" s="5">
        <v>42242.229166666664</v>
      </c>
      <c r="B2425" s="6">
        <v>76.4514236450195</v>
      </c>
    </row>
    <row r="2426" spans="1:2" ht="12.75">
      <c r="A2426" s="5">
        <v>42242.23958333333</v>
      </c>
      <c r="B2426" s="6">
        <v>50.098217010498</v>
      </c>
    </row>
    <row r="2427" spans="1:2" ht="12.75">
      <c r="A2427" s="5">
        <v>42242.25</v>
      </c>
      <c r="B2427" s="6">
        <v>42.6767044067383</v>
      </c>
    </row>
    <row r="2428" spans="1:2" ht="12.75">
      <c r="A2428" s="5">
        <v>42242.260416666664</v>
      </c>
      <c r="B2428" s="6">
        <v>13.8677358627319</v>
      </c>
    </row>
    <row r="2429" spans="1:2" ht="12.75">
      <c r="A2429" s="5">
        <v>42242.27083333333</v>
      </c>
      <c r="B2429" s="6">
        <v>34.8463897705078</v>
      </c>
    </row>
    <row r="2430" spans="1:2" ht="12.75">
      <c r="A2430" s="5">
        <v>42242.28125</v>
      </c>
      <c r="B2430" s="6">
        <v>66.1533050537109</v>
      </c>
    </row>
    <row r="2431" spans="1:2" ht="12.75">
      <c r="A2431" s="5">
        <v>42242.291666666664</v>
      </c>
      <c r="B2431" s="6">
        <v>46.6406326293945</v>
      </c>
    </row>
    <row r="2432" spans="1:2" ht="12.75">
      <c r="A2432" s="5">
        <v>42242.30208333333</v>
      </c>
      <c r="B2432" s="6">
        <v>64.2398834228516</v>
      </c>
    </row>
    <row r="2433" spans="1:2" ht="12.75">
      <c r="A2433" s="5">
        <v>42242.3125</v>
      </c>
      <c r="B2433" s="6">
        <v>78.3488235473633</v>
      </c>
    </row>
    <row r="2434" spans="1:2" ht="12.75">
      <c r="A2434" s="5">
        <v>42242.322916666664</v>
      </c>
      <c r="B2434" s="6">
        <v>99.8355255126953</v>
      </c>
    </row>
    <row r="2435" spans="1:2" ht="12.75">
      <c r="A2435" s="5">
        <v>42242.33333333333</v>
      </c>
      <c r="B2435" s="6">
        <v>128.662445068359</v>
      </c>
    </row>
    <row r="2436" spans="1:2" ht="12.75">
      <c r="A2436" s="5">
        <v>42242.34375</v>
      </c>
      <c r="B2436" s="6">
        <v>136.54508972168</v>
      </c>
    </row>
    <row r="2437" spans="1:2" ht="12.75">
      <c r="A2437" s="5">
        <v>42242.354166666664</v>
      </c>
      <c r="B2437" s="6">
        <v>154.265625</v>
      </c>
    </row>
    <row r="2438" spans="1:2" ht="12.75">
      <c r="A2438" s="5">
        <v>42242.36458333333</v>
      </c>
      <c r="B2438" s="6">
        <v>212.243804931641</v>
      </c>
    </row>
    <row r="2439" spans="1:2" ht="12.75">
      <c r="A2439" s="5">
        <v>42242.375</v>
      </c>
      <c r="B2439" s="6">
        <v>168.698486328125</v>
      </c>
    </row>
    <row r="2440" spans="1:2" ht="12.75">
      <c r="A2440" s="5">
        <v>42242.385416666664</v>
      </c>
      <c r="B2440" s="6">
        <v>67.8743209838867</v>
      </c>
    </row>
    <row r="2441" spans="1:2" ht="12.75">
      <c r="A2441" s="5">
        <v>42242.39583333333</v>
      </c>
      <c r="B2441" s="6">
        <v>31.3722343444824</v>
      </c>
    </row>
    <row r="2442" spans="1:2" ht="12.75">
      <c r="A2442" s="5">
        <v>42242.40625</v>
      </c>
      <c r="B2442" s="6">
        <v>101.936424255371</v>
      </c>
    </row>
    <row r="2443" spans="1:2" ht="12.75">
      <c r="A2443" s="5">
        <v>42242.416666666664</v>
      </c>
      <c r="B2443" s="6">
        <v>111.871147155762</v>
      </c>
    </row>
    <row r="2444" spans="1:2" ht="12.75">
      <c r="A2444" s="5">
        <v>42242.42708333333</v>
      </c>
      <c r="B2444" s="6">
        <v>61.1606330871582</v>
      </c>
    </row>
    <row r="2445" spans="1:2" ht="12.75">
      <c r="A2445" s="5">
        <v>42242.4375</v>
      </c>
      <c r="B2445" s="6">
        <v>31.5957794189453</v>
      </c>
    </row>
    <row r="2446" spans="1:2" ht="12.75">
      <c r="A2446" s="5">
        <v>42242.447916666664</v>
      </c>
      <c r="B2446" s="6">
        <v>40.8097305297852</v>
      </c>
    </row>
    <row r="2447" spans="1:2" ht="12.75">
      <c r="A2447" s="5">
        <v>42242.45833333333</v>
      </c>
      <c r="B2447" s="6">
        <v>56.5856399536133</v>
      </c>
    </row>
    <row r="2448" spans="1:2" ht="12.75">
      <c r="A2448" s="5">
        <v>42242.46875</v>
      </c>
      <c r="B2448" s="6">
        <v>91.0586624145508</v>
      </c>
    </row>
    <row r="2449" spans="1:2" ht="12.75">
      <c r="A2449" s="5">
        <v>42242.479166666664</v>
      </c>
      <c r="B2449" s="6">
        <v>79.1134185791016</v>
      </c>
    </row>
    <row r="2450" spans="1:2" ht="12.75">
      <c r="A2450" s="5">
        <v>42242.48958333333</v>
      </c>
      <c r="B2450" s="6">
        <v>77.1410140991211</v>
      </c>
    </row>
    <row r="2451" spans="1:2" ht="12.75">
      <c r="A2451" s="5">
        <v>42242.5</v>
      </c>
      <c r="B2451" s="6">
        <v>95.5133590698242</v>
      </c>
    </row>
    <row r="2452" spans="1:2" ht="12.75">
      <c r="A2452" s="5">
        <v>42242.510416666664</v>
      </c>
      <c r="B2452" s="6">
        <v>105.385787963867</v>
      </c>
    </row>
    <row r="2453" spans="1:2" ht="12.75">
      <c r="A2453" s="5">
        <v>42242.52083333333</v>
      </c>
      <c r="B2453" s="6">
        <v>83.1250534057617</v>
      </c>
    </row>
    <row r="2454" spans="1:2" ht="12.75">
      <c r="A2454" s="5">
        <v>42242.53125</v>
      </c>
      <c r="B2454" s="6">
        <v>89.1716156005859</v>
      </c>
    </row>
    <row r="2455" spans="1:2" ht="12.75">
      <c r="A2455" s="5">
        <v>42242.541666666664</v>
      </c>
      <c r="B2455" s="6">
        <v>113.530723571777</v>
      </c>
    </row>
    <row r="2456" spans="1:2" ht="12.75">
      <c r="A2456" s="5">
        <v>42242.55208333333</v>
      </c>
      <c r="B2456" s="6">
        <v>59.8223724365234</v>
      </c>
    </row>
    <row r="2457" spans="1:2" ht="12.75">
      <c r="A2457" s="5">
        <v>42242.5625</v>
      </c>
      <c r="B2457" s="6"/>
    </row>
    <row r="2458" spans="1:2" ht="12.75">
      <c r="A2458" s="5">
        <v>42242.572916666664</v>
      </c>
      <c r="B2458" s="6">
        <v>89.4917221069336</v>
      </c>
    </row>
    <row r="2459" spans="1:2" ht="12.75">
      <c r="A2459" s="5">
        <v>42242.58333333333</v>
      </c>
      <c r="B2459" s="6">
        <v>120.185043334961</v>
      </c>
    </row>
    <row r="2460" spans="1:2" ht="12.75">
      <c r="A2460" s="5">
        <v>42242.59375</v>
      </c>
      <c r="B2460" s="6">
        <v>126.02815246582</v>
      </c>
    </row>
    <row r="2461" spans="1:2" ht="12.75">
      <c r="A2461" s="5">
        <v>42242.604166666664</v>
      </c>
      <c r="B2461" s="6">
        <v>124.340530395508</v>
      </c>
    </row>
    <row r="2462" spans="1:2" ht="12.75">
      <c r="A2462" s="5">
        <v>42242.61458333333</v>
      </c>
      <c r="B2462" s="6">
        <v>107.930587768555</v>
      </c>
    </row>
    <row r="2463" spans="1:2" ht="12.75">
      <c r="A2463" s="5">
        <v>42242.625</v>
      </c>
      <c r="B2463" s="6">
        <v>106.962188720703</v>
      </c>
    </row>
    <row r="2464" spans="1:2" ht="12.75">
      <c r="A2464" s="5">
        <v>42242.635416666664</v>
      </c>
      <c r="B2464" s="6">
        <v>125.434158325195</v>
      </c>
    </row>
    <row r="2465" spans="1:2" ht="12.75">
      <c r="A2465" s="5">
        <v>42242.64583333333</v>
      </c>
      <c r="B2465" s="6">
        <v>134.314361572266</v>
      </c>
    </row>
    <row r="2466" spans="1:2" ht="12.75">
      <c r="A2466" s="5">
        <v>42242.65625</v>
      </c>
      <c r="B2466" s="6">
        <v>134.211654663086</v>
      </c>
    </row>
    <row r="2467" spans="1:2" ht="12.75">
      <c r="A2467" s="5">
        <v>42242.666666666664</v>
      </c>
      <c r="B2467" s="6">
        <v>77.6742324829102</v>
      </c>
    </row>
    <row r="2468" spans="1:2" ht="12.75">
      <c r="A2468" s="5">
        <v>42242.67708333333</v>
      </c>
      <c r="B2468" s="6">
        <v>41.5624961853027</v>
      </c>
    </row>
    <row r="2469" spans="1:2" ht="12.75">
      <c r="A2469" s="5">
        <v>42242.6875</v>
      </c>
      <c r="B2469" s="6">
        <v>106.752708435059</v>
      </c>
    </row>
    <row r="2470" spans="1:2" ht="12.75">
      <c r="A2470" s="5">
        <v>42242.697916666664</v>
      </c>
      <c r="B2470" s="6">
        <v>101.227676391602</v>
      </c>
    </row>
    <row r="2471" spans="1:2" ht="12.75">
      <c r="A2471" s="5">
        <v>42242.70833333333</v>
      </c>
      <c r="B2471" s="6">
        <v>52.8121070861816</v>
      </c>
    </row>
    <row r="2472" spans="1:2" ht="12.75">
      <c r="A2472" s="5">
        <v>42242.71875</v>
      </c>
      <c r="B2472" s="6">
        <v>50.3670310974121</v>
      </c>
    </row>
    <row r="2473" spans="1:2" ht="12.75">
      <c r="A2473" s="5">
        <v>42242.729166666664</v>
      </c>
      <c r="B2473" s="6">
        <v>-0.328621208667755</v>
      </c>
    </row>
    <row r="2474" spans="1:2" ht="12.75">
      <c r="A2474" s="5">
        <v>42242.73958333333</v>
      </c>
      <c r="B2474" s="6">
        <v>-49.6136741638184</v>
      </c>
    </row>
    <row r="2475" spans="1:2" ht="12.75">
      <c r="A2475" s="5">
        <v>42242.75</v>
      </c>
      <c r="B2475" s="6">
        <v>-8.286301612854</v>
      </c>
    </row>
    <row r="2476" spans="1:2" ht="12.75">
      <c r="A2476" s="5">
        <v>42242.760416666664</v>
      </c>
      <c r="B2476" s="6">
        <v>-58.8355712890625</v>
      </c>
    </row>
    <row r="2477" spans="1:2" ht="12.75">
      <c r="A2477" s="5">
        <v>42242.77083333333</v>
      </c>
      <c r="B2477" s="6">
        <v>-59.3730049133301</v>
      </c>
    </row>
    <row r="2478" spans="1:2" ht="12.75">
      <c r="A2478" s="5">
        <v>42242.78125</v>
      </c>
      <c r="B2478" s="6">
        <v>-59.783561706543</v>
      </c>
    </row>
    <row r="2479" spans="1:2" ht="12.75">
      <c r="A2479" s="5">
        <v>42242.791666666664</v>
      </c>
      <c r="B2479" s="6">
        <v>-106.460823059082</v>
      </c>
    </row>
    <row r="2480" spans="1:2" ht="12.75">
      <c r="A2480" s="5">
        <v>42242.80208333333</v>
      </c>
      <c r="B2480" s="6">
        <v>-207.055908203125</v>
      </c>
    </row>
    <row r="2481" spans="1:2" ht="12.75">
      <c r="A2481" s="5">
        <v>42242.8125</v>
      </c>
      <c r="B2481" s="6">
        <v>-198.973297119141</v>
      </c>
    </row>
    <row r="2482" spans="1:2" ht="12.75">
      <c r="A2482" s="5">
        <v>42242.822916666664</v>
      </c>
      <c r="B2482" s="6">
        <v>-200.103790283203</v>
      </c>
    </row>
    <row r="2483" spans="1:2" ht="12.75">
      <c r="A2483" s="5">
        <v>42242.83333333333</v>
      </c>
      <c r="B2483" s="6">
        <v>-133.494689941406</v>
      </c>
    </row>
    <row r="2484" spans="1:2" ht="12.75">
      <c r="A2484" s="5">
        <v>42242.84375</v>
      </c>
      <c r="B2484" s="6">
        <v>-72.9929504394531</v>
      </c>
    </row>
    <row r="2485" spans="1:2" ht="12.75">
      <c r="A2485" s="5">
        <v>42242.854166666664</v>
      </c>
      <c r="B2485" s="6">
        <v>-5.85371398925781</v>
      </c>
    </row>
    <row r="2486" spans="1:2" ht="12.75">
      <c r="A2486" s="5">
        <v>42242.86458333333</v>
      </c>
      <c r="B2486" s="6">
        <v>-39.6830978393555</v>
      </c>
    </row>
    <row r="2487" spans="1:2" ht="12.75">
      <c r="A2487" s="5">
        <v>42242.875</v>
      </c>
      <c r="B2487" s="6">
        <v>-61.8272972106934</v>
      </c>
    </row>
    <row r="2488" spans="1:2" ht="12.75">
      <c r="A2488" s="5">
        <v>42242.885416666664</v>
      </c>
      <c r="B2488" s="6">
        <v>23.1382884979248</v>
      </c>
    </row>
    <row r="2489" spans="1:2" ht="12.75">
      <c r="A2489" s="5">
        <v>42242.89583333333</v>
      </c>
      <c r="B2489" s="6">
        <v>13.4187517166138</v>
      </c>
    </row>
    <row r="2490" spans="1:2" ht="12.75">
      <c r="A2490" s="5">
        <v>42242.90625</v>
      </c>
      <c r="B2490" s="6">
        <v>13.1429052352905</v>
      </c>
    </row>
    <row r="2491" spans="1:2" ht="12.75">
      <c r="A2491" s="5">
        <v>42242.916666666664</v>
      </c>
      <c r="B2491" s="6">
        <v>-51.0277557373047</v>
      </c>
    </row>
    <row r="2492" spans="1:2" ht="12.75">
      <c r="A2492" s="5">
        <v>42242.92708333333</v>
      </c>
      <c r="B2492" s="6">
        <v>-6.98864507675171</v>
      </c>
    </row>
    <row r="2493" spans="1:2" ht="12.75">
      <c r="A2493" s="5">
        <v>42242.9375</v>
      </c>
      <c r="B2493" s="6">
        <v>62.1980628967285</v>
      </c>
    </row>
    <row r="2494" spans="1:2" ht="12.75">
      <c r="A2494" s="5">
        <v>42242.947916666664</v>
      </c>
      <c r="B2494" s="6">
        <v>115.451889038086</v>
      </c>
    </row>
    <row r="2495" spans="1:2" ht="12.75">
      <c r="A2495" s="5">
        <v>42242.95833333333</v>
      </c>
      <c r="B2495" s="6">
        <v>182.605850219727</v>
      </c>
    </row>
    <row r="2496" spans="1:2" ht="12.75">
      <c r="A2496" s="5">
        <v>42242.96875</v>
      </c>
      <c r="B2496" s="6">
        <v>277.082946777344</v>
      </c>
    </row>
    <row r="2497" spans="1:2" ht="12.75">
      <c r="A2497" s="5">
        <v>42242.979166666664</v>
      </c>
      <c r="B2497" s="6">
        <v>302.447692871094</v>
      </c>
    </row>
    <row r="2498" spans="1:2" ht="12.75">
      <c r="A2498" s="5">
        <v>42242.98958333333</v>
      </c>
      <c r="B2498" s="6">
        <v>279.390319824219</v>
      </c>
    </row>
    <row r="2499" spans="1:2" ht="12.75">
      <c r="A2499" s="5">
        <v>42243</v>
      </c>
      <c r="B2499" s="6">
        <v>296.754486083984</v>
      </c>
    </row>
    <row r="2500" spans="1:2" ht="12.75">
      <c r="A2500" s="5">
        <v>42243.010416666664</v>
      </c>
      <c r="B2500" s="6">
        <v>316.210174560547</v>
      </c>
    </row>
    <row r="2501" spans="1:2" ht="12.75">
      <c r="A2501" s="5">
        <v>42243.02083333333</v>
      </c>
      <c r="B2501" s="6">
        <v>356.493225097656</v>
      </c>
    </row>
    <row r="2502" spans="1:2" ht="12.75">
      <c r="A2502" s="5">
        <v>42243.03125</v>
      </c>
      <c r="B2502" s="6">
        <v>345.431365966797</v>
      </c>
    </row>
    <row r="2503" spans="1:2" ht="12.75">
      <c r="A2503" s="5">
        <v>42243.041666666664</v>
      </c>
      <c r="B2503" s="6">
        <v>359.01513671875</v>
      </c>
    </row>
    <row r="2504" spans="1:2" ht="12.75">
      <c r="A2504" s="5">
        <v>42243.05208333333</v>
      </c>
      <c r="B2504" s="6">
        <v>421.265380859375</v>
      </c>
    </row>
    <row r="2505" spans="1:2" ht="12.75">
      <c r="A2505" s="5">
        <v>42243.0625</v>
      </c>
      <c r="B2505" s="6">
        <v>474.522979736328</v>
      </c>
    </row>
    <row r="2506" spans="1:2" ht="12.75">
      <c r="A2506" s="5">
        <v>42243.072916666664</v>
      </c>
      <c r="B2506" s="6">
        <v>450.451385498047</v>
      </c>
    </row>
    <row r="2507" spans="1:2" ht="12.75">
      <c r="A2507" s="5">
        <v>42243.08333333333</v>
      </c>
      <c r="B2507" s="6">
        <v>413.22119140625</v>
      </c>
    </row>
    <row r="2508" spans="1:2" ht="12.75">
      <c r="A2508" s="5">
        <v>42243.09375</v>
      </c>
      <c r="B2508" s="6">
        <v>441.606872558594</v>
      </c>
    </row>
    <row r="2509" spans="1:2" ht="12.75">
      <c r="A2509" s="5">
        <v>42243.104166666664</v>
      </c>
      <c r="B2509" s="6">
        <v>439.160766601563</v>
      </c>
    </row>
    <row r="2510" spans="1:2" ht="12.75">
      <c r="A2510" s="5">
        <v>42243.11458333333</v>
      </c>
      <c r="B2510" s="6">
        <v>443.399932861328</v>
      </c>
    </row>
    <row r="2511" spans="1:2" ht="12.75">
      <c r="A2511" s="5">
        <v>42243.125</v>
      </c>
      <c r="B2511" s="6">
        <v>415.516662597656</v>
      </c>
    </row>
    <row r="2512" spans="1:2" ht="12.75">
      <c r="A2512" s="5">
        <v>42243.135416666664</v>
      </c>
      <c r="B2512" s="6">
        <v>441.356536865234</v>
      </c>
    </row>
    <row r="2513" spans="1:2" ht="12.75">
      <c r="A2513" s="5">
        <v>42243.14583333333</v>
      </c>
      <c r="B2513" s="6">
        <v>448.132385253906</v>
      </c>
    </row>
    <row r="2514" spans="1:2" ht="12.75">
      <c r="A2514" s="5">
        <v>42243.15625</v>
      </c>
      <c r="B2514" s="6">
        <v>448.029724121094</v>
      </c>
    </row>
    <row r="2515" spans="1:2" ht="12.75">
      <c r="A2515" s="5">
        <v>42243.166666666664</v>
      </c>
      <c r="B2515" s="6">
        <v>412.605438232422</v>
      </c>
    </row>
    <row r="2516" spans="1:2" ht="12.75">
      <c r="A2516" s="5">
        <v>42243.17708333333</v>
      </c>
      <c r="B2516" s="6">
        <v>389.407531738281</v>
      </c>
    </row>
    <row r="2517" spans="1:2" ht="12.75">
      <c r="A2517" s="5">
        <v>42243.1875</v>
      </c>
      <c r="B2517" s="6">
        <v>355.994018554688</v>
      </c>
    </row>
    <row r="2518" spans="1:2" ht="12.75">
      <c r="A2518" s="5">
        <v>42243.197916666664</v>
      </c>
      <c r="B2518" s="6">
        <v>351.480407714844</v>
      </c>
    </row>
    <row r="2519" spans="1:2" ht="12.75">
      <c r="A2519" s="5">
        <v>42243.20833333333</v>
      </c>
      <c r="B2519" s="6">
        <v>342.288116455078</v>
      </c>
    </row>
    <row r="2520" spans="1:2" ht="12.75">
      <c r="A2520" s="5">
        <v>42243.21875</v>
      </c>
      <c r="B2520" s="6">
        <v>235.537963867188</v>
      </c>
    </row>
    <row r="2521" spans="1:2" ht="12.75">
      <c r="A2521" s="5">
        <v>42243.229166666664</v>
      </c>
      <c r="B2521" s="6">
        <v>145.760848999023</v>
      </c>
    </row>
    <row r="2522" spans="1:2" ht="12.75">
      <c r="A2522" s="5">
        <v>42243.23958333333</v>
      </c>
      <c r="B2522" s="6">
        <v>165.230667114258</v>
      </c>
    </row>
    <row r="2523" spans="1:2" ht="12.75">
      <c r="A2523" s="5">
        <v>42243.25</v>
      </c>
      <c r="B2523" s="6">
        <v>177.737518310547</v>
      </c>
    </row>
    <row r="2524" spans="1:2" ht="12.75">
      <c r="A2524" s="5">
        <v>42243.260416666664</v>
      </c>
      <c r="B2524" s="6">
        <v>73.1365966796875</v>
      </c>
    </row>
    <row r="2525" spans="1:2" ht="12.75">
      <c r="A2525" s="5">
        <v>42243.27083333333</v>
      </c>
      <c r="B2525" s="6">
        <v>49.9062194824219</v>
      </c>
    </row>
    <row r="2526" spans="1:2" ht="12.75">
      <c r="A2526" s="5">
        <v>42243.28125</v>
      </c>
      <c r="B2526" s="6">
        <v>87.9234313964844</v>
      </c>
    </row>
    <row r="2527" spans="1:2" ht="12.75">
      <c r="A2527" s="5">
        <v>42243.291666666664</v>
      </c>
      <c r="B2527" s="6">
        <v>106.639366149902</v>
      </c>
    </row>
    <row r="2528" spans="1:2" ht="12.75">
      <c r="A2528" s="5">
        <v>42243.30208333333</v>
      </c>
      <c r="B2528" s="6">
        <v>92.4841156005859</v>
      </c>
    </row>
    <row r="2529" spans="1:2" ht="12.75">
      <c r="A2529" s="5">
        <v>42243.3125</v>
      </c>
      <c r="B2529" s="6">
        <v>148.642456054688</v>
      </c>
    </row>
    <row r="2530" spans="1:2" ht="12.75">
      <c r="A2530" s="5">
        <v>42243.322916666664</v>
      </c>
      <c r="B2530" s="6">
        <v>155.888320922852</v>
      </c>
    </row>
    <row r="2531" spans="1:2" ht="12.75">
      <c r="A2531" s="5">
        <v>42243.33333333333</v>
      </c>
      <c r="B2531" s="6">
        <v>151.528839111328</v>
      </c>
    </row>
    <row r="2532" spans="1:2" ht="12.75">
      <c r="A2532" s="5">
        <v>42243.34375</v>
      </c>
      <c r="B2532" s="6">
        <v>182.700927734375</v>
      </c>
    </row>
    <row r="2533" spans="1:2" ht="12.75">
      <c r="A2533" s="5">
        <v>42243.354166666664</v>
      </c>
      <c r="B2533" s="6">
        <v>184.119888305664</v>
      </c>
    </row>
    <row r="2534" spans="1:2" ht="12.75">
      <c r="A2534" s="5">
        <v>42243.36458333333</v>
      </c>
      <c r="B2534" s="6">
        <v>169.927017211914</v>
      </c>
    </row>
    <row r="2535" spans="1:2" ht="12.75">
      <c r="A2535" s="5">
        <v>42243.375</v>
      </c>
      <c r="B2535" s="6">
        <v>146.875503540039</v>
      </c>
    </row>
    <row r="2536" spans="1:2" ht="12.75">
      <c r="A2536" s="5">
        <v>42243.385416666664</v>
      </c>
      <c r="B2536" s="6">
        <v>103.484268188477</v>
      </c>
    </row>
    <row r="2537" spans="1:2" ht="12.75">
      <c r="A2537" s="5">
        <v>42243.39583333333</v>
      </c>
      <c r="B2537" s="6">
        <v>106.841377258301</v>
      </c>
    </row>
    <row r="2538" spans="1:2" ht="12.75">
      <c r="A2538" s="5">
        <v>42243.40625</v>
      </c>
      <c r="B2538" s="6">
        <v>100.168464660645</v>
      </c>
    </row>
    <row r="2539" spans="1:2" ht="12.75">
      <c r="A2539" s="5">
        <v>42243.416666666664</v>
      </c>
      <c r="B2539" s="6">
        <v>118.526268005371</v>
      </c>
    </row>
    <row r="2540" spans="1:2" ht="12.75">
      <c r="A2540" s="5">
        <v>42243.42708333333</v>
      </c>
      <c r="B2540" s="6">
        <v>122.330352783203</v>
      </c>
    </row>
    <row r="2541" spans="1:2" ht="12.75">
      <c r="A2541" s="5">
        <v>42243.4375</v>
      </c>
      <c r="B2541" s="6">
        <v>61.2962532043457</v>
      </c>
    </row>
    <row r="2542" spans="1:2" ht="12.75">
      <c r="A2542" s="5">
        <v>42243.447916666664</v>
      </c>
      <c r="B2542" s="6">
        <v>53.3354797363281</v>
      </c>
    </row>
    <row r="2543" spans="1:2" ht="12.75">
      <c r="A2543" s="5">
        <v>42243.45833333333</v>
      </c>
      <c r="B2543" s="6">
        <v>85.5261306762695</v>
      </c>
    </row>
    <row r="2544" spans="1:2" ht="12.75">
      <c r="A2544" s="5">
        <v>42243.46875</v>
      </c>
      <c r="B2544" s="6">
        <v>60.5715522766113</v>
      </c>
    </row>
    <row r="2545" spans="1:2" ht="12.75">
      <c r="A2545" s="5">
        <v>42243.479166666664</v>
      </c>
      <c r="B2545" s="6">
        <v>56.9977111816406</v>
      </c>
    </row>
    <row r="2546" spans="1:2" ht="12.75">
      <c r="A2546" s="5">
        <v>42243.48958333333</v>
      </c>
      <c r="B2546" s="6">
        <v>67.1503677368164</v>
      </c>
    </row>
    <row r="2547" spans="1:2" ht="12.75">
      <c r="A2547" s="5">
        <v>42243.5</v>
      </c>
      <c r="B2547" s="6">
        <v>65.7795867919922</v>
      </c>
    </row>
    <row r="2548" spans="1:2" ht="12.75">
      <c r="A2548" s="5">
        <v>42243.510416666664</v>
      </c>
      <c r="B2548" s="6">
        <v>27.8881950378418</v>
      </c>
    </row>
    <row r="2549" spans="1:2" ht="12.75">
      <c r="A2549" s="5">
        <v>42243.52083333333</v>
      </c>
      <c r="B2549" s="6">
        <v>-21.2303485870361</v>
      </c>
    </row>
    <row r="2550" spans="1:2" ht="12.75">
      <c r="A2550" s="5">
        <v>42243.53125</v>
      </c>
      <c r="B2550" s="6">
        <v>-63.5830955505371</v>
      </c>
    </row>
    <row r="2551" spans="1:2" ht="12.75">
      <c r="A2551" s="5">
        <v>42243.541666666664</v>
      </c>
      <c r="B2551" s="6">
        <v>-61.1260070800781</v>
      </c>
    </row>
    <row r="2552" spans="1:2" ht="12.75">
      <c r="A2552" s="5">
        <v>42243.55208333333</v>
      </c>
      <c r="B2552" s="6">
        <v>-97.0061569213867</v>
      </c>
    </row>
    <row r="2553" spans="1:2" ht="12.75">
      <c r="A2553" s="5">
        <v>42243.5625</v>
      </c>
      <c r="B2553" s="6">
        <v>-108.666641235352</v>
      </c>
    </row>
    <row r="2554" spans="1:2" ht="12.75">
      <c r="A2554" s="5">
        <v>42243.572916666664</v>
      </c>
      <c r="B2554" s="6">
        <v>-78.3681564331055</v>
      </c>
    </row>
    <row r="2555" spans="1:2" ht="12.75">
      <c r="A2555" s="5">
        <v>42243.58333333333</v>
      </c>
      <c r="B2555" s="6">
        <v>-54.810962677002</v>
      </c>
    </row>
    <row r="2556" spans="1:2" ht="12.75">
      <c r="A2556" s="5">
        <v>42243.59375</v>
      </c>
      <c r="B2556" s="6">
        <v>-125.761077880859</v>
      </c>
    </row>
    <row r="2557" spans="1:2" ht="12.75">
      <c r="A2557" s="5">
        <v>42243.604166666664</v>
      </c>
      <c r="B2557" s="6">
        <v>-187.258972167969</v>
      </c>
    </row>
    <row r="2558" spans="1:2" ht="12.75">
      <c r="A2558" s="5">
        <v>42243.61458333333</v>
      </c>
      <c r="B2558" s="6">
        <v>-239.41374206543</v>
      </c>
    </row>
    <row r="2559" spans="1:2" ht="12.75">
      <c r="A2559" s="5">
        <v>42243.625</v>
      </c>
      <c r="B2559" s="6">
        <v>-269.708068847656</v>
      </c>
    </row>
    <row r="2560" spans="1:2" ht="12.75">
      <c r="A2560" s="5">
        <v>42243.635416666664</v>
      </c>
      <c r="B2560" s="6">
        <v>-279.298187255859</v>
      </c>
    </row>
    <row r="2561" spans="1:2" ht="12.75">
      <c r="A2561" s="5">
        <v>42243.64583333333</v>
      </c>
      <c r="B2561" s="6">
        <v>-347.989959716797</v>
      </c>
    </row>
    <row r="2562" spans="1:2" ht="12.75">
      <c r="A2562" s="5">
        <v>42243.65625</v>
      </c>
      <c r="B2562" s="6">
        <v>-392.472930908203</v>
      </c>
    </row>
    <row r="2563" spans="1:2" ht="12.75">
      <c r="A2563" s="5">
        <v>42243.666666666664</v>
      </c>
      <c r="B2563" s="6">
        <v>-386.220794677734</v>
      </c>
    </row>
    <row r="2564" spans="1:2" ht="12.75">
      <c r="A2564" s="5">
        <v>42243.67708333333</v>
      </c>
      <c r="B2564" s="6">
        <v>-395.320495605469</v>
      </c>
    </row>
    <row r="2565" spans="1:2" ht="12.75">
      <c r="A2565" s="5">
        <v>42243.6875</v>
      </c>
      <c r="B2565" s="6">
        <v>-365.982025146484</v>
      </c>
    </row>
    <row r="2566" spans="1:2" ht="12.75">
      <c r="A2566" s="5">
        <v>42243.697916666664</v>
      </c>
      <c r="B2566" s="6">
        <v>-354.590698242188</v>
      </c>
    </row>
    <row r="2567" spans="1:2" ht="12.75">
      <c r="A2567" s="5">
        <v>42243.70833333333</v>
      </c>
      <c r="B2567" s="6">
        <v>-332.076141357422</v>
      </c>
    </row>
    <row r="2568" spans="1:2" ht="12.75">
      <c r="A2568" s="5">
        <v>42243.71875</v>
      </c>
      <c r="B2568" s="6">
        <v>-393.447814941406</v>
      </c>
    </row>
    <row r="2569" spans="1:2" ht="12.75">
      <c r="A2569" s="5">
        <v>42243.729166666664</v>
      </c>
      <c r="B2569" s="6">
        <v>-415.444305419922</v>
      </c>
    </row>
    <row r="2570" spans="1:2" ht="12.75">
      <c r="A2570" s="5">
        <v>42243.73958333333</v>
      </c>
      <c r="B2570" s="6">
        <v>-420.295318603516</v>
      </c>
    </row>
    <row r="2571" spans="1:2" ht="12.75">
      <c r="A2571" s="5">
        <v>42243.75</v>
      </c>
      <c r="B2571" s="6">
        <v>-402.94677734375</v>
      </c>
    </row>
    <row r="2572" spans="1:2" ht="12.75">
      <c r="A2572" s="5">
        <v>42243.760416666664</v>
      </c>
      <c r="B2572" s="6">
        <v>-408.208587646484</v>
      </c>
    </row>
    <row r="2573" spans="1:2" ht="12.75">
      <c r="A2573" s="5">
        <v>42243.77083333333</v>
      </c>
      <c r="B2573" s="6">
        <v>-409.487518310547</v>
      </c>
    </row>
    <row r="2574" spans="1:2" ht="12.75">
      <c r="A2574" s="5">
        <v>42243.78125</v>
      </c>
      <c r="B2574" s="6">
        <v>-427.700775146484</v>
      </c>
    </row>
    <row r="2575" spans="1:2" ht="12.75">
      <c r="A2575" s="5">
        <v>42243.791666666664</v>
      </c>
      <c r="B2575" s="6">
        <v>-397.890319824219</v>
      </c>
    </row>
    <row r="2576" spans="1:2" ht="12.75">
      <c r="A2576" s="5">
        <v>42243.80208333333</v>
      </c>
      <c r="B2576" s="6">
        <v>-369.879821777344</v>
      </c>
    </row>
    <row r="2577" spans="1:2" ht="12.75">
      <c r="A2577" s="5">
        <v>42243.8125</v>
      </c>
      <c r="B2577" s="6">
        <v>-329.031188964844</v>
      </c>
    </row>
    <row r="2578" spans="1:2" ht="12.75">
      <c r="A2578" s="5">
        <v>42243.822916666664</v>
      </c>
      <c r="B2578" s="6">
        <v>-324.187438964844</v>
      </c>
    </row>
    <row r="2579" spans="1:2" ht="12.75">
      <c r="A2579" s="5">
        <v>42243.83333333333</v>
      </c>
      <c r="B2579" s="6">
        <v>-277.947998046875</v>
      </c>
    </row>
    <row r="2580" spans="1:2" ht="12.75">
      <c r="A2580" s="5">
        <v>42243.84375</v>
      </c>
      <c r="B2580" s="6">
        <v>-133.037002563477</v>
      </c>
    </row>
    <row r="2581" spans="1:2" ht="12.75">
      <c r="A2581" s="5">
        <v>42243.854166666664</v>
      </c>
      <c r="B2581" s="6">
        <v>-12.1060371398926</v>
      </c>
    </row>
    <row r="2582" spans="1:2" ht="12.75">
      <c r="A2582" s="5">
        <v>42243.86458333333</v>
      </c>
      <c r="B2582" s="6">
        <v>26.9927978515625</v>
      </c>
    </row>
    <row r="2583" spans="1:2" ht="12.75">
      <c r="A2583" s="5">
        <v>42243.875</v>
      </c>
      <c r="B2583" s="6">
        <v>-2.5947859287262</v>
      </c>
    </row>
    <row r="2584" spans="1:2" ht="12.75">
      <c r="A2584" s="5">
        <v>42243.885416666664</v>
      </c>
      <c r="B2584" s="6">
        <v>75.1570739746094</v>
      </c>
    </row>
    <row r="2585" spans="1:2" ht="12.75">
      <c r="A2585" s="5">
        <v>42243.89583333333</v>
      </c>
      <c r="B2585" s="6">
        <v>119.786666870117</v>
      </c>
    </row>
    <row r="2586" spans="1:2" ht="12.75">
      <c r="A2586" s="5">
        <v>42243.90625</v>
      </c>
      <c r="B2586" s="6">
        <v>88.9669494628906</v>
      </c>
    </row>
    <row r="2587" spans="1:2" ht="12.75">
      <c r="A2587" s="5">
        <v>42243.916666666664</v>
      </c>
      <c r="B2587" s="6">
        <v>60.801456451416</v>
      </c>
    </row>
    <row r="2588" spans="1:2" ht="12.75">
      <c r="A2588" s="5">
        <v>42243.92708333333</v>
      </c>
      <c r="B2588" s="6">
        <v>225.08186340332</v>
      </c>
    </row>
    <row r="2589" spans="1:2" ht="12.75">
      <c r="A2589" s="5">
        <v>42243.9375</v>
      </c>
      <c r="B2589" s="6">
        <v>265.226959228516</v>
      </c>
    </row>
    <row r="2590" spans="1:2" ht="12.75">
      <c r="A2590" s="5">
        <v>42243.947916666664</v>
      </c>
      <c r="B2590" s="6">
        <v>296.836669921875</v>
      </c>
    </row>
    <row r="2591" spans="1:2" ht="12.75">
      <c r="A2591" s="5">
        <v>42243.95833333333</v>
      </c>
      <c r="B2591" s="6">
        <v>288.611358642578</v>
      </c>
    </row>
    <row r="2592" spans="1:2" ht="12.75">
      <c r="A2592" s="5">
        <v>42243.96875</v>
      </c>
      <c r="B2592" s="6">
        <v>377.182800292969</v>
      </c>
    </row>
    <row r="2593" spans="1:2" ht="12.75">
      <c r="A2593" s="5">
        <v>42243.979166666664</v>
      </c>
      <c r="B2593" s="6">
        <v>429.183319091797</v>
      </c>
    </row>
    <row r="2594" spans="1:2" ht="12.75">
      <c r="A2594" s="5">
        <v>42243.98958333333</v>
      </c>
      <c r="B2594" s="6">
        <v>412.400665283203</v>
      </c>
    </row>
    <row r="2595" spans="1:2" ht="12.75">
      <c r="A2595" s="5">
        <v>42244</v>
      </c>
      <c r="B2595" s="6">
        <v>402.115051269531</v>
      </c>
    </row>
    <row r="2596" spans="1:2" ht="12.75">
      <c r="A2596" s="5">
        <v>42244.010416666664</v>
      </c>
      <c r="B2596" s="6">
        <v>367.329162597656</v>
      </c>
    </row>
    <row r="2597" spans="1:2" ht="12.75">
      <c r="A2597" s="5">
        <v>42244.02083333333</v>
      </c>
      <c r="B2597" s="6">
        <v>444.025512695313</v>
      </c>
    </row>
    <row r="2598" spans="1:2" ht="12.75">
      <c r="A2598" s="5">
        <v>42244.03125</v>
      </c>
      <c r="B2598" s="6">
        <v>443.914123535156</v>
      </c>
    </row>
    <row r="2599" spans="1:2" ht="12.75">
      <c r="A2599" s="5">
        <v>42244.041666666664</v>
      </c>
      <c r="B2599" s="6">
        <v>453.072387695313</v>
      </c>
    </row>
    <row r="2600" spans="1:2" ht="12.75">
      <c r="A2600" s="5">
        <v>42244.05208333333</v>
      </c>
      <c r="B2600" s="6">
        <v>503.997283935547</v>
      </c>
    </row>
    <row r="2601" spans="1:2" ht="12.75">
      <c r="A2601" s="5">
        <v>42244.0625</v>
      </c>
      <c r="B2601" s="6">
        <v>525.599426269531</v>
      </c>
    </row>
    <row r="2602" spans="1:2" ht="12.75">
      <c r="A2602" s="5">
        <v>42244.072916666664</v>
      </c>
      <c r="B2602" s="6">
        <v>506.403472900391</v>
      </c>
    </row>
    <row r="2603" spans="1:2" ht="12.75">
      <c r="A2603" s="5">
        <v>42244.08333333333</v>
      </c>
      <c r="B2603" s="6">
        <v>503.590087890625</v>
      </c>
    </row>
    <row r="2604" spans="1:2" ht="12.75">
      <c r="A2604" s="5">
        <v>42244.09375</v>
      </c>
      <c r="B2604" s="6">
        <v>501.185760498047</v>
      </c>
    </row>
    <row r="2605" spans="1:2" ht="12.75">
      <c r="A2605" s="5">
        <v>42244.104166666664</v>
      </c>
      <c r="B2605" s="6">
        <v>478.408020019531</v>
      </c>
    </row>
    <row r="2606" spans="1:2" ht="12.75">
      <c r="A2606" s="5">
        <v>42244.11458333333</v>
      </c>
      <c r="B2606" s="6">
        <v>494.070556640625</v>
      </c>
    </row>
    <row r="2607" spans="1:2" ht="12.75">
      <c r="A2607" s="5">
        <v>42244.125</v>
      </c>
      <c r="B2607" s="6">
        <v>493.528076171875</v>
      </c>
    </row>
    <row r="2608" spans="1:2" ht="12.75">
      <c r="A2608" s="5">
        <v>42244.135416666664</v>
      </c>
      <c r="B2608" s="6">
        <v>483.018768310547</v>
      </c>
    </row>
    <row r="2609" spans="1:2" ht="12.75">
      <c r="A2609" s="5">
        <v>42244.14583333333</v>
      </c>
      <c r="B2609" s="6">
        <v>484.486053466797</v>
      </c>
    </row>
    <row r="2610" spans="1:2" ht="12.75">
      <c r="A2610" s="5">
        <v>42244.15625</v>
      </c>
      <c r="B2610" s="6">
        <v>478.019805908203</v>
      </c>
    </row>
    <row r="2611" spans="1:2" ht="12.75">
      <c r="A2611" s="5">
        <v>42244.166666666664</v>
      </c>
      <c r="B2611" s="6">
        <v>450.473358154297</v>
      </c>
    </row>
    <row r="2612" spans="1:2" ht="12.75">
      <c r="A2612" s="5">
        <v>42244.17708333333</v>
      </c>
      <c r="B2612" s="6">
        <v>378.003570556641</v>
      </c>
    </row>
    <row r="2613" spans="1:2" ht="12.75">
      <c r="A2613" s="5">
        <v>42244.1875</v>
      </c>
      <c r="B2613" s="6">
        <v>358.398712158203</v>
      </c>
    </row>
    <row r="2614" spans="1:2" ht="12.75">
      <c r="A2614" s="5">
        <v>42244.197916666664</v>
      </c>
      <c r="B2614" s="6">
        <v>354.929138183594</v>
      </c>
    </row>
    <row r="2615" spans="1:2" ht="12.75">
      <c r="A2615" s="5">
        <v>42244.20833333333</v>
      </c>
      <c r="B2615" s="6">
        <v>342.566650390625</v>
      </c>
    </row>
    <row r="2616" spans="1:2" ht="12.75">
      <c r="A2616" s="5">
        <v>42244.21875</v>
      </c>
      <c r="B2616" s="6">
        <v>322.792572021484</v>
      </c>
    </row>
    <row r="2617" spans="1:2" ht="12.75">
      <c r="A2617" s="5">
        <v>42244.229166666664</v>
      </c>
      <c r="B2617" s="6">
        <v>305.466247558594</v>
      </c>
    </row>
    <row r="2618" spans="1:2" ht="12.75">
      <c r="A2618" s="5">
        <v>42244.23958333333</v>
      </c>
      <c r="B2618" s="6">
        <v>291.395935058594</v>
      </c>
    </row>
    <row r="2619" spans="1:2" ht="12.75">
      <c r="A2619" s="5">
        <v>42244.25</v>
      </c>
      <c r="B2619" s="6">
        <v>279.810241699219</v>
      </c>
    </row>
    <row r="2620" spans="1:2" ht="12.75">
      <c r="A2620" s="5">
        <v>42244.260416666664</v>
      </c>
      <c r="B2620" s="6">
        <v>112.234283447266</v>
      </c>
    </row>
    <row r="2621" spans="1:2" ht="12.75">
      <c r="A2621" s="5">
        <v>42244.27083333333</v>
      </c>
      <c r="B2621" s="6">
        <v>105.120338439941</v>
      </c>
    </row>
    <row r="2622" spans="1:2" ht="12.75">
      <c r="A2622" s="5">
        <v>42244.28125</v>
      </c>
      <c r="B2622" s="6">
        <v>136.173248291016</v>
      </c>
    </row>
    <row r="2623" spans="1:2" ht="12.75">
      <c r="A2623" s="5">
        <v>42244.291666666664</v>
      </c>
      <c r="B2623" s="6">
        <v>127.0732421875</v>
      </c>
    </row>
    <row r="2624" spans="1:2" ht="12.75">
      <c r="A2624" s="5">
        <v>42244.30208333333</v>
      </c>
      <c r="B2624" s="6">
        <v>127.28450012207</v>
      </c>
    </row>
    <row r="2625" spans="1:2" ht="12.75">
      <c r="A2625" s="5">
        <v>42244.3125</v>
      </c>
      <c r="B2625" s="6">
        <v>183.061431884766</v>
      </c>
    </row>
    <row r="2626" spans="1:2" ht="12.75">
      <c r="A2626" s="5">
        <v>42244.322916666664</v>
      </c>
      <c r="B2626" s="6">
        <v>240.006576538086</v>
      </c>
    </row>
    <row r="2627" spans="1:2" ht="12.75">
      <c r="A2627" s="5">
        <v>42244.33333333333</v>
      </c>
      <c r="B2627" s="6">
        <v>276.47314453125</v>
      </c>
    </row>
    <row r="2628" spans="1:2" ht="12.75">
      <c r="A2628" s="5">
        <v>42244.34375</v>
      </c>
      <c r="B2628" s="6">
        <v>238.495040893555</v>
      </c>
    </row>
    <row r="2629" spans="1:2" ht="12.75">
      <c r="A2629" s="5">
        <v>42244.354166666664</v>
      </c>
      <c r="B2629" s="6">
        <v>251.173706054688</v>
      </c>
    </row>
    <row r="2630" spans="1:2" ht="12.75">
      <c r="A2630" s="5">
        <v>42244.36458333333</v>
      </c>
      <c r="B2630" s="6">
        <v>238.946151733398</v>
      </c>
    </row>
    <row r="2631" spans="1:2" ht="12.75">
      <c r="A2631" s="5">
        <v>42244.375</v>
      </c>
      <c r="B2631" s="6">
        <v>253.058166503906</v>
      </c>
    </row>
    <row r="2632" spans="1:2" ht="12.75">
      <c r="A2632" s="5">
        <v>42244.385416666664</v>
      </c>
      <c r="B2632" s="6">
        <v>258.708526611328</v>
      </c>
    </row>
    <row r="2633" spans="1:2" ht="12.75">
      <c r="A2633" s="5">
        <v>42244.39583333333</v>
      </c>
      <c r="B2633" s="6">
        <v>204.801177978516</v>
      </c>
    </row>
    <row r="2634" spans="1:2" ht="12.75">
      <c r="A2634" s="5">
        <v>42244.40625</v>
      </c>
      <c r="B2634" s="6">
        <v>233.187088012695</v>
      </c>
    </row>
    <row r="2635" spans="1:2" ht="12.75">
      <c r="A2635" s="5">
        <v>42244.416666666664</v>
      </c>
      <c r="B2635" s="6">
        <v>245.004486083984</v>
      </c>
    </row>
    <row r="2636" spans="1:2" ht="12.75">
      <c r="A2636" s="5">
        <v>42244.42708333333</v>
      </c>
      <c r="B2636" s="6">
        <v>214.994644165039</v>
      </c>
    </row>
    <row r="2637" spans="1:2" ht="12.75">
      <c r="A2637" s="5">
        <v>42244.4375</v>
      </c>
      <c r="B2637" s="6">
        <v>178.856704711914</v>
      </c>
    </row>
    <row r="2638" spans="1:2" ht="12.75">
      <c r="A2638" s="5">
        <v>42244.447916666664</v>
      </c>
      <c r="B2638" s="6">
        <v>195.111083984375</v>
      </c>
    </row>
    <row r="2639" spans="1:2" ht="12.75">
      <c r="A2639" s="5">
        <v>42244.45833333333</v>
      </c>
      <c r="B2639" s="6">
        <v>190.080047607422</v>
      </c>
    </row>
    <row r="2640" spans="1:2" ht="12.75">
      <c r="A2640" s="5">
        <v>42244.46875</v>
      </c>
      <c r="B2640" s="6">
        <v>135.83576965332</v>
      </c>
    </row>
    <row r="2641" spans="1:2" ht="12.75">
      <c r="A2641" s="5">
        <v>42244.479166666664</v>
      </c>
      <c r="B2641" s="6">
        <v>175.2705078125</v>
      </c>
    </row>
    <row r="2642" spans="1:2" ht="12.75">
      <c r="A2642" s="5">
        <v>42244.48958333333</v>
      </c>
      <c r="B2642" s="6">
        <v>211.144454956055</v>
      </c>
    </row>
    <row r="2643" spans="1:2" ht="12.75">
      <c r="A2643" s="5">
        <v>42244.5</v>
      </c>
      <c r="B2643" s="6">
        <v>176.188552856445</v>
      </c>
    </row>
    <row r="2644" spans="1:2" ht="12.75">
      <c r="A2644" s="5">
        <v>42244.510416666664</v>
      </c>
      <c r="B2644" s="6">
        <v>155.376358032227</v>
      </c>
    </row>
    <row r="2645" spans="1:2" ht="12.75">
      <c r="A2645" s="5">
        <v>42244.52083333333</v>
      </c>
      <c r="B2645" s="6">
        <v>72.0310897827148</v>
      </c>
    </row>
    <row r="2646" spans="1:2" ht="12.75">
      <c r="A2646" s="5">
        <v>42244.53125</v>
      </c>
      <c r="B2646" s="6">
        <v>13.898853302002</v>
      </c>
    </row>
    <row r="2647" spans="1:2" ht="12.75">
      <c r="A2647" s="5">
        <v>42244.541666666664</v>
      </c>
      <c r="B2647" s="6">
        <v>-5.97151947021484</v>
      </c>
    </row>
    <row r="2648" spans="1:2" ht="12.75">
      <c r="A2648" s="5">
        <v>42244.55208333333</v>
      </c>
      <c r="B2648" s="6">
        <v>-109.090293884277</v>
      </c>
    </row>
    <row r="2649" spans="1:2" ht="12.75">
      <c r="A2649" s="5">
        <v>42244.5625</v>
      </c>
      <c r="B2649" s="6">
        <v>-193.554138183594</v>
      </c>
    </row>
    <row r="2650" spans="1:2" ht="12.75">
      <c r="A2650" s="5">
        <v>42244.572916666664</v>
      </c>
      <c r="B2650" s="6">
        <v>-269.760650634766</v>
      </c>
    </row>
    <row r="2651" spans="1:2" ht="12.75">
      <c r="A2651" s="5">
        <v>42244.58333333333</v>
      </c>
      <c r="B2651" s="6">
        <v>-323.017944335938</v>
      </c>
    </row>
    <row r="2652" spans="1:2" ht="12.75">
      <c r="A2652" s="5">
        <v>42244.59375</v>
      </c>
      <c r="B2652" s="6">
        <v>-374.645263671875</v>
      </c>
    </row>
    <row r="2653" spans="1:2" ht="12.75">
      <c r="A2653" s="5">
        <v>42244.604166666664</v>
      </c>
      <c r="B2653" s="6">
        <v>-468.118438720703</v>
      </c>
    </row>
    <row r="2654" spans="1:2" ht="12.75">
      <c r="A2654" s="5">
        <v>42244.61458333333</v>
      </c>
      <c r="B2654" s="6">
        <v>-530.388366699219</v>
      </c>
    </row>
    <row r="2655" spans="1:2" ht="12.75">
      <c r="A2655" s="5">
        <v>42244.625</v>
      </c>
      <c r="B2655" s="6">
        <v>-508.622650146484</v>
      </c>
    </row>
    <row r="2656" spans="1:2" ht="12.75">
      <c r="A2656" s="5">
        <v>42244.635416666664</v>
      </c>
      <c r="B2656" s="6">
        <v>-554.413208007813</v>
      </c>
    </row>
    <row r="2657" spans="1:2" ht="12.75">
      <c r="A2657" s="5">
        <v>42244.64583333333</v>
      </c>
      <c r="B2657" s="6">
        <v>-594.138000488281</v>
      </c>
    </row>
    <row r="2658" spans="1:2" ht="12.75">
      <c r="A2658" s="5">
        <v>42244.65625</v>
      </c>
      <c r="B2658" s="6">
        <v>-612.662841796875</v>
      </c>
    </row>
    <row r="2659" spans="1:2" ht="12.75">
      <c r="A2659" s="5">
        <v>42244.666666666664</v>
      </c>
      <c r="B2659" s="6">
        <v>-605.076599121094</v>
      </c>
    </row>
    <row r="2660" spans="1:2" ht="12.75">
      <c r="A2660" s="5">
        <v>42244.67708333333</v>
      </c>
      <c r="B2660" s="6">
        <v>-550.781799316406</v>
      </c>
    </row>
    <row r="2661" spans="1:2" ht="12.75">
      <c r="A2661" s="5">
        <v>42244.6875</v>
      </c>
      <c r="B2661" s="6">
        <v>-507.212463378906</v>
      </c>
    </row>
    <row r="2662" spans="1:2" ht="12.75">
      <c r="A2662" s="5">
        <v>42244.697916666664</v>
      </c>
      <c r="B2662" s="6">
        <v>-513.057373046875</v>
      </c>
    </row>
    <row r="2663" spans="1:2" ht="12.75">
      <c r="A2663" s="5">
        <v>42244.70833333333</v>
      </c>
      <c r="B2663" s="6">
        <v>-530.250305175781</v>
      </c>
    </row>
    <row r="2664" spans="1:2" ht="12.75">
      <c r="A2664" s="5">
        <v>42244.71875</v>
      </c>
      <c r="B2664" s="6">
        <v>-517.641235351563</v>
      </c>
    </row>
    <row r="2665" spans="1:2" ht="12.75">
      <c r="A2665" s="5">
        <v>42244.729166666664</v>
      </c>
      <c r="B2665" s="6">
        <v>-517.010437011719</v>
      </c>
    </row>
    <row r="2666" spans="1:2" ht="12.75">
      <c r="A2666" s="5">
        <v>42244.73958333333</v>
      </c>
      <c r="B2666" s="6">
        <v>-527.587646484375</v>
      </c>
    </row>
    <row r="2667" spans="1:2" ht="12.75">
      <c r="A2667" s="5">
        <v>42244.75</v>
      </c>
      <c r="B2667" s="6">
        <v>-514.085632324219</v>
      </c>
    </row>
    <row r="2668" spans="1:2" ht="12.75">
      <c r="A2668" s="5">
        <v>42244.760416666664</v>
      </c>
      <c r="B2668" s="6">
        <v>-431.502746582031</v>
      </c>
    </row>
    <row r="2669" spans="1:2" ht="12.75">
      <c r="A2669" s="5">
        <v>42244.77083333333</v>
      </c>
      <c r="B2669" s="6">
        <v>-354.304748535156</v>
      </c>
    </row>
    <row r="2670" spans="1:2" ht="12.75">
      <c r="A2670" s="5">
        <v>42244.78125</v>
      </c>
      <c r="B2670" s="6">
        <v>-405.243804931641</v>
      </c>
    </row>
    <row r="2671" spans="1:2" ht="12.75">
      <c r="A2671" s="5">
        <v>42244.791666666664</v>
      </c>
      <c r="B2671" s="6">
        <v>-345.453918457031</v>
      </c>
    </row>
    <row r="2672" spans="1:2" ht="12.75">
      <c r="A2672" s="5">
        <v>42244.80208333333</v>
      </c>
      <c r="B2672" s="6">
        <v>-369.676452636719</v>
      </c>
    </row>
    <row r="2673" spans="1:2" ht="12.75">
      <c r="A2673" s="5">
        <v>42244.8125</v>
      </c>
      <c r="B2673" s="6">
        <v>-357.460052490234</v>
      </c>
    </row>
    <row r="2674" spans="1:2" ht="12.75">
      <c r="A2674" s="5">
        <v>42244.822916666664</v>
      </c>
      <c r="B2674" s="6">
        <v>-323.396606445313</v>
      </c>
    </row>
    <row r="2675" spans="1:2" ht="12.75">
      <c r="A2675" s="5">
        <v>42244.83333333333</v>
      </c>
      <c r="B2675" s="6">
        <v>-271.026184082031</v>
      </c>
    </row>
    <row r="2676" spans="1:2" ht="12.75">
      <c r="A2676" s="5">
        <v>42244.84375</v>
      </c>
      <c r="B2676" s="6">
        <v>-88.4184875488281</v>
      </c>
    </row>
    <row r="2677" spans="1:2" ht="12.75">
      <c r="A2677" s="5">
        <v>42244.854166666664</v>
      </c>
      <c r="B2677" s="6">
        <v>25.8775997161865</v>
      </c>
    </row>
    <row r="2678" spans="1:2" ht="12.75">
      <c r="A2678" s="5">
        <v>42244.86458333333</v>
      </c>
      <c r="B2678" s="6">
        <v>41.3774337768555</v>
      </c>
    </row>
    <row r="2679" spans="1:2" ht="12.75">
      <c r="A2679" s="5">
        <v>42244.875</v>
      </c>
      <c r="B2679" s="6">
        <v>10.6368474960327</v>
      </c>
    </row>
    <row r="2680" spans="1:2" ht="12.75">
      <c r="A2680" s="5">
        <v>42244.885416666664</v>
      </c>
      <c r="B2680" s="6">
        <v>-37.7694206237793</v>
      </c>
    </row>
    <row r="2681" spans="1:2" ht="12.75">
      <c r="A2681" s="5">
        <v>42244.89583333333</v>
      </c>
      <c r="B2681" s="6">
        <v>-150.655532836914</v>
      </c>
    </row>
    <row r="2682" spans="1:2" ht="12.75">
      <c r="A2682" s="5">
        <v>42244.90625</v>
      </c>
      <c r="B2682" s="6">
        <v>-124.186897277832</v>
      </c>
    </row>
    <row r="2683" spans="1:2" ht="12.75">
      <c r="A2683" s="5">
        <v>42244.916666666664</v>
      </c>
      <c r="B2683" s="6">
        <v>-76.3246536254883</v>
      </c>
    </row>
    <row r="2684" spans="1:2" ht="12.75">
      <c r="A2684" s="5">
        <v>42244.92708333333</v>
      </c>
      <c r="B2684" s="6">
        <v>195.77751159668</v>
      </c>
    </row>
    <row r="2685" spans="1:2" ht="12.75">
      <c r="A2685" s="5">
        <v>42244.9375</v>
      </c>
      <c r="B2685" s="6">
        <v>252.39973449707</v>
      </c>
    </row>
    <row r="2686" spans="1:2" ht="12.75">
      <c r="A2686" s="5">
        <v>42244.947916666664</v>
      </c>
      <c r="B2686" s="6">
        <v>332.676574707031</v>
      </c>
    </row>
    <row r="2687" spans="1:2" ht="12.75">
      <c r="A2687" s="5">
        <v>42244.95833333333</v>
      </c>
      <c r="B2687" s="6">
        <v>376.670593261719</v>
      </c>
    </row>
    <row r="2688" spans="1:2" ht="12.75">
      <c r="A2688" s="5">
        <v>42244.96875</v>
      </c>
      <c r="B2688" s="6">
        <v>434.085784912109</v>
      </c>
    </row>
    <row r="2689" spans="1:2" ht="12.75">
      <c r="A2689" s="5">
        <v>42244.979166666664</v>
      </c>
      <c r="B2689" s="6">
        <v>459.796508789063</v>
      </c>
    </row>
    <row r="2690" spans="1:2" ht="12.75">
      <c r="A2690" s="5">
        <v>42244.98958333333</v>
      </c>
      <c r="B2690" s="6">
        <v>420.590545654297</v>
      </c>
    </row>
    <row r="2691" spans="1:2" ht="12.75">
      <c r="A2691" s="5">
        <v>42245</v>
      </c>
      <c r="B2691" s="6">
        <v>433.736358642578</v>
      </c>
    </row>
    <row r="2692" spans="1:2" ht="12.75">
      <c r="A2692" s="5">
        <v>42245.010416666664</v>
      </c>
      <c r="B2692" s="6">
        <v>472.943969726563</v>
      </c>
    </row>
    <row r="2693" spans="1:2" ht="12.75">
      <c r="A2693" s="5">
        <v>42245.02083333333</v>
      </c>
      <c r="B2693" s="6">
        <v>480.314086914063</v>
      </c>
    </row>
    <row r="2694" spans="1:2" ht="12.75">
      <c r="A2694" s="5">
        <v>42245.03125</v>
      </c>
      <c r="B2694" s="6">
        <v>462.59814453125</v>
      </c>
    </row>
    <row r="2695" spans="1:2" ht="12.75">
      <c r="A2695" s="5">
        <v>42245.041666666664</v>
      </c>
      <c r="B2695" s="6">
        <v>505.548095703125</v>
      </c>
    </row>
    <row r="2696" spans="1:2" ht="12.75">
      <c r="A2696" s="5">
        <v>42245.05208333333</v>
      </c>
      <c r="B2696" s="6">
        <v>503.631866455078</v>
      </c>
    </row>
    <row r="2697" spans="1:2" ht="12.75">
      <c r="A2697" s="5">
        <v>42245.0625</v>
      </c>
      <c r="B2697" s="6">
        <v>555.553588867188</v>
      </c>
    </row>
    <row r="2698" spans="1:2" ht="12.75">
      <c r="A2698" s="5">
        <v>42245.072916666664</v>
      </c>
      <c r="B2698" s="6">
        <v>573.66162109375</v>
      </c>
    </row>
    <row r="2699" spans="1:2" ht="12.75">
      <c r="A2699" s="5">
        <v>42245.08333333333</v>
      </c>
      <c r="B2699" s="6">
        <v>573.939208984375</v>
      </c>
    </row>
    <row r="2700" spans="1:2" ht="12.75">
      <c r="A2700" s="5">
        <v>42245.09375</v>
      </c>
      <c r="B2700" s="6">
        <v>587.459777832031</v>
      </c>
    </row>
    <row r="2701" spans="1:2" ht="12.75">
      <c r="A2701" s="5">
        <v>42245.104166666664</v>
      </c>
      <c r="B2701" s="6">
        <v>616.565368652344</v>
      </c>
    </row>
    <row r="2702" spans="1:2" ht="12.75">
      <c r="A2702" s="5">
        <v>42245.11458333333</v>
      </c>
      <c r="B2702" s="6">
        <v>566.1279296875</v>
      </c>
    </row>
    <row r="2703" spans="1:2" ht="12.75">
      <c r="A2703" s="5">
        <v>42245.125</v>
      </c>
      <c r="B2703" s="6">
        <v>570.922546386719</v>
      </c>
    </row>
    <row r="2704" spans="1:2" ht="12.75">
      <c r="A2704" s="5">
        <v>42245.135416666664</v>
      </c>
      <c r="B2704" s="6">
        <v>541.101989746094</v>
      </c>
    </row>
    <row r="2705" spans="1:2" ht="12.75">
      <c r="A2705" s="5">
        <v>42245.14583333333</v>
      </c>
      <c r="B2705" s="6">
        <v>535.10009765625</v>
      </c>
    </row>
    <row r="2706" spans="1:2" ht="12.75">
      <c r="A2706" s="5">
        <v>42245.15625</v>
      </c>
      <c r="B2706" s="6">
        <v>552.106262207031</v>
      </c>
    </row>
    <row r="2707" spans="1:2" ht="12.75">
      <c r="A2707" s="5">
        <v>42245.166666666664</v>
      </c>
      <c r="B2707" s="6">
        <v>560.575805664063</v>
      </c>
    </row>
    <row r="2708" spans="1:2" ht="12.75">
      <c r="A2708" s="5">
        <v>42245.17708333333</v>
      </c>
      <c r="B2708" s="6">
        <v>591.509765625</v>
      </c>
    </row>
    <row r="2709" spans="1:2" ht="12.75">
      <c r="A2709" s="5">
        <v>42245.1875</v>
      </c>
      <c r="B2709" s="6">
        <v>620.36669921875</v>
      </c>
    </row>
    <row r="2710" spans="1:2" ht="12.75">
      <c r="A2710" s="5">
        <v>42245.197916666664</v>
      </c>
      <c r="B2710" s="6">
        <v>645.832214355469</v>
      </c>
    </row>
    <row r="2711" spans="1:2" ht="12.75">
      <c r="A2711" s="5">
        <v>42245.20833333333</v>
      </c>
      <c r="B2711" s="6">
        <v>623.690795898438</v>
      </c>
    </row>
    <row r="2712" spans="1:2" ht="12.75">
      <c r="A2712" s="5">
        <v>42245.21875</v>
      </c>
      <c r="B2712" s="6">
        <v>598.329040527344</v>
      </c>
    </row>
    <row r="2713" spans="1:2" ht="12.75">
      <c r="A2713" s="5">
        <v>42245.229166666664</v>
      </c>
      <c r="B2713" s="6">
        <v>626.306762695313</v>
      </c>
    </row>
    <row r="2714" spans="1:2" ht="12.75">
      <c r="A2714" s="5">
        <v>42245.23958333333</v>
      </c>
      <c r="B2714" s="6">
        <v>591.360412597656</v>
      </c>
    </row>
    <row r="2715" spans="1:2" ht="12.75">
      <c r="A2715" s="5">
        <v>42245.25</v>
      </c>
      <c r="B2715" s="6">
        <v>576.256896972656</v>
      </c>
    </row>
    <row r="2716" spans="1:2" ht="12.75">
      <c r="A2716" s="5">
        <v>42245.260416666664</v>
      </c>
      <c r="B2716" s="6">
        <v>526.25634765625</v>
      </c>
    </row>
    <row r="2717" spans="1:2" ht="12.75">
      <c r="A2717" s="5">
        <v>42245.27083333333</v>
      </c>
      <c r="B2717" s="6">
        <v>448.473510742188</v>
      </c>
    </row>
    <row r="2718" spans="1:2" ht="12.75">
      <c r="A2718" s="5">
        <v>42245.28125</v>
      </c>
      <c r="B2718" s="6">
        <v>423.758331298828</v>
      </c>
    </row>
    <row r="2719" spans="1:2" ht="12.75">
      <c r="A2719" s="5">
        <v>42245.291666666664</v>
      </c>
      <c r="B2719" s="6">
        <v>395.131072998047</v>
      </c>
    </row>
    <row r="2720" spans="1:2" ht="12.75">
      <c r="A2720" s="5">
        <v>42245.30208333333</v>
      </c>
      <c r="B2720" s="6">
        <v>282.574249267578</v>
      </c>
    </row>
    <row r="2721" spans="1:2" ht="12.75">
      <c r="A2721" s="5">
        <v>42245.3125</v>
      </c>
      <c r="B2721" s="6">
        <v>232.131896972656</v>
      </c>
    </row>
    <row r="2722" spans="1:2" ht="12.75">
      <c r="A2722" s="5">
        <v>42245.322916666664</v>
      </c>
      <c r="B2722" s="6">
        <v>206.023742675781</v>
      </c>
    </row>
    <row r="2723" spans="1:2" ht="12.75">
      <c r="A2723" s="5">
        <v>42245.33333333333</v>
      </c>
      <c r="B2723" s="6">
        <v>226.387680053711</v>
      </c>
    </row>
    <row r="2724" spans="1:2" ht="12.75">
      <c r="A2724" s="5">
        <v>42245.34375</v>
      </c>
      <c r="B2724" s="6">
        <v>202.391983032227</v>
      </c>
    </row>
    <row r="2725" spans="1:2" ht="12.75">
      <c r="A2725" s="5">
        <v>42245.354166666664</v>
      </c>
      <c r="B2725" s="6">
        <v>253.17839050293</v>
      </c>
    </row>
    <row r="2726" spans="1:2" ht="12.75">
      <c r="A2726" s="5">
        <v>42245.36458333333</v>
      </c>
      <c r="B2726" s="6">
        <v>315.041900634766</v>
      </c>
    </row>
    <row r="2727" spans="1:2" ht="12.75">
      <c r="A2727" s="5">
        <v>42245.375</v>
      </c>
      <c r="B2727" s="6">
        <v>352.650817871094</v>
      </c>
    </row>
    <row r="2728" spans="1:2" ht="12.75">
      <c r="A2728" s="5">
        <v>42245.385416666664</v>
      </c>
      <c r="B2728" s="6">
        <v>317.09521484375</v>
      </c>
    </row>
    <row r="2729" spans="1:2" ht="12.75">
      <c r="A2729" s="5">
        <v>42245.39583333333</v>
      </c>
      <c r="B2729" s="6">
        <v>260.480590820313</v>
      </c>
    </row>
    <row r="2730" spans="1:2" ht="12.75">
      <c r="A2730" s="5">
        <v>42245.40625</v>
      </c>
      <c r="B2730" s="6">
        <v>268.978088378906</v>
      </c>
    </row>
    <row r="2731" spans="1:2" ht="12.75">
      <c r="A2731" s="5">
        <v>42245.416666666664</v>
      </c>
      <c r="B2731" s="6">
        <v>219.289916992188</v>
      </c>
    </row>
    <row r="2732" spans="1:2" ht="12.75">
      <c r="A2732" s="5">
        <v>42245.42708333333</v>
      </c>
      <c r="B2732" s="6">
        <v>203.376983642578</v>
      </c>
    </row>
    <row r="2733" spans="1:2" ht="12.75">
      <c r="A2733" s="5">
        <v>42245.4375</v>
      </c>
      <c r="B2733" s="6">
        <v>174.266555786133</v>
      </c>
    </row>
    <row r="2734" spans="1:2" ht="12.75">
      <c r="A2734" s="5">
        <v>42245.447916666664</v>
      </c>
      <c r="B2734" s="6">
        <v>160.051300048828</v>
      </c>
    </row>
    <row r="2735" spans="1:2" ht="12.75">
      <c r="A2735" s="5">
        <v>42245.45833333333</v>
      </c>
      <c r="B2735" s="6">
        <v>144.412963867188</v>
      </c>
    </row>
    <row r="2736" spans="1:2" ht="12.75">
      <c r="A2736" s="5">
        <v>42245.46875</v>
      </c>
      <c r="B2736" s="6">
        <v>114.049407958984</v>
      </c>
    </row>
    <row r="2737" spans="1:2" ht="12.75">
      <c r="A2737" s="5">
        <v>42245.479166666664</v>
      </c>
      <c r="B2737" s="6">
        <v>90.365364074707</v>
      </c>
    </row>
    <row r="2738" spans="1:2" ht="12.75">
      <c r="A2738" s="5">
        <v>42245.48958333333</v>
      </c>
      <c r="B2738" s="6">
        <v>72.3594741821289</v>
      </c>
    </row>
    <row r="2739" spans="1:2" ht="12.75">
      <c r="A2739" s="5">
        <v>42245.5</v>
      </c>
      <c r="B2739" s="6">
        <v>55.3663902282715</v>
      </c>
    </row>
    <row r="2740" spans="1:2" ht="12.75">
      <c r="A2740" s="5">
        <v>42245.510416666664</v>
      </c>
      <c r="B2740" s="6">
        <v>-95.4464263916016</v>
      </c>
    </row>
    <row r="2741" spans="1:2" ht="12.75">
      <c r="A2741" s="5">
        <v>42245.52083333333</v>
      </c>
      <c r="B2741" s="6">
        <v>-226.851440429688</v>
      </c>
    </row>
    <row r="2742" spans="1:2" ht="12.75">
      <c r="A2742" s="5">
        <v>42245.53125</v>
      </c>
      <c r="B2742" s="6">
        <v>-318.075958251953</v>
      </c>
    </row>
    <row r="2743" spans="1:2" ht="12.75">
      <c r="A2743" s="5">
        <v>42245.541666666664</v>
      </c>
      <c r="B2743" s="6">
        <v>-367.987396240234</v>
      </c>
    </row>
    <row r="2744" spans="1:2" ht="12.75">
      <c r="A2744" s="5">
        <v>42245.55208333333</v>
      </c>
      <c r="B2744" s="6">
        <v>-395.359741210938</v>
      </c>
    </row>
    <row r="2745" spans="1:2" ht="12.75">
      <c r="A2745" s="5">
        <v>42245.5625</v>
      </c>
      <c r="B2745" s="6">
        <v>-415.635284423828</v>
      </c>
    </row>
    <row r="2746" spans="1:2" ht="12.75">
      <c r="A2746" s="5">
        <v>42245.572916666664</v>
      </c>
      <c r="B2746" s="6">
        <v>-413.528411865234</v>
      </c>
    </row>
    <row r="2747" spans="1:2" ht="12.75">
      <c r="A2747" s="5">
        <v>42245.58333333333</v>
      </c>
      <c r="B2747" s="6">
        <v>-412.560241699219</v>
      </c>
    </row>
    <row r="2748" spans="1:2" ht="12.75">
      <c r="A2748" s="5">
        <v>42245.59375</v>
      </c>
      <c r="B2748" s="6">
        <v>-428.867584228516</v>
      </c>
    </row>
    <row r="2749" spans="1:2" ht="12.75">
      <c r="A2749" s="5">
        <v>42245.604166666664</v>
      </c>
      <c r="B2749" s="6">
        <v>-463.337371826172</v>
      </c>
    </row>
    <row r="2750" spans="1:2" ht="12.75">
      <c r="A2750" s="5">
        <v>42245.61458333333</v>
      </c>
      <c r="B2750" s="6">
        <v>-495.329986572266</v>
      </c>
    </row>
    <row r="2751" spans="1:2" ht="12.75">
      <c r="A2751" s="5">
        <v>42245.625</v>
      </c>
      <c r="B2751" s="6">
        <v>-535.872863769531</v>
      </c>
    </row>
    <row r="2752" spans="1:2" ht="12.75">
      <c r="A2752" s="5">
        <v>42245.635416666664</v>
      </c>
      <c r="B2752" s="6">
        <v>-486.910858154297</v>
      </c>
    </row>
    <row r="2753" spans="1:2" ht="12.75">
      <c r="A2753" s="5">
        <v>42245.64583333333</v>
      </c>
      <c r="B2753" s="6">
        <v>-511.163269042969</v>
      </c>
    </row>
    <row r="2754" spans="1:2" ht="12.75">
      <c r="A2754" s="5">
        <v>42245.65625</v>
      </c>
      <c r="B2754" s="6">
        <v>-583.375427246094</v>
      </c>
    </row>
    <row r="2755" spans="1:2" ht="12.75">
      <c r="A2755" s="5">
        <v>42245.666666666664</v>
      </c>
      <c r="B2755" s="6">
        <v>-594.149230957031</v>
      </c>
    </row>
    <row r="2756" spans="1:2" ht="12.75">
      <c r="A2756" s="5">
        <v>42245.67708333333</v>
      </c>
      <c r="B2756" s="6">
        <v>-581.564086914063</v>
      </c>
    </row>
    <row r="2757" spans="1:2" ht="12.75">
      <c r="A2757" s="5">
        <v>42245.6875</v>
      </c>
      <c r="B2757" s="6">
        <v>-637.878112792969</v>
      </c>
    </row>
    <row r="2758" spans="1:2" ht="12.75">
      <c r="A2758" s="5">
        <v>42245.697916666664</v>
      </c>
      <c r="B2758" s="6">
        <v>-696.728942871094</v>
      </c>
    </row>
    <row r="2759" spans="1:2" ht="12.75">
      <c r="A2759" s="5">
        <v>42245.70833333333</v>
      </c>
      <c r="B2759" s="6">
        <v>-691.72314453125</v>
      </c>
    </row>
    <row r="2760" spans="1:2" ht="12.75">
      <c r="A2760" s="5">
        <v>42245.71875</v>
      </c>
      <c r="B2760" s="6">
        <v>-641.013244628906</v>
      </c>
    </row>
    <row r="2761" spans="1:2" ht="12.75">
      <c r="A2761" s="5">
        <v>42245.729166666664</v>
      </c>
      <c r="B2761" s="6">
        <v>-637.940124511719</v>
      </c>
    </row>
    <row r="2762" spans="1:2" ht="12.75">
      <c r="A2762" s="5">
        <v>42245.73958333333</v>
      </c>
      <c r="B2762" s="6">
        <v>-616.686279296875</v>
      </c>
    </row>
    <row r="2763" spans="1:2" ht="12.75">
      <c r="A2763" s="5">
        <v>42245.75</v>
      </c>
      <c r="B2763" s="6">
        <v>-596.190063476563</v>
      </c>
    </row>
    <row r="2764" spans="1:2" ht="12.75">
      <c r="A2764" s="5">
        <v>42245.760416666664</v>
      </c>
      <c r="B2764" s="6">
        <v>-563.550598144531</v>
      </c>
    </row>
    <row r="2765" spans="1:2" ht="12.75">
      <c r="A2765" s="5">
        <v>42245.77083333333</v>
      </c>
      <c r="B2765" s="6">
        <v>-571.072998046875</v>
      </c>
    </row>
    <row r="2766" spans="1:2" ht="12.75">
      <c r="A2766" s="5">
        <v>42245.78125</v>
      </c>
      <c r="B2766" s="6">
        <v>-522.233520507813</v>
      </c>
    </row>
    <row r="2767" spans="1:2" ht="12.75">
      <c r="A2767" s="5">
        <v>42245.791666666664</v>
      </c>
      <c r="B2767" s="6">
        <v>-443.941070556641</v>
      </c>
    </row>
    <row r="2768" spans="1:2" ht="12.75">
      <c r="A2768" s="5">
        <v>42245.80208333333</v>
      </c>
      <c r="B2768" s="6">
        <v>-481.164947509766</v>
      </c>
    </row>
    <row r="2769" spans="1:2" ht="12.75">
      <c r="A2769" s="5">
        <v>42245.8125</v>
      </c>
      <c r="B2769" s="6">
        <v>-501.992431640625</v>
      </c>
    </row>
    <row r="2770" spans="1:2" ht="12.75">
      <c r="A2770" s="5">
        <v>42245.822916666664</v>
      </c>
      <c r="B2770" s="6">
        <v>-444.510650634766</v>
      </c>
    </row>
    <row r="2771" spans="1:2" ht="12.75">
      <c r="A2771" s="5">
        <v>42245.83333333333</v>
      </c>
      <c r="B2771" s="6">
        <v>-436.765350341797</v>
      </c>
    </row>
    <row r="2772" spans="1:2" ht="12.75">
      <c r="A2772" s="5">
        <v>42245.84375</v>
      </c>
      <c r="B2772" s="6">
        <v>-441.159790039063</v>
      </c>
    </row>
    <row r="2773" spans="1:2" ht="12.75">
      <c r="A2773" s="5">
        <v>42245.854166666664</v>
      </c>
      <c r="B2773" s="6">
        <v>-385.583587646484</v>
      </c>
    </row>
    <row r="2774" spans="1:2" ht="12.75">
      <c r="A2774" s="5">
        <v>42245.86458333333</v>
      </c>
      <c r="B2774" s="6">
        <v>-346.751342773438</v>
      </c>
    </row>
    <row r="2775" spans="1:2" ht="12.75">
      <c r="A2775" s="5">
        <v>42245.875</v>
      </c>
      <c r="B2775" s="6">
        <v>-371.985900878906</v>
      </c>
    </row>
    <row r="2776" spans="1:2" ht="12.75">
      <c r="A2776" s="5">
        <v>42245.885416666664</v>
      </c>
      <c r="B2776" s="6">
        <v>-262.238830566406</v>
      </c>
    </row>
    <row r="2777" spans="1:2" ht="12.75">
      <c r="A2777" s="5">
        <v>42245.89583333333</v>
      </c>
      <c r="B2777" s="6">
        <v>-173.712966918945</v>
      </c>
    </row>
    <row r="2778" spans="1:2" ht="12.75">
      <c r="A2778" s="5">
        <v>42245.90625</v>
      </c>
      <c r="B2778" s="6">
        <v>-206.2412109375</v>
      </c>
    </row>
    <row r="2779" spans="1:2" ht="12.75">
      <c r="A2779" s="5">
        <v>42245.916666666664</v>
      </c>
      <c r="B2779" s="6">
        <v>-255.986450195313</v>
      </c>
    </row>
    <row r="2780" spans="1:2" ht="12.75">
      <c r="A2780" s="5">
        <v>42245.92708333333</v>
      </c>
      <c r="B2780" s="6">
        <v>-109.091987609863</v>
      </c>
    </row>
    <row r="2781" spans="1:2" ht="12.75">
      <c r="A2781" s="5">
        <v>42245.9375</v>
      </c>
      <c r="B2781" s="6">
        <v>-7.10246181488037</v>
      </c>
    </row>
    <row r="2782" spans="1:2" ht="12.75">
      <c r="A2782" s="5">
        <v>42245.947916666664</v>
      </c>
      <c r="B2782" s="6">
        <v>78.0013809204102</v>
      </c>
    </row>
    <row r="2783" spans="1:2" ht="12.75">
      <c r="A2783" s="5">
        <v>42245.95833333333</v>
      </c>
      <c r="B2783" s="6">
        <v>107.17115020752</v>
      </c>
    </row>
    <row r="2784" spans="1:2" ht="12.75">
      <c r="A2784" s="5">
        <v>42245.96875</v>
      </c>
      <c r="B2784" s="6">
        <v>116.857391357422</v>
      </c>
    </row>
    <row r="2785" spans="1:2" ht="12.75">
      <c r="A2785" s="5">
        <v>42245.979166666664</v>
      </c>
      <c r="B2785" s="6">
        <v>84.5670471191406</v>
      </c>
    </row>
    <row r="2786" spans="1:2" ht="12.75">
      <c r="A2786" s="5">
        <v>42245.98958333333</v>
      </c>
      <c r="B2786" s="6">
        <v>138.420913696289</v>
      </c>
    </row>
    <row r="2787" spans="1:2" ht="12.75">
      <c r="A2787" s="5">
        <v>42246</v>
      </c>
      <c r="B2787" s="6">
        <v>160.014053344727</v>
      </c>
    </row>
    <row r="2788" spans="1:2" ht="12.75">
      <c r="A2788" s="5">
        <v>42246.010416666664</v>
      </c>
      <c r="B2788" s="6">
        <v>177.52571105957</v>
      </c>
    </row>
    <row r="2789" spans="1:2" ht="12.75">
      <c r="A2789" s="5">
        <v>42246.02083333333</v>
      </c>
      <c r="B2789" s="6">
        <v>171.696075439453</v>
      </c>
    </row>
    <row r="2790" spans="1:2" ht="12.75">
      <c r="A2790" s="5">
        <v>42246.03125</v>
      </c>
      <c r="B2790" s="6">
        <v>202.158279418945</v>
      </c>
    </row>
    <row r="2791" spans="1:2" ht="12.75">
      <c r="A2791" s="5">
        <v>42246.041666666664</v>
      </c>
      <c r="B2791" s="6">
        <v>249.225219726563</v>
      </c>
    </row>
    <row r="2792" spans="1:2" ht="12.75">
      <c r="A2792" s="5">
        <v>42246.05208333333</v>
      </c>
      <c r="B2792" s="6">
        <v>204.849716186523</v>
      </c>
    </row>
    <row r="2793" spans="1:2" ht="12.75">
      <c r="A2793" s="5">
        <v>42246.0625</v>
      </c>
      <c r="B2793" s="6">
        <v>248.632019042969</v>
      </c>
    </row>
    <row r="2794" spans="1:2" ht="12.75">
      <c r="A2794" s="5">
        <v>42246.072916666664</v>
      </c>
      <c r="B2794" s="6">
        <v>281.069610595703</v>
      </c>
    </row>
    <row r="2795" spans="1:2" ht="12.75">
      <c r="A2795" s="5">
        <v>42246.08333333333</v>
      </c>
      <c r="B2795" s="6">
        <v>316.236419677734</v>
      </c>
    </row>
    <row r="2796" spans="1:2" ht="12.75">
      <c r="A2796" s="5">
        <v>42246.09375</v>
      </c>
      <c r="B2796" s="6">
        <v>249.365356445313</v>
      </c>
    </row>
    <row r="2797" spans="1:2" ht="12.75">
      <c r="A2797" s="5">
        <v>42246.104166666664</v>
      </c>
      <c r="B2797" s="6">
        <v>270.611328125</v>
      </c>
    </row>
    <row r="2798" spans="1:2" ht="12.75">
      <c r="A2798" s="5">
        <v>42246.11458333333</v>
      </c>
      <c r="B2798" s="6">
        <v>269.212249755859</v>
      </c>
    </row>
    <row r="2799" spans="1:2" ht="12.75">
      <c r="A2799" s="5">
        <v>42246.125</v>
      </c>
      <c r="B2799" s="6">
        <v>280.863891601563</v>
      </c>
    </row>
    <row r="2800" spans="1:2" ht="12.75">
      <c r="A2800" s="5">
        <v>42246.135416666664</v>
      </c>
      <c r="B2800" s="6">
        <v>325.611480712891</v>
      </c>
    </row>
    <row r="2801" spans="1:2" ht="12.75">
      <c r="A2801" s="5">
        <v>42246.14583333333</v>
      </c>
      <c r="B2801" s="6">
        <v>364.903991699219</v>
      </c>
    </row>
    <row r="2802" spans="1:2" ht="12.75">
      <c r="A2802" s="5">
        <v>42246.15625</v>
      </c>
      <c r="B2802" s="6">
        <v>409.317749023438</v>
      </c>
    </row>
    <row r="2803" spans="1:2" ht="12.75">
      <c r="A2803" s="5">
        <v>42246.166666666664</v>
      </c>
      <c r="B2803" s="6">
        <v>398.211395263672</v>
      </c>
    </row>
    <row r="2804" spans="1:2" ht="12.75">
      <c r="A2804" s="5">
        <v>42246.17708333333</v>
      </c>
      <c r="B2804" s="6">
        <v>371.157165527344</v>
      </c>
    </row>
    <row r="2805" spans="1:2" ht="12.75">
      <c r="A2805" s="5">
        <v>42246.1875</v>
      </c>
      <c r="B2805" s="6">
        <v>395.482269287109</v>
      </c>
    </row>
    <row r="2806" spans="1:2" ht="12.75">
      <c r="A2806" s="5">
        <v>42246.197916666664</v>
      </c>
      <c r="B2806" s="6">
        <v>424.652893066406</v>
      </c>
    </row>
    <row r="2807" spans="1:2" ht="12.75">
      <c r="A2807" s="5">
        <v>42246.20833333333</v>
      </c>
      <c r="B2807" s="6">
        <v>445.750823974609</v>
      </c>
    </row>
    <row r="2808" spans="1:2" ht="12.75">
      <c r="A2808" s="5">
        <v>42246.21875</v>
      </c>
      <c r="B2808" s="6">
        <v>412.600494384766</v>
      </c>
    </row>
    <row r="2809" spans="1:2" ht="12.75">
      <c r="A2809" s="5">
        <v>42246.229166666664</v>
      </c>
      <c r="B2809" s="6">
        <v>391.655822753906</v>
      </c>
    </row>
    <row r="2810" spans="1:2" ht="12.75">
      <c r="A2810" s="5">
        <v>42246.23958333333</v>
      </c>
      <c r="B2810" s="6">
        <v>393.254211425781</v>
      </c>
    </row>
    <row r="2811" spans="1:2" ht="12.75">
      <c r="A2811" s="5">
        <v>42246.25</v>
      </c>
      <c r="B2811" s="6">
        <v>414.936706542969</v>
      </c>
    </row>
    <row r="2812" spans="1:2" ht="12.75">
      <c r="A2812" s="5">
        <v>42246.260416666664</v>
      </c>
      <c r="B2812" s="6">
        <v>479.626434326172</v>
      </c>
    </row>
    <row r="2813" spans="1:2" ht="12.75">
      <c r="A2813" s="5">
        <v>42246.27083333333</v>
      </c>
      <c r="B2813" s="6">
        <v>455.562683105469</v>
      </c>
    </row>
    <row r="2814" spans="1:2" ht="12.75">
      <c r="A2814" s="5">
        <v>42246.28125</v>
      </c>
      <c r="B2814" s="6">
        <v>391.336883544922</v>
      </c>
    </row>
    <row r="2815" spans="1:2" ht="12.75">
      <c r="A2815" s="5">
        <v>42246.291666666664</v>
      </c>
      <c r="B2815" s="6">
        <v>294.813690185547</v>
      </c>
    </row>
    <row r="2816" spans="1:2" ht="12.75">
      <c r="A2816" s="5">
        <v>42246.30208333333</v>
      </c>
      <c r="B2816" s="6">
        <v>254.877548217773</v>
      </c>
    </row>
    <row r="2817" spans="1:2" ht="12.75">
      <c r="A2817" s="5">
        <v>42246.3125</v>
      </c>
      <c r="B2817" s="6">
        <v>301.563537597656</v>
      </c>
    </row>
    <row r="2818" spans="1:2" ht="12.75">
      <c r="A2818" s="5">
        <v>42246.322916666664</v>
      </c>
      <c r="B2818" s="6">
        <v>349.733642578125</v>
      </c>
    </row>
    <row r="2819" spans="1:2" ht="12.75">
      <c r="A2819" s="5">
        <v>42246.33333333333</v>
      </c>
      <c r="B2819" s="6">
        <v>393.39013671875</v>
      </c>
    </row>
    <row r="2820" spans="1:2" ht="12.75">
      <c r="A2820" s="5">
        <v>42246.34375</v>
      </c>
      <c r="B2820" s="6">
        <v>389.012634277344</v>
      </c>
    </row>
    <row r="2821" spans="1:2" ht="12.75">
      <c r="A2821" s="5">
        <v>42246.354166666664</v>
      </c>
      <c r="B2821" s="6">
        <v>391.843444824219</v>
      </c>
    </row>
    <row r="2822" spans="1:2" ht="12.75">
      <c r="A2822" s="5">
        <v>42246.36458333333</v>
      </c>
      <c r="B2822" s="6">
        <v>443.868835449219</v>
      </c>
    </row>
    <row r="2823" spans="1:2" ht="12.75">
      <c r="A2823" s="5">
        <v>42246.375</v>
      </c>
      <c r="B2823" s="6">
        <v>420.990936279297</v>
      </c>
    </row>
    <row r="2824" spans="1:2" ht="12.75">
      <c r="A2824" s="5">
        <v>42246.385416666664</v>
      </c>
      <c r="B2824" s="6">
        <v>422.150665283203</v>
      </c>
    </row>
    <row r="2825" spans="1:2" ht="12.75">
      <c r="A2825" s="5">
        <v>42246.39583333333</v>
      </c>
      <c r="B2825" s="6">
        <v>382.158538818359</v>
      </c>
    </row>
    <row r="2826" spans="1:2" ht="12.75">
      <c r="A2826" s="5">
        <v>42246.40625</v>
      </c>
      <c r="B2826" s="6">
        <v>287.126037597656</v>
      </c>
    </row>
    <row r="2827" spans="1:2" ht="12.75">
      <c r="A2827" s="5">
        <v>42246.416666666664</v>
      </c>
      <c r="B2827" s="6">
        <v>233.309906005859</v>
      </c>
    </row>
    <row r="2828" spans="1:2" ht="12.75">
      <c r="A2828" s="5">
        <v>42246.42708333333</v>
      </c>
      <c r="B2828" s="6">
        <v>224.398315429688</v>
      </c>
    </row>
    <row r="2829" spans="1:2" ht="12.75">
      <c r="A2829" s="5">
        <v>42246.4375</v>
      </c>
      <c r="B2829" s="6">
        <v>225.891204833984</v>
      </c>
    </row>
    <row r="2830" spans="1:2" ht="12.75">
      <c r="A2830" s="5">
        <v>42246.447916666664</v>
      </c>
      <c r="B2830" s="6">
        <v>250.132781982422</v>
      </c>
    </row>
    <row r="2831" spans="1:2" ht="12.75">
      <c r="A2831" s="5">
        <v>42246.45833333333</v>
      </c>
      <c r="B2831" s="6">
        <v>199.187072753906</v>
      </c>
    </row>
    <row r="2832" spans="1:2" ht="12.75">
      <c r="A2832" s="5">
        <v>42246.46875</v>
      </c>
      <c r="B2832" s="6">
        <v>217.113250732422</v>
      </c>
    </row>
    <row r="2833" spans="1:2" ht="12.75">
      <c r="A2833" s="5">
        <v>42246.479166666664</v>
      </c>
      <c r="B2833" s="6">
        <v>224.673126220703</v>
      </c>
    </row>
    <row r="2834" spans="1:2" ht="12.75">
      <c r="A2834" s="5">
        <v>42246.48958333333</v>
      </c>
      <c r="B2834" s="6">
        <v>260.835815429688</v>
      </c>
    </row>
    <row r="2835" spans="1:2" ht="12.75">
      <c r="A2835" s="5">
        <v>42246.5</v>
      </c>
      <c r="B2835" s="6">
        <v>298.254486083984</v>
      </c>
    </row>
    <row r="2836" spans="1:2" ht="12.75">
      <c r="A2836" s="5">
        <v>42246.510416666664</v>
      </c>
      <c r="B2836" s="6">
        <v>248.15168762207</v>
      </c>
    </row>
    <row r="2837" spans="1:2" ht="12.75">
      <c r="A2837" s="5">
        <v>42246.52083333333</v>
      </c>
      <c r="B2837" s="6">
        <v>253.524932861328</v>
      </c>
    </row>
    <row r="2838" spans="1:2" ht="12.75">
      <c r="A2838" s="5">
        <v>42246.53125</v>
      </c>
      <c r="B2838" s="6">
        <v>262.405670166016</v>
      </c>
    </row>
    <row r="2839" spans="1:2" ht="12.75">
      <c r="A2839" s="5">
        <v>42246.541666666664</v>
      </c>
      <c r="B2839" s="6">
        <v>218.124557495117</v>
      </c>
    </row>
    <row r="2840" spans="1:2" ht="12.75">
      <c r="A2840" s="5">
        <v>42246.55208333333</v>
      </c>
      <c r="B2840" s="6">
        <v>187.563232421875</v>
      </c>
    </row>
    <row r="2841" spans="1:2" ht="12.75">
      <c r="A2841" s="5">
        <v>42246.5625</v>
      </c>
      <c r="B2841" s="6">
        <v>154.006988525391</v>
      </c>
    </row>
    <row r="2842" spans="1:2" ht="12.75">
      <c r="A2842" s="5">
        <v>42246.572916666664</v>
      </c>
      <c r="B2842" s="6">
        <v>101.415267944336</v>
      </c>
    </row>
    <row r="2843" spans="1:2" ht="12.75">
      <c r="A2843" s="5">
        <v>42246.58333333333</v>
      </c>
      <c r="B2843" s="6">
        <v>19.7567710876465</v>
      </c>
    </row>
    <row r="2844" spans="1:2" ht="12.75">
      <c r="A2844" s="5">
        <v>42246.59375</v>
      </c>
      <c r="B2844" s="6">
        <v>-54.494930267334</v>
      </c>
    </row>
    <row r="2845" spans="1:2" ht="12.75">
      <c r="A2845" s="5">
        <v>42246.604166666664</v>
      </c>
      <c r="B2845" s="6">
        <v>-84.4350891113281</v>
      </c>
    </row>
    <row r="2846" spans="1:2" ht="12.75">
      <c r="A2846" s="5">
        <v>42246.61458333333</v>
      </c>
      <c r="B2846" s="6">
        <v>-95.3360061645508</v>
      </c>
    </row>
    <row r="2847" spans="1:2" ht="12.75">
      <c r="A2847" s="5">
        <v>42246.625</v>
      </c>
      <c r="B2847" s="6">
        <v>-107.373008728027</v>
      </c>
    </row>
    <row r="2848" spans="1:2" ht="12.75">
      <c r="A2848" s="5">
        <v>42246.635416666664</v>
      </c>
      <c r="B2848" s="6">
        <v>-80.7475128173828</v>
      </c>
    </row>
    <row r="2849" spans="1:2" ht="12.75">
      <c r="A2849" s="5">
        <v>42246.64583333333</v>
      </c>
      <c r="B2849" s="6">
        <v>-133.079299926758</v>
      </c>
    </row>
    <row r="2850" spans="1:2" ht="12.75">
      <c r="A2850" s="5">
        <v>42246.65625</v>
      </c>
      <c r="B2850" s="6">
        <v>-200.563873291016</v>
      </c>
    </row>
    <row r="2851" spans="1:2" ht="12.75">
      <c r="A2851" s="5">
        <v>42246.666666666664</v>
      </c>
      <c r="B2851" s="6">
        <v>-264.577514648438</v>
      </c>
    </row>
    <row r="2852" spans="1:2" ht="12.75">
      <c r="A2852" s="5">
        <v>42246.67708333333</v>
      </c>
      <c r="B2852" s="6">
        <v>-237.507049560547</v>
      </c>
    </row>
    <row r="2853" spans="1:2" ht="12.75">
      <c r="A2853" s="5">
        <v>42246.6875</v>
      </c>
      <c r="B2853" s="6">
        <v>-245.416046142578</v>
      </c>
    </row>
    <row r="2854" spans="1:2" ht="12.75">
      <c r="A2854" s="5">
        <v>42246.697916666664</v>
      </c>
      <c r="B2854" s="6">
        <v>-262.972106933594</v>
      </c>
    </row>
    <row r="2855" spans="1:2" ht="12.75">
      <c r="A2855" s="5">
        <v>42246.70833333333</v>
      </c>
      <c r="B2855" s="6">
        <v>-230.324188232422</v>
      </c>
    </row>
    <row r="2856" spans="1:2" ht="12.75">
      <c r="A2856" s="5">
        <v>42246.71875</v>
      </c>
      <c r="B2856" s="6">
        <v>-199.361129760742</v>
      </c>
    </row>
    <row r="2857" spans="1:2" ht="12.75">
      <c r="A2857" s="5">
        <v>42246.729166666664</v>
      </c>
      <c r="B2857" s="6">
        <v>-208.309143066406</v>
      </c>
    </row>
    <row r="2858" spans="1:2" ht="12.75">
      <c r="A2858" s="5">
        <v>42246.73958333333</v>
      </c>
      <c r="B2858" s="6">
        <v>-222.884887695313</v>
      </c>
    </row>
    <row r="2859" spans="1:2" ht="12.75">
      <c r="A2859" s="5">
        <v>42246.75</v>
      </c>
      <c r="B2859" s="6">
        <v>-175.838088989258</v>
      </c>
    </row>
    <row r="2860" spans="1:2" ht="12.75">
      <c r="A2860" s="5">
        <v>42246.760416666664</v>
      </c>
      <c r="B2860" s="6">
        <v>-188.549545288086</v>
      </c>
    </row>
    <row r="2861" spans="1:2" ht="12.75">
      <c r="A2861" s="5">
        <v>42246.77083333333</v>
      </c>
      <c r="B2861" s="6">
        <v>-54.3313484191895</v>
      </c>
    </row>
    <row r="2862" spans="1:2" ht="12.75">
      <c r="A2862" s="5">
        <v>42246.78125</v>
      </c>
      <c r="B2862" s="6">
        <v>-77.1917877197266</v>
      </c>
    </row>
    <row r="2863" spans="1:2" ht="12.75">
      <c r="A2863" s="5">
        <v>42246.791666666664</v>
      </c>
      <c r="B2863" s="6">
        <v>-114.642791748047</v>
      </c>
    </row>
    <row r="2864" spans="1:2" ht="12.75">
      <c r="A2864" s="5">
        <v>42246.80208333333</v>
      </c>
      <c r="B2864" s="6">
        <v>-138.271987915039</v>
      </c>
    </row>
    <row r="2865" spans="1:2" ht="12.75">
      <c r="A2865" s="5">
        <v>42246.8125</v>
      </c>
      <c r="B2865" s="6">
        <v>-194.991958618164</v>
      </c>
    </row>
    <row r="2866" spans="1:2" ht="12.75">
      <c r="A2866" s="5">
        <v>42246.822916666664</v>
      </c>
      <c r="B2866" s="6">
        <v>-104.245460510254</v>
      </c>
    </row>
    <row r="2867" spans="1:2" ht="12.75">
      <c r="A2867" s="5">
        <v>42246.83333333333</v>
      </c>
      <c r="B2867" s="6">
        <v>-109.033515930176</v>
      </c>
    </row>
    <row r="2868" spans="1:2" ht="12.75">
      <c r="A2868" s="5">
        <v>42246.84375</v>
      </c>
      <c r="B2868" s="6">
        <v>-99.0288238525391</v>
      </c>
    </row>
    <row r="2869" spans="1:2" ht="12.75">
      <c r="A2869" s="5">
        <v>42246.854166666664</v>
      </c>
      <c r="B2869" s="6">
        <v>-89.4352035522461</v>
      </c>
    </row>
    <row r="2870" spans="1:2" ht="12.75">
      <c r="A2870" s="5">
        <v>42246.86458333333</v>
      </c>
      <c r="B2870" s="6">
        <v>12.7297077178955</v>
      </c>
    </row>
    <row r="2871" spans="1:2" ht="12.75">
      <c r="A2871" s="5">
        <v>42246.875</v>
      </c>
      <c r="B2871" s="6">
        <v>-9.02192687988281</v>
      </c>
    </row>
    <row r="2872" spans="1:2" ht="12.75">
      <c r="A2872" s="5">
        <v>42246.885416666664</v>
      </c>
      <c r="B2872" s="6">
        <v>16.1733131408691</v>
      </c>
    </row>
    <row r="2873" spans="1:2" ht="12.75">
      <c r="A2873" s="5">
        <v>42246.89583333333</v>
      </c>
      <c r="B2873" s="6">
        <v>18.4251651763916</v>
      </c>
    </row>
    <row r="2874" spans="1:2" ht="12.75">
      <c r="A2874" s="5">
        <v>42246.90625</v>
      </c>
      <c r="B2874" s="6">
        <v>-34.9581680297852</v>
      </c>
    </row>
    <row r="2875" spans="1:2" ht="12.75">
      <c r="A2875" s="5">
        <v>42246.916666666664</v>
      </c>
      <c r="B2875" s="6">
        <v>-41.3476142883301</v>
      </c>
    </row>
    <row r="2876" spans="1:2" ht="12.75">
      <c r="A2876" s="5">
        <v>42246.92708333333</v>
      </c>
      <c r="B2876" s="6">
        <v>11.9893350601196</v>
      </c>
    </row>
    <row r="2877" spans="1:2" ht="12.75">
      <c r="A2877" s="5">
        <v>42246.9375</v>
      </c>
      <c r="B2877" s="6">
        <v>71.778923034668</v>
      </c>
    </row>
    <row r="2878" spans="1:2" ht="12.75">
      <c r="A2878" s="5">
        <v>42246.947916666664</v>
      </c>
      <c r="B2878" s="6">
        <v>129.174789428711</v>
      </c>
    </row>
    <row r="2879" spans="1:2" ht="12.75">
      <c r="A2879" s="5">
        <v>42246.95833333333</v>
      </c>
      <c r="B2879" s="6">
        <v>173.259201049805</v>
      </c>
    </row>
    <row r="2880" spans="1:2" ht="12.75">
      <c r="A2880" s="5">
        <v>42246.96875</v>
      </c>
      <c r="B2880" s="6">
        <v>267.017181396484</v>
      </c>
    </row>
    <row r="2881" spans="1:2" ht="12.75">
      <c r="A2881" s="5">
        <v>42246.979166666664</v>
      </c>
      <c r="B2881" s="6">
        <v>286.339080810547</v>
      </c>
    </row>
    <row r="2882" spans="1:2" ht="12.75">
      <c r="A2882" s="5">
        <v>42246.98958333333</v>
      </c>
      <c r="B2882" s="6">
        <v>301.115234375</v>
      </c>
    </row>
    <row r="2883" spans="1:2" ht="12.75">
      <c r="A2883" s="5">
        <v>42247</v>
      </c>
      <c r="B2883" s="6">
        <v>322.709075927734</v>
      </c>
    </row>
    <row r="2884" spans="1:2" ht="12.75">
      <c r="A2884" s="5">
        <v>42247.010416666664</v>
      </c>
      <c r="B2884" s="6">
        <v>329.363220214844</v>
      </c>
    </row>
    <row r="2885" spans="1:2" ht="12.75">
      <c r="A2885" s="5">
        <v>42247.02083333333</v>
      </c>
      <c r="B2885" s="6">
        <v>280.901763916016</v>
      </c>
    </row>
    <row r="2886" spans="1:2" ht="12.75">
      <c r="A2886" s="5">
        <v>42247.03125</v>
      </c>
      <c r="B2886" s="6">
        <v>301.75048828125</v>
      </c>
    </row>
    <row r="2887" spans="1:2" ht="12.75">
      <c r="A2887" s="5">
        <v>42247.041666666664</v>
      </c>
      <c r="B2887" s="6">
        <v>317.656341552734</v>
      </c>
    </row>
    <row r="2888" spans="1:2" ht="12.75">
      <c r="A2888" s="5">
        <v>42247.05208333333</v>
      </c>
      <c r="B2888" s="6">
        <v>280.807037353516</v>
      </c>
    </row>
    <row r="2889" spans="1:2" ht="12.75">
      <c r="A2889" s="5">
        <v>42247.0625</v>
      </c>
      <c r="B2889" s="6">
        <v>310.220123291016</v>
      </c>
    </row>
    <row r="2890" spans="1:2" ht="12.75">
      <c r="A2890" s="5">
        <v>42247.072916666664</v>
      </c>
      <c r="B2890" s="6">
        <v>363.527282714844</v>
      </c>
    </row>
    <row r="2891" spans="1:2" ht="12.75">
      <c r="A2891" s="5">
        <v>42247.08333333333</v>
      </c>
      <c r="B2891" s="6">
        <v>355.059265136719</v>
      </c>
    </row>
    <row r="2892" spans="1:2" ht="12.75">
      <c r="A2892" s="5">
        <v>42247.09375</v>
      </c>
      <c r="B2892" s="6">
        <v>361.677581787109</v>
      </c>
    </row>
    <row r="2893" spans="1:2" ht="12.75">
      <c r="A2893" s="5">
        <v>42247.104166666664</v>
      </c>
      <c r="B2893" s="6">
        <v>366.201812744141</v>
      </c>
    </row>
    <row r="2894" spans="1:2" ht="12.75">
      <c r="A2894" s="5">
        <v>42247.11458333333</v>
      </c>
      <c r="B2894" s="6">
        <v>371.389953613281</v>
      </c>
    </row>
    <row r="2895" spans="1:2" ht="12.75">
      <c r="A2895" s="5">
        <v>42247.125</v>
      </c>
      <c r="B2895" s="6">
        <v>376.488098144531</v>
      </c>
    </row>
    <row r="2896" spans="1:2" ht="12.75">
      <c r="A2896" s="5">
        <v>42247.135416666664</v>
      </c>
      <c r="B2896" s="6">
        <v>338.709625244141</v>
      </c>
    </row>
    <row r="2897" spans="1:2" ht="12.75">
      <c r="A2897" s="5">
        <v>42247.14583333333</v>
      </c>
      <c r="B2897" s="6">
        <v>369.289672851563</v>
      </c>
    </row>
    <row r="2898" spans="1:2" ht="12.75">
      <c r="A2898" s="5">
        <v>42247.15625</v>
      </c>
      <c r="B2898" s="6">
        <v>397.907745361328</v>
      </c>
    </row>
    <row r="2899" spans="1:2" ht="12.75">
      <c r="A2899" s="5">
        <v>42247.166666666664</v>
      </c>
      <c r="B2899" s="6">
        <v>378.494323730469</v>
      </c>
    </row>
    <row r="2900" spans="1:2" ht="12.75">
      <c r="A2900" s="5">
        <v>42247.17708333333</v>
      </c>
      <c r="B2900" s="6">
        <v>429.127593994141</v>
      </c>
    </row>
    <row r="2901" spans="1:2" ht="12.75">
      <c r="A2901" s="5">
        <v>42247.1875</v>
      </c>
      <c r="B2901" s="6">
        <v>465.295135498047</v>
      </c>
    </row>
    <row r="2902" spans="1:2" ht="12.75">
      <c r="A2902" s="5">
        <v>42247.197916666664</v>
      </c>
      <c r="B2902" s="6">
        <v>416.896789550781</v>
      </c>
    </row>
    <row r="2903" spans="1:2" ht="12.75">
      <c r="A2903" s="5">
        <v>42247.20833333333</v>
      </c>
      <c r="B2903" s="6">
        <v>419.651214599609</v>
      </c>
    </row>
    <row r="2904" spans="1:2" ht="12.75">
      <c r="A2904" s="5">
        <v>42247.21875</v>
      </c>
      <c r="B2904" s="6">
        <v>376.952545166016</v>
      </c>
    </row>
    <row r="2905" spans="1:2" ht="12.75">
      <c r="A2905" s="5">
        <v>42247.229166666664</v>
      </c>
      <c r="B2905" s="6">
        <v>384.572540283203</v>
      </c>
    </row>
    <row r="2906" spans="1:2" ht="12.75">
      <c r="A2906" s="5">
        <v>42247.23958333333</v>
      </c>
      <c r="B2906" s="6">
        <v>472.8193359375</v>
      </c>
    </row>
    <row r="2907" spans="1:2" ht="12.75">
      <c r="A2907" s="5">
        <v>42247.25</v>
      </c>
      <c r="B2907" s="6">
        <v>490.665802001953</v>
      </c>
    </row>
    <row r="2908" spans="1:2" ht="12.75">
      <c r="A2908" s="5">
        <v>42247.260416666664</v>
      </c>
      <c r="B2908" s="6">
        <v>433.147735595703</v>
      </c>
    </row>
    <row r="2909" spans="1:2" ht="12.75">
      <c r="A2909" s="5">
        <v>42247.27083333333</v>
      </c>
      <c r="B2909" s="6">
        <v>420.057434082031</v>
      </c>
    </row>
    <row r="2910" spans="1:2" ht="12.75">
      <c r="A2910" s="5">
        <v>42247.28125</v>
      </c>
      <c r="B2910" s="6">
        <v>416.670562744141</v>
      </c>
    </row>
    <row r="2911" spans="1:2" ht="12.75">
      <c r="A2911" s="5">
        <v>42247.291666666664</v>
      </c>
      <c r="B2911" s="6">
        <v>380.867218017578</v>
      </c>
    </row>
    <row r="2912" spans="1:2" ht="12.75">
      <c r="A2912" s="5">
        <v>42247.30208333333</v>
      </c>
      <c r="B2912" s="6">
        <v>290.702728271484</v>
      </c>
    </row>
    <row r="2913" spans="1:2" ht="12.75">
      <c r="A2913" s="5">
        <v>42247.3125</v>
      </c>
      <c r="B2913" s="6">
        <v>277.683990478516</v>
      </c>
    </row>
    <row r="2914" spans="1:2" ht="12.75">
      <c r="A2914" s="5">
        <v>42247.322916666664</v>
      </c>
      <c r="B2914" s="6">
        <v>292.793029785156</v>
      </c>
    </row>
    <row r="2915" spans="1:2" ht="12.75">
      <c r="A2915" s="5">
        <v>42247.33333333333</v>
      </c>
      <c r="B2915" s="6">
        <v>295.41259765625</v>
      </c>
    </row>
    <row r="2916" spans="1:2" ht="12.75">
      <c r="A2916" s="5">
        <v>42247.34375</v>
      </c>
      <c r="B2916" s="6">
        <v>255.119598388672</v>
      </c>
    </row>
    <row r="2917" spans="1:2" ht="12.75">
      <c r="A2917" s="5">
        <v>42247.354166666664</v>
      </c>
      <c r="B2917" s="6">
        <v>239.857818603516</v>
      </c>
    </row>
    <row r="2918" spans="1:2" ht="12.75">
      <c r="A2918" s="5">
        <v>42247.36458333333</v>
      </c>
      <c r="B2918" s="6">
        <v>243.682403564453</v>
      </c>
    </row>
    <row r="2919" spans="1:2" ht="12.75">
      <c r="A2919" s="5">
        <v>42247.375</v>
      </c>
      <c r="B2919" s="6">
        <v>222.879730224609</v>
      </c>
    </row>
    <row r="2920" spans="1:2" ht="12.75">
      <c r="A2920" s="5">
        <v>42247.385416666664</v>
      </c>
      <c r="B2920" s="6">
        <v>189.350845336914</v>
      </c>
    </row>
    <row r="2921" spans="1:2" ht="12.75">
      <c r="A2921" s="5">
        <v>42247.39583333333</v>
      </c>
      <c r="B2921" s="6">
        <v>142.705474853516</v>
      </c>
    </row>
    <row r="2922" spans="1:2" ht="12.75">
      <c r="A2922" s="5">
        <v>42247.40625</v>
      </c>
      <c r="B2922" s="6">
        <v>167.653015136719</v>
      </c>
    </row>
    <row r="2923" spans="1:2" ht="12.75">
      <c r="A2923" s="5">
        <v>42247.416666666664</v>
      </c>
      <c r="B2923" s="6">
        <v>178.878509521484</v>
      </c>
    </row>
    <row r="2924" spans="1:2" ht="12.75">
      <c r="A2924" s="5">
        <v>42247.42708333333</v>
      </c>
      <c r="B2924" s="6">
        <v>164.809341430664</v>
      </c>
    </row>
    <row r="2925" spans="1:2" ht="12.75">
      <c r="A2925" s="5">
        <v>42247.4375</v>
      </c>
      <c r="B2925" s="6">
        <v>131.883026123047</v>
      </c>
    </row>
    <row r="2926" spans="1:2" ht="12.75">
      <c r="A2926" s="5">
        <v>42247.447916666664</v>
      </c>
      <c r="B2926" s="6">
        <v>108.548866271973</v>
      </c>
    </row>
    <row r="2927" spans="1:2" ht="12.75">
      <c r="A2927" s="5">
        <v>42247.45833333333</v>
      </c>
      <c r="B2927" s="6">
        <v>112.969413757324</v>
      </c>
    </row>
    <row r="2928" spans="1:2" ht="12.75">
      <c r="A2928" s="5">
        <v>42247.46875</v>
      </c>
      <c r="B2928" s="6">
        <v>70.0250930786133</v>
      </c>
    </row>
    <row r="2929" spans="1:2" ht="12.75">
      <c r="A2929" s="5">
        <v>42247.479166666664</v>
      </c>
      <c r="B2929" s="6">
        <v>79.1890258789063</v>
      </c>
    </row>
    <row r="2930" spans="1:2" ht="12.75">
      <c r="A2930" s="5">
        <v>42247.48958333333</v>
      </c>
      <c r="B2930" s="6">
        <v>107.403205871582</v>
      </c>
    </row>
    <row r="2931" spans="1:2" ht="12.75">
      <c r="A2931" s="5">
        <v>42247.5</v>
      </c>
      <c r="B2931" s="6">
        <v>117.676643371582</v>
      </c>
    </row>
    <row r="2932" spans="1:2" ht="12.75">
      <c r="A2932" s="5">
        <v>42247.510416666664</v>
      </c>
      <c r="B2932" s="6">
        <v>64.6867980957031</v>
      </c>
    </row>
    <row r="2933" spans="1:2" ht="12.75">
      <c r="A2933" s="5">
        <v>42247.52083333333</v>
      </c>
      <c r="B2933" s="6">
        <v>60.7163009643555</v>
      </c>
    </row>
    <row r="2934" spans="1:2" ht="12.75">
      <c r="A2934" s="5">
        <v>42247.53125</v>
      </c>
      <c r="B2934" s="6">
        <v>95.7906723022461</v>
      </c>
    </row>
    <row r="2935" spans="1:2" ht="12.75">
      <c r="A2935" s="5">
        <v>42247.541666666664</v>
      </c>
      <c r="B2935" s="6">
        <v>103.032936096191</v>
      </c>
    </row>
    <row r="2936" spans="1:2" ht="12.75">
      <c r="A2936" s="5">
        <v>42247.55208333333</v>
      </c>
      <c r="B2936" s="6">
        <v>15.2243700027466</v>
      </c>
    </row>
    <row r="2937" spans="1:2" ht="12.75">
      <c r="A2937" s="5">
        <v>42247.5625</v>
      </c>
      <c r="B2937" s="6">
        <v>-18.028434753418</v>
      </c>
    </row>
    <row r="2938" spans="1:2" ht="12.75">
      <c r="A2938" s="5">
        <v>42247.572916666664</v>
      </c>
      <c r="B2938" s="6">
        <v>-18.3810901641846</v>
      </c>
    </row>
    <row r="2939" spans="1:2" ht="12.75">
      <c r="A2939" s="5">
        <v>42247.58333333333</v>
      </c>
      <c r="B2939" s="6">
        <v>6.51138496398926</v>
      </c>
    </row>
    <row r="2940" spans="1:2" ht="12.75">
      <c r="A2940" s="5">
        <v>42247.59375</v>
      </c>
      <c r="B2940" s="6">
        <v>-2.44981551170349</v>
      </c>
    </row>
    <row r="2941" spans="1:2" ht="12.75">
      <c r="A2941" s="5">
        <v>42247.604166666664</v>
      </c>
      <c r="B2941" s="6">
        <v>89.2590560913086</v>
      </c>
    </row>
    <row r="2942" spans="1:2" ht="12.75">
      <c r="A2942" s="5">
        <v>42247.61458333333</v>
      </c>
      <c r="B2942" s="6">
        <v>85.8767929077148</v>
      </c>
    </row>
    <row r="2943" spans="1:2" ht="12.75">
      <c r="A2943" s="5">
        <v>42247.625</v>
      </c>
      <c r="B2943" s="6">
        <v>64.4867858886719</v>
      </c>
    </row>
    <row r="2944" spans="1:2" ht="12.75">
      <c r="A2944" s="5">
        <v>42247.635416666664</v>
      </c>
      <c r="B2944" s="6">
        <v>-61.7489242553711</v>
      </c>
    </row>
    <row r="2945" spans="1:2" ht="12.75">
      <c r="A2945" s="5">
        <v>42247.64583333333</v>
      </c>
      <c r="B2945" s="6">
        <v>-116.281005859375</v>
      </c>
    </row>
    <row r="2946" spans="1:2" ht="12.75">
      <c r="A2946" s="5">
        <v>42247.65625</v>
      </c>
      <c r="B2946" s="6">
        <v>-182.081909179688</v>
      </c>
    </row>
    <row r="2947" spans="1:2" ht="12.75">
      <c r="A2947" s="5">
        <v>42247.666666666664</v>
      </c>
      <c r="B2947" s="6">
        <v>-215.348495483398</v>
      </c>
    </row>
    <row r="2948" spans="1:2" ht="12.75">
      <c r="A2948" s="5">
        <v>42247.67708333333</v>
      </c>
      <c r="B2948" s="6">
        <v>-218.698989868164</v>
      </c>
    </row>
    <row r="2949" spans="1:2" ht="12.75">
      <c r="A2949" s="5">
        <v>42247.6875</v>
      </c>
      <c r="B2949" s="6">
        <v>-178.139434814453</v>
      </c>
    </row>
    <row r="2950" spans="1:2" ht="12.75">
      <c r="A2950" s="5">
        <v>42247.697916666664</v>
      </c>
      <c r="B2950" s="6">
        <v>-168.968536376953</v>
      </c>
    </row>
    <row r="2951" spans="1:2" ht="12.75">
      <c r="A2951" s="5">
        <v>42247.70833333333</v>
      </c>
      <c r="B2951" s="6">
        <v>-140.971923828125</v>
      </c>
    </row>
    <row r="2952" spans="1:2" ht="12.75">
      <c r="A2952" s="5">
        <v>42247.71875</v>
      </c>
      <c r="B2952" s="6">
        <v>-215.659301757813</v>
      </c>
    </row>
    <row r="2953" spans="1:2" ht="12.75">
      <c r="A2953" s="5">
        <v>42247.729166666664</v>
      </c>
      <c r="B2953" s="6">
        <v>-250.759185791016</v>
      </c>
    </row>
    <row r="2954" spans="1:2" ht="12.75">
      <c r="A2954" s="5">
        <v>42247.73958333333</v>
      </c>
      <c r="B2954" s="6">
        <v>-241.619323730469</v>
      </c>
    </row>
    <row r="2955" spans="1:2" ht="12.75">
      <c r="A2955" s="5">
        <v>42247.75</v>
      </c>
      <c r="B2955" s="6">
        <v>-233.726959228516</v>
      </c>
    </row>
    <row r="2956" spans="1:2" ht="12.75">
      <c r="A2956" s="5">
        <v>42247.760416666664</v>
      </c>
      <c r="B2956" s="6">
        <v>-242.068954467773</v>
      </c>
    </row>
    <row r="2957" spans="1:2" ht="12.75">
      <c r="A2957" s="5">
        <v>42247.77083333333</v>
      </c>
      <c r="B2957" s="6">
        <v>-253.127029418945</v>
      </c>
    </row>
    <row r="2958" spans="1:2" ht="12.75">
      <c r="A2958" s="5">
        <v>42247.78125</v>
      </c>
      <c r="B2958" s="6">
        <v>-328.466094970703</v>
      </c>
    </row>
    <row r="2959" spans="1:2" ht="12.75">
      <c r="A2959" s="5">
        <v>42247.791666666664</v>
      </c>
      <c r="B2959" s="6">
        <v>-339.872741699219</v>
      </c>
    </row>
    <row r="2960" spans="1:2" ht="12.75">
      <c r="A2960" s="5">
        <v>42247.80208333333</v>
      </c>
      <c r="B2960" s="6">
        <v>-342.710815429688</v>
      </c>
    </row>
    <row r="2961" spans="1:2" ht="12.75">
      <c r="A2961" s="5">
        <v>42247.8125</v>
      </c>
      <c r="B2961" s="6">
        <v>-292.669464111328</v>
      </c>
    </row>
    <row r="2962" spans="1:2" ht="12.75">
      <c r="A2962" s="5">
        <v>42247.822916666664</v>
      </c>
      <c r="B2962" s="6">
        <v>-239.554550170898</v>
      </c>
    </row>
    <row r="2963" spans="1:2" ht="12.75">
      <c r="A2963" s="5">
        <v>42247.83333333333</v>
      </c>
      <c r="B2963" s="6">
        <v>-173.941253662109</v>
      </c>
    </row>
    <row r="2964" spans="1:2" ht="12.75">
      <c r="A2964" s="5">
        <v>42247.84375</v>
      </c>
      <c r="B2964" s="6">
        <v>-83.6658401489258</v>
      </c>
    </row>
    <row r="2965" spans="1:2" ht="12.75">
      <c r="A2965" s="5">
        <v>42247.854166666664</v>
      </c>
      <c r="B2965" s="6">
        <v>-4.1103196144104</v>
      </c>
    </row>
    <row r="2966" spans="1:2" ht="12.75">
      <c r="A2966" s="5">
        <v>42247.86458333333</v>
      </c>
      <c r="B2966" s="6">
        <v>-10.2883901596069</v>
      </c>
    </row>
    <row r="2967" spans="1:2" ht="12.75">
      <c r="A2967" s="5">
        <v>42247.875</v>
      </c>
      <c r="B2967" s="6">
        <v>-47.7535820007324</v>
      </c>
    </row>
    <row r="2968" spans="1:2" ht="12.75">
      <c r="A2968" s="5">
        <v>42247.885416666664</v>
      </c>
      <c r="B2968" s="6">
        <v>-53.1885643005371</v>
      </c>
    </row>
    <row r="2969" spans="1:2" ht="12.75">
      <c r="A2969" s="5">
        <v>42247.89583333333</v>
      </c>
      <c r="B2969" s="6">
        <v>-27.4106063842773</v>
      </c>
    </row>
    <row r="2970" spans="1:2" ht="12.75">
      <c r="A2970" s="5">
        <v>42247.90625</v>
      </c>
      <c r="B2970" s="6">
        <v>-70.0968170166016</v>
      </c>
    </row>
    <row r="2971" spans="1:2" ht="12.75">
      <c r="A2971" s="5">
        <v>42247.916666666664</v>
      </c>
      <c r="B2971" s="6">
        <v>-97.9427261352539</v>
      </c>
    </row>
    <row r="2972" spans="1:2" ht="12.75">
      <c r="A2972" s="5">
        <v>42247.92708333333</v>
      </c>
      <c r="B2972" s="6">
        <v>39.5526466369629</v>
      </c>
    </row>
    <row r="2973" spans="1:2" ht="12.75">
      <c r="A2973" s="5">
        <v>42247.9375</v>
      </c>
      <c r="B2973" s="6">
        <v>67.5229263305664</v>
      </c>
    </row>
    <row r="2974" spans="1:2" ht="12.75">
      <c r="A2974" s="5">
        <v>42247.947916666664</v>
      </c>
      <c r="B2974" s="6">
        <v>67.2807388305664</v>
      </c>
    </row>
    <row r="2975" spans="1:2" ht="12.75">
      <c r="A2975" s="5">
        <v>42247.95833333333</v>
      </c>
      <c r="B2975" s="6">
        <v>83.0803985595703</v>
      </c>
    </row>
    <row r="2976" spans="1:2" ht="12.75">
      <c r="A2976" s="5">
        <v>42247.96875</v>
      </c>
      <c r="B2976" s="6">
        <v>97.9929504394531</v>
      </c>
    </row>
    <row r="2977" spans="1:2" ht="12.75">
      <c r="A2977" s="5">
        <v>42247.979166666664</v>
      </c>
      <c r="B2977" s="6">
        <v>85.3501739501953</v>
      </c>
    </row>
    <row r="2978" spans="1:2" ht="12.75">
      <c r="A2978" s="5">
        <v>42247.98958333333</v>
      </c>
      <c r="B2978" s="6">
        <v>99.7637786865234</v>
      </c>
    </row>
    <row r="2979" spans="1:2" ht="12.75">
      <c r="A2979" s="5">
        <v>42248</v>
      </c>
      <c r="B2979" s="6">
        <v>160.402267456055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