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<sst xmlns="http://schemas.openxmlformats.org/spreadsheetml/2006/main" count="13" uniqueCount="10">
  <si>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</si>
  <si>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</si>
  <si>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</si>
  <si>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</si>
  <si>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</si>
  <si>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12/01/2015 - 01/01/2016 (31 Days)</t>
  </si>
  <si>
    <t>Source: 15-minute average of 2-second SCADA MW readings via PI</t>
  </si>
  <si>
    <t>SCADA/PI Point IPC.PATH..MW.39387 (Idaho-Pacific NW: Actual)</t>
  </si>
  <si>
    <t>Actual Averages, All Hours: 216. Heavy Hours only: 156. Light Hours Only: 291.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</si>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</sst>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12/01/2015 - 01/01/2016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008890"/>
        <c:crosses val="autoZero"/>
        <c:auto val="0"/>
        <c:lblOffset val="100"/>
        <c:tickLblSkip val="192"/>
        <c:tickMarkSkip val="96"/>
        <c:noMultiLvlLbl val="0"/>
      </c:catAx>
      <c:valAx>
        <c:axId val="630088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42339.010416666664</v>
      </c>
      <c r="B4" s="6">
        <v>376.664276123047</v>
      </c>
    </row>
    <row r="5" spans="1:2" ht="12.75">
      <c r="A5" s="5">
        <v>42339.02083333333</v>
      </c>
      <c r="B5" s="6">
        <v>365.821319580078</v>
      </c>
    </row>
    <row r="6" spans="1:2" ht="12.75">
      <c r="A6" s="5">
        <v>42339.03125</v>
      </c>
      <c r="B6" s="6">
        <v>369.354064941406</v>
      </c>
    </row>
    <row r="7" spans="1:2" ht="12.75">
      <c r="A7" s="5">
        <v>42339.041666666664</v>
      </c>
      <c r="B7" s="6">
        <v>370.484222412109</v>
      </c>
    </row>
    <row r="8" spans="1:2" ht="12.75">
      <c r="A8" s="5">
        <v>42339.05208333333</v>
      </c>
      <c r="B8" s="6">
        <v>363.586486816406</v>
      </c>
    </row>
    <row r="9" spans="1:2" ht="12.75">
      <c r="A9" s="5">
        <v>42339.0625</v>
      </c>
      <c r="B9" s="6">
        <v>364.506103515625</v>
      </c>
    </row>
    <row r="10" spans="1:2" ht="12.75">
      <c r="A10" s="5">
        <v>42339.072916666664</v>
      </c>
      <c r="B10" s="6">
        <v>363.324676513672</v>
      </c>
    </row>
    <row r="11" spans="1:2" ht="12.75">
      <c r="A11" s="5">
        <v>42339.08333333333</v>
      </c>
      <c r="B11" s="6">
        <v>361.386566162109</v>
      </c>
    </row>
    <row r="12" spans="1:2" ht="12.75">
      <c r="A12" s="5">
        <v>42339.09375</v>
      </c>
      <c r="B12" s="6">
        <v>292.454132080078</v>
      </c>
    </row>
    <row r="13" spans="1:2" ht="12.75">
      <c r="A13" s="5">
        <v>42339.104166666664</v>
      </c>
      <c r="B13" s="6">
        <v>250.994293212891</v>
      </c>
    </row>
    <row r="14" spans="1:2" ht="12.75">
      <c r="A14" s="5">
        <v>42339.11458333333</v>
      </c>
      <c r="B14" s="6">
        <v>247.781677246094</v>
      </c>
    </row>
    <row r="15" spans="1:2" ht="12.75">
      <c r="A15" s="5">
        <v>42339.125</v>
      </c>
      <c r="B15" s="6">
        <v>296.238952636719</v>
      </c>
    </row>
    <row r="16" spans="1:2" ht="12.75">
      <c r="A16" s="5">
        <v>42339.135416666664</v>
      </c>
      <c r="B16" s="6">
        <v>226.431610107422</v>
      </c>
    </row>
    <row r="17" spans="1:2" ht="12.75">
      <c r="A17" s="5">
        <v>42339.14583333333</v>
      </c>
      <c r="B17" s="6">
        <v>215.362838745117</v>
      </c>
    </row>
    <row r="18" spans="1:2" ht="12.75">
      <c r="A18" s="5">
        <v>42339.15625</v>
      </c>
      <c r="B18" s="6">
        <v>244.960357666016</v>
      </c>
    </row>
    <row r="19" spans="1:2" ht="12.75">
      <c r="A19" s="5">
        <v>42339.166666666664</v>
      </c>
      <c r="B19" s="6">
        <v>249.946807861328</v>
      </c>
    </row>
    <row r="20" spans="1:2" ht="12.75">
      <c r="A20" s="5">
        <v>42339.17708333333</v>
      </c>
      <c r="B20" s="6">
        <v>176.818389892578</v>
      </c>
    </row>
    <row r="21" spans="1:2" ht="12.75">
      <c r="A21" s="5">
        <v>42339.1875</v>
      </c>
      <c r="B21" s="6">
        <v>169.024932861328</v>
      </c>
    </row>
    <row r="22" spans="1:2" ht="12.75">
      <c r="A22" s="5">
        <v>42339.197916666664</v>
      </c>
      <c r="B22" s="6">
        <v>151.119750976563</v>
      </c>
    </row>
    <row r="23" spans="1:2" ht="12.75">
      <c r="A23" s="5">
        <v>42339.20833333333</v>
      </c>
      <c r="B23" s="6">
        <v>99.1796035766602</v>
      </c>
    </row>
    <row r="24" spans="1:2" ht="12.75">
      <c r="A24" s="5">
        <v>42339.21875</v>
      </c>
      <c r="B24" s="6">
        <v>-97.5605316162109</v>
      </c>
    </row>
    <row r="25" spans="1:2" ht="12.75">
      <c r="A25" s="5">
        <v>42339.229166666664</v>
      </c>
      <c r="B25" s="6">
        <v>-187.219909667969</v>
      </c>
    </row>
    <row r="26" spans="1:2" ht="12.75">
      <c r="A26" s="5">
        <v>42339.23958333333</v>
      </c>
      <c r="B26" s="6">
        <v>-172.468597412109</v>
      </c>
    </row>
    <row r="27" spans="1:2" ht="12.75">
      <c r="A27" s="5">
        <v>42339.25</v>
      </c>
      <c r="B27" s="6">
        <v>-211.673294067383</v>
      </c>
    </row>
    <row r="28" spans="1:2" ht="12.75">
      <c r="A28" s="5">
        <v>42339.260416666664</v>
      </c>
      <c r="B28" s="6">
        <v>-365.993865966797</v>
      </c>
    </row>
    <row r="29" spans="1:2" ht="12.75">
      <c r="A29" s="5">
        <v>42339.27083333333</v>
      </c>
      <c r="B29" s="6">
        <v>-360.060119628906</v>
      </c>
    </row>
    <row r="30" spans="1:2" ht="12.75">
      <c r="A30" s="5">
        <v>42339.28125</v>
      </c>
      <c r="B30" s="6">
        <v>-270.936828613281</v>
      </c>
    </row>
    <row r="31" spans="1:2" ht="12.75">
      <c r="A31" s="5">
        <v>42339.291666666664</v>
      </c>
      <c r="B31" s="6">
        <v>-202.867156982422</v>
      </c>
    </row>
    <row r="32" spans="1:2" ht="12.75">
      <c r="A32" s="5">
        <v>42339.30208333333</v>
      </c>
      <c r="B32" s="6">
        <v>-306.989776611328</v>
      </c>
    </row>
    <row r="33" spans="1:2" ht="12.75">
      <c r="A33" s="5">
        <v>42339.3125</v>
      </c>
      <c r="B33" s="6">
        <v>-283.959991455078</v>
      </c>
    </row>
    <row r="34" spans="1:2" ht="12.75">
      <c r="A34" s="5">
        <v>42339.322916666664</v>
      </c>
      <c r="B34" s="6">
        <v>-244.509750366211</v>
      </c>
    </row>
    <row r="35" spans="1:2" ht="12.75">
      <c r="A35" s="5">
        <v>42339.33333333333</v>
      </c>
      <c r="B35" s="6">
        <v>-199.980041503906</v>
      </c>
    </row>
    <row r="36" spans="1:2" ht="12.75">
      <c r="A36" s="5">
        <v>42339.34375</v>
      </c>
      <c r="B36" s="6">
        <v>-14.7447185516357</v>
      </c>
    </row>
    <row r="37" spans="1:2" ht="12.75">
      <c r="A37" s="5">
        <v>42339.354166666664</v>
      </c>
      <c r="B37" s="6">
        <v>5.83155918121338</v>
      </c>
    </row>
    <row r="38" spans="1:2" ht="12.75">
      <c r="A38" s="5">
        <v>42339.36458333333</v>
      </c>
      <c r="B38" s="6">
        <v>-33.6616172790527</v>
      </c>
    </row>
    <row r="39" spans="1:2" ht="12.75">
      <c r="A39" s="5">
        <v>42339.375</v>
      </c>
      <c r="B39" s="6">
        <v>-3.99951481819153</v>
      </c>
    </row>
    <row r="40" spans="1:2" ht="12.75">
      <c r="A40" s="5">
        <v>42339.385416666664</v>
      </c>
      <c r="B40" s="6">
        <v>68.306266784668</v>
      </c>
    </row>
    <row r="41" spans="1:2" ht="12.75">
      <c r="A41" s="5">
        <v>42339.39583333333</v>
      </c>
      <c r="B41" s="6">
        <v>118.061050415039</v>
      </c>
    </row>
    <row r="42" spans="1:2" ht="12.75">
      <c r="A42" s="5">
        <v>42339.40625</v>
      </c>
      <c r="B42" s="6">
        <v>180.98454284668</v>
      </c>
    </row>
    <row r="43" spans="1:2" ht="12.75">
      <c r="A43" s="5">
        <v>42339.416666666664</v>
      </c>
      <c r="B43" s="6">
        <v>225.539611816406</v>
      </c>
    </row>
    <row r="44" spans="1:2" ht="12.75">
      <c r="A44" s="5">
        <v>42339.42708333333</v>
      </c>
      <c r="B44" s="6">
        <v>352.647613525391</v>
      </c>
    </row>
    <row r="45" spans="1:2" ht="12.75">
      <c r="A45" s="5">
        <v>42339.4375</v>
      </c>
      <c r="B45" s="6">
        <v>331.117340087891</v>
      </c>
    </row>
    <row r="46" spans="1:2" ht="12.75">
      <c r="A46" s="5">
        <v>42339.447916666664</v>
      </c>
      <c r="B46" s="6">
        <v>297.58349609375</v>
      </c>
    </row>
    <row r="47" spans="1:2" ht="12.75">
      <c r="A47" s="5">
        <v>42339.45833333333</v>
      </c>
      <c r="B47" s="6">
        <v>310.529937744141</v>
      </c>
    </row>
    <row r="48" spans="1:2" ht="12.75">
      <c r="A48" s="5">
        <v>42339.46875</v>
      </c>
      <c r="B48" s="6">
        <v>392.347412109375</v>
      </c>
    </row>
    <row r="49" spans="1:2" ht="12.75">
      <c r="A49" s="5">
        <v>42339.479166666664</v>
      </c>
      <c r="B49" s="6">
        <v>441.2236328125</v>
      </c>
    </row>
    <row r="50" spans="1:2" ht="12.75">
      <c r="A50" s="5">
        <v>42339.48958333333</v>
      </c>
      <c r="B50" s="6">
        <v>428.890563964844</v>
      </c>
    </row>
    <row r="51" spans="1:2" ht="12.75">
      <c r="A51" s="5">
        <v>42339.5</v>
      </c>
      <c r="B51" s="6">
        <v>415.374816894531</v>
      </c>
    </row>
    <row r="52" spans="1:2" ht="12.75">
      <c r="A52" s="5">
        <v>42339.510416666664</v>
      </c>
      <c r="B52" s="6">
        <v>452.357818603516</v>
      </c>
    </row>
    <row r="53" spans="1:2" ht="12.75">
      <c r="A53" s="5">
        <v>42339.52083333333</v>
      </c>
      <c r="B53" s="6">
        <v>458.087310791016</v>
      </c>
    </row>
    <row r="54" spans="1:2" ht="12.75">
      <c r="A54" s="5">
        <v>42339.53125</v>
      </c>
      <c r="B54" s="6">
        <v>454.184967041016</v>
      </c>
    </row>
    <row r="55" spans="1:2" ht="12.75">
      <c r="A55" s="5">
        <v>42339.541666666664</v>
      </c>
      <c r="B55" s="6">
        <v>507.958740234375</v>
      </c>
    </row>
    <row r="56" spans="1:2" ht="12.75">
      <c r="A56" s="5">
        <v>42339.55208333333</v>
      </c>
      <c r="B56" s="6">
        <v>503.926666259766</v>
      </c>
    </row>
    <row r="57" spans="1:2" ht="12.75">
      <c r="A57" s="5">
        <v>42339.5625</v>
      </c>
      <c r="B57" s="6">
        <v>544.8037109375</v>
      </c>
    </row>
    <row r="58" spans="1:2" ht="12.75">
      <c r="A58" s="5">
        <v>42339.572916666664</v>
      </c>
      <c r="B58" s="6">
        <v>635.53955078125</v>
      </c>
    </row>
    <row r="59" spans="1:2" ht="12.75">
      <c r="A59" s="5">
        <v>42339.58333333333</v>
      </c>
      <c r="B59" s="6">
        <v>589.625244140625</v>
      </c>
    </row>
    <row r="60" spans="1:2" ht="12.75">
      <c r="A60" s="5">
        <v>42339.59375</v>
      </c>
      <c r="B60" s="6">
        <v>556.577392578125</v>
      </c>
    </row>
    <row r="61" spans="1:2" ht="12.75">
      <c r="A61" s="5">
        <v>42339.604166666664</v>
      </c>
      <c r="B61" s="6">
        <v>545.738098144531</v>
      </c>
    </row>
    <row r="62" spans="1:2" ht="12.75">
      <c r="A62" s="5">
        <v>42339.61458333333</v>
      </c>
      <c r="B62" s="6">
        <v>517.809936523438</v>
      </c>
    </row>
    <row r="63" spans="1:2" ht="12.75">
      <c r="A63" s="5">
        <v>42339.625</v>
      </c>
      <c r="B63" s="6">
        <v>515.638916015625</v>
      </c>
    </row>
    <row r="64" spans="1:2" ht="12.75">
      <c r="A64" s="5">
        <v>42339.635416666664</v>
      </c>
      <c r="B64" s="6">
        <v>373.777770996094</v>
      </c>
    </row>
    <row r="65" spans="1:2" ht="12.75">
      <c r="A65" s="5">
        <v>42339.64583333333</v>
      </c>
      <c r="B65" s="6">
        <v>312.973052978516</v>
      </c>
    </row>
    <row r="66" spans="1:2" ht="12.75">
      <c r="A66" s="5">
        <v>42339.65625</v>
      </c>
      <c r="B66" s="6">
        <v>262.016998291016</v>
      </c>
    </row>
    <row r="67" spans="1:2" ht="12.75">
      <c r="A67" s="5">
        <v>42339.666666666664</v>
      </c>
      <c r="B67" s="6">
        <v>171.051406860352</v>
      </c>
    </row>
    <row r="68" spans="1:2" ht="12.75">
      <c r="A68" s="5">
        <v>42339.67708333333</v>
      </c>
      <c r="B68" s="6">
        <v>-15.8954496383667</v>
      </c>
    </row>
    <row r="69" spans="1:2" ht="12.75">
      <c r="A69" s="5">
        <v>42339.6875</v>
      </c>
      <c r="B69" s="6">
        <v>-143.773544311523</v>
      </c>
    </row>
    <row r="70" spans="1:2" ht="12.75">
      <c r="A70" s="5">
        <v>42339.697916666664</v>
      </c>
      <c r="B70" s="6">
        <v>-194.750015258789</v>
      </c>
    </row>
    <row r="71" spans="1:2" ht="12.75">
      <c r="A71" s="5">
        <v>42339.70833333333</v>
      </c>
      <c r="B71" s="6">
        <v>-222.454971313477</v>
      </c>
    </row>
    <row r="72" spans="1:2" ht="12.75">
      <c r="A72" s="5">
        <v>42339.71875</v>
      </c>
      <c r="B72" s="6">
        <v>-274.111267089844</v>
      </c>
    </row>
    <row r="73" spans="1:2" ht="12.75">
      <c r="A73" s="5">
        <v>42339.729166666664</v>
      </c>
      <c r="B73" s="6">
        <v>-287.615936279297</v>
      </c>
    </row>
    <row r="74" spans="1:2" ht="12.75">
      <c r="A74" s="5">
        <v>42339.73958333333</v>
      </c>
      <c r="B74" s="6">
        <v>-273.765350341797</v>
      </c>
    </row>
    <row r="75" spans="1:2" ht="12.75">
      <c r="A75" s="5">
        <v>42339.75</v>
      </c>
      <c r="B75" s="6">
        <v>-276.844482421875</v>
      </c>
    </row>
    <row r="76" spans="1:2" ht="12.75">
      <c r="A76" s="5">
        <v>42339.760416666664</v>
      </c>
      <c r="B76" s="6">
        <v>-266.275482177734</v>
      </c>
    </row>
    <row r="77" spans="1:2" ht="12.75">
      <c r="A77" s="5">
        <v>42339.77083333333</v>
      </c>
      <c r="B77" s="6">
        <v>-270.800659179688</v>
      </c>
    </row>
    <row r="78" spans="1:2" ht="12.75">
      <c r="A78" s="5">
        <v>42339.78125</v>
      </c>
      <c r="B78" s="6">
        <v>-278.847320556641</v>
      </c>
    </row>
    <row r="79" spans="1:2" ht="12.75">
      <c r="A79" s="5">
        <v>42339.791666666664</v>
      </c>
      <c r="B79" s="6">
        <v>-248.952392578125</v>
      </c>
    </row>
    <row r="80" spans="1:2" ht="12.75">
      <c r="A80" s="5">
        <v>42339.80208333333</v>
      </c>
      <c r="B80" s="6">
        <v>-200.959854125977</v>
      </c>
    </row>
    <row r="81" spans="1:2" ht="12.75">
      <c r="A81" s="5">
        <v>42339.8125</v>
      </c>
      <c r="B81" s="6">
        <v>-142.802658081055</v>
      </c>
    </row>
    <row r="82" spans="1:2" ht="12.75">
      <c r="A82" s="5">
        <v>42339.822916666664</v>
      </c>
      <c r="B82" s="6">
        <v>-96.5615158081055</v>
      </c>
    </row>
    <row r="83" spans="1:2" ht="12.75">
      <c r="A83" s="5">
        <v>42339.83333333333</v>
      </c>
      <c r="B83" s="6">
        <v>-61.4935607910156</v>
      </c>
    </row>
    <row r="84" spans="1:2" ht="12.75">
      <c r="A84" s="5">
        <v>42339.84375</v>
      </c>
      <c r="B84" s="6">
        <v>-86.6222915649414</v>
      </c>
    </row>
    <row r="85" spans="1:2" ht="12.75">
      <c r="A85" s="5">
        <v>42339.854166666664</v>
      </c>
      <c r="B85" s="6">
        <v>-35.4260635375977</v>
      </c>
    </row>
    <row r="86" spans="1:2" ht="12.75">
      <c r="A86" s="5">
        <v>42339.86458333333</v>
      </c>
      <c r="B86" s="6">
        <v>-30.2524337768555</v>
      </c>
    </row>
    <row r="87" spans="1:2" ht="12.75">
      <c r="A87" s="5">
        <v>42339.875</v>
      </c>
      <c r="B87" s="6">
        <v>-14.2284927368164</v>
      </c>
    </row>
    <row r="88" spans="1:2" ht="12.75">
      <c r="A88" s="5">
        <v>42339.885416666664</v>
      </c>
      <c r="B88" s="6">
        <v>82.1492538452148</v>
      </c>
    </row>
    <row r="89" spans="1:2" ht="12.75">
      <c r="A89" s="5">
        <v>42339.89583333333</v>
      </c>
      <c r="B89" s="6">
        <v>130.310333251953</v>
      </c>
    </row>
    <row r="90" spans="1:2" ht="12.75">
      <c r="A90" s="5">
        <v>42339.90625</v>
      </c>
      <c r="B90" s="6">
        <v>120.61109161377</v>
      </c>
    </row>
    <row r="91" spans="1:2" ht="12.75">
      <c r="A91" s="5">
        <v>42339.916666666664</v>
      </c>
      <c r="B91" s="6">
        <v>189.266494750977</v>
      </c>
    </row>
    <row r="92" spans="1:2" ht="12.75">
      <c r="A92" s="5">
        <v>42339.92708333333</v>
      </c>
      <c r="B92" s="6">
        <v>327.798645019531</v>
      </c>
    </row>
    <row r="93" spans="1:2" ht="12.75">
      <c r="A93" s="5">
        <v>42339.9375</v>
      </c>
      <c r="B93" s="6">
        <v>394.782531738281</v>
      </c>
    </row>
    <row r="94" spans="1:2" ht="12.75">
      <c r="A94" s="5">
        <v>42339.947916666664</v>
      </c>
      <c r="B94" s="6">
        <v>404.768005371094</v>
      </c>
    </row>
    <row r="95" spans="1:2" ht="12.75">
      <c r="A95" s="5">
        <v>42339.95833333333</v>
      </c>
      <c r="B95" s="6">
        <v>438.224182128906</v>
      </c>
    </row>
    <row r="96" spans="1:2" ht="12.75">
      <c r="A96" s="5">
        <v>42339.96875</v>
      </c>
      <c r="B96" s="6">
        <v>438.764282226563</v>
      </c>
    </row>
    <row r="97" spans="1:2" ht="12.75">
      <c r="A97" s="5">
        <v>42339.979166666664</v>
      </c>
      <c r="B97" s="6">
        <v>421.330902099609</v>
      </c>
    </row>
    <row r="98" spans="1:2" ht="12.75">
      <c r="A98" s="5">
        <v>42339.98958333333</v>
      </c>
      <c r="B98" s="6">
        <v>428.106964111328</v>
      </c>
    </row>
    <row r="99" spans="1:2" ht="12.75">
      <c r="A99" s="5">
        <v>42340</v>
      </c>
      <c r="B99" s="6">
        <v>406.018249511719</v>
      </c>
    </row>
    <row r="100" spans="1:2" ht="12.75">
      <c r="A100" s="5">
        <v>42340.010416666664</v>
      </c>
      <c r="B100" s="6">
        <v>398.666381835938</v>
      </c>
    </row>
    <row r="101" spans="1:2" ht="12.75">
      <c r="A101" s="5">
        <v>42340.02083333333</v>
      </c>
      <c r="B101" s="6">
        <v>455.333557128906</v>
      </c>
    </row>
    <row r="102" spans="1:2" ht="12.75">
      <c r="A102" s="5">
        <v>42340.03125</v>
      </c>
      <c r="B102" s="6">
        <v>451.461334228516</v>
      </c>
    </row>
    <row r="103" spans="1:2" ht="12.75">
      <c r="A103" s="5">
        <v>42340.041666666664</v>
      </c>
      <c r="B103" s="6">
        <v>494.139434814453</v>
      </c>
    </row>
    <row r="104" spans="1:2" ht="12.75">
      <c r="A104" s="5">
        <v>42340.05208333333</v>
      </c>
      <c r="B104" s="6">
        <v>517.000854492188</v>
      </c>
    </row>
    <row r="105" spans="1:2" ht="12.75">
      <c r="A105" s="5">
        <v>42340.0625</v>
      </c>
      <c r="B105" s="6">
        <v>502.216705322266</v>
      </c>
    </row>
    <row r="106" spans="1:2" ht="12.75">
      <c r="A106" s="5">
        <v>42340.072916666664</v>
      </c>
      <c r="B106" s="6">
        <v>487.449401855469</v>
      </c>
    </row>
    <row r="107" spans="1:2" ht="12.75">
      <c r="A107" s="5">
        <v>42340.08333333333</v>
      </c>
      <c r="B107" s="6">
        <v>485.217437744141</v>
      </c>
    </row>
    <row r="108" spans="1:2" ht="12.75">
      <c r="A108" s="5">
        <v>42340.09375</v>
      </c>
      <c r="B108" s="6">
        <v>550.620056152344</v>
      </c>
    </row>
    <row r="109" spans="1:2" ht="12.75">
      <c r="A109" s="5">
        <v>42340.104166666664</v>
      </c>
      <c r="B109" s="6">
        <v>559.888916015625</v>
      </c>
    </row>
    <row r="110" spans="1:2" ht="12.75">
      <c r="A110" s="5">
        <v>42340.11458333333</v>
      </c>
      <c r="B110" s="6">
        <v>548.608520507813</v>
      </c>
    </row>
    <row r="111" spans="1:2" ht="12.75">
      <c r="A111" s="5">
        <v>42340.125</v>
      </c>
      <c r="B111" s="6">
        <v>539.665405273438</v>
      </c>
    </row>
    <row r="112" spans="1:2" ht="12.75">
      <c r="A112" s="5">
        <v>42340.135416666664</v>
      </c>
      <c r="B112" s="6">
        <v>500.062835693359</v>
      </c>
    </row>
    <row r="113" spans="1:2" ht="12.75">
      <c r="A113" s="5">
        <v>42340.14583333333</v>
      </c>
      <c r="B113" s="6">
        <v>486.395385742188</v>
      </c>
    </row>
    <row r="114" spans="1:2" ht="12.75">
      <c r="A114" s="5">
        <v>42340.15625</v>
      </c>
      <c r="B114" s="6">
        <v>534.877258300781</v>
      </c>
    </row>
    <row r="115" spans="1:2" ht="12.75">
      <c r="A115" s="5">
        <v>42340.166666666664</v>
      </c>
      <c r="B115" s="6">
        <v>569.368957519531</v>
      </c>
    </row>
    <row r="116" spans="1:2" ht="12.75">
      <c r="A116" s="5">
        <v>42340.17708333333</v>
      </c>
      <c r="B116" s="6">
        <v>519.580383300781</v>
      </c>
    </row>
    <row r="117" spans="1:2" ht="12.75">
      <c r="A117" s="5">
        <v>42340.1875</v>
      </c>
      <c r="B117" s="6">
        <v>484.242004394531</v>
      </c>
    </row>
    <row r="118" spans="1:2" ht="12.75">
      <c r="A118" s="5">
        <v>42340.197916666664</v>
      </c>
      <c r="B118" s="6">
        <v>516.421447753906</v>
      </c>
    </row>
    <row r="119" spans="1:2" ht="12.75">
      <c r="A119" s="5">
        <v>42340.20833333333</v>
      </c>
      <c r="B119" s="6">
        <v>433.994750976563</v>
      </c>
    </row>
    <row r="120" spans="1:2" ht="12.75">
      <c r="A120" s="5">
        <v>42340.21875</v>
      </c>
      <c r="B120" s="6">
        <v>291.998168945313</v>
      </c>
    </row>
    <row r="121" spans="1:2" ht="12.75">
      <c r="A121" s="5">
        <v>42340.229166666664</v>
      </c>
      <c r="B121" s="6">
        <v>204.494201660156</v>
      </c>
    </row>
    <row r="122" spans="1:2" ht="12.75">
      <c r="A122" s="5">
        <v>42340.23958333333</v>
      </c>
      <c r="B122" s="6">
        <v>246.436859130859</v>
      </c>
    </row>
    <row r="123" spans="1:2" ht="12.75">
      <c r="A123" s="5">
        <v>42340.25</v>
      </c>
      <c r="B123" s="6">
        <v>228.737014770508</v>
      </c>
    </row>
    <row r="124" spans="1:2" ht="12.75">
      <c r="A124" s="5">
        <v>42340.260416666664</v>
      </c>
      <c r="B124" s="6">
        <v>-12.2014236450195</v>
      </c>
    </row>
    <row r="125" spans="1:2" ht="12.75">
      <c r="A125" s="5">
        <v>42340.27083333333</v>
      </c>
      <c r="B125" s="6">
        <v>1.92598450183868</v>
      </c>
    </row>
    <row r="126" spans="1:2" ht="12.75">
      <c r="A126" s="5">
        <v>42340.28125</v>
      </c>
      <c r="B126" s="6">
        <v>84.6957092285156</v>
      </c>
    </row>
    <row r="127" spans="1:2" ht="12.75">
      <c r="A127" s="5">
        <v>42340.291666666664</v>
      </c>
      <c r="B127" s="6">
        <v>164.595855712891</v>
      </c>
    </row>
    <row r="128" spans="1:2" ht="12.75">
      <c r="A128" s="5">
        <v>42340.30208333333</v>
      </c>
      <c r="B128" s="6">
        <v>171.097137451172</v>
      </c>
    </row>
    <row r="129" spans="1:2" ht="12.75">
      <c r="A129" s="5">
        <v>42340.3125</v>
      </c>
      <c r="B129" s="6">
        <v>278.509338378906</v>
      </c>
    </row>
    <row r="130" spans="1:2" ht="12.75">
      <c r="A130" s="5">
        <v>42340.322916666664</v>
      </c>
      <c r="B130" s="6">
        <v>324.650115966797</v>
      </c>
    </row>
    <row r="131" spans="1:2" ht="12.75">
      <c r="A131" s="5">
        <v>42340.33333333333</v>
      </c>
      <c r="B131" s="6">
        <v>337.484558105469</v>
      </c>
    </row>
    <row r="132" spans="1:2" ht="12.75">
      <c r="A132" s="5">
        <v>42340.34375</v>
      </c>
      <c r="B132" s="6">
        <v>352.048522949219</v>
      </c>
    </row>
    <row r="133" spans="1:2" ht="12.75">
      <c r="A133" s="5">
        <v>42340.354166666664</v>
      </c>
      <c r="B133" s="6">
        <v>425.81005859375</v>
      </c>
    </row>
    <row r="134" spans="1:2" ht="12.75">
      <c r="A134" s="5">
        <v>42340.36458333333</v>
      </c>
      <c r="B134" s="6">
        <v>433.481323242188</v>
      </c>
    </row>
    <row r="135" spans="1:2" ht="12.75">
      <c r="A135" s="5">
        <v>42340.375</v>
      </c>
      <c r="B135" s="6">
        <v>421.561431884766</v>
      </c>
    </row>
    <row r="136" spans="1:2" ht="12.75">
      <c r="A136" s="5">
        <v>42340.385416666664</v>
      </c>
      <c r="B136" s="6">
        <v>436.21240234375</v>
      </c>
    </row>
    <row r="137" spans="1:2" ht="12.75">
      <c r="A137" s="5">
        <v>42340.39583333333</v>
      </c>
      <c r="B137" s="6">
        <v>449.303985595703</v>
      </c>
    </row>
    <row r="138" spans="1:2" ht="12.75">
      <c r="A138" s="5">
        <v>42340.40625</v>
      </c>
      <c r="B138" s="6"/>
    </row>
    <row r="139" spans="1:2" ht="12.75">
      <c r="A139" s="5">
        <v>42340.416666666664</v>
      </c>
      <c r="B139" s="6">
        <v>494.986419677734</v>
      </c>
    </row>
    <row r="140" spans="1:2" ht="12.75">
      <c r="A140" s="5">
        <v>42340.42708333333</v>
      </c>
      <c r="B140" s="6">
        <v>514.72509765625</v>
      </c>
    </row>
    <row r="141" spans="1:2" ht="12.75">
      <c r="A141" s="5">
        <v>42340.4375</v>
      </c>
      <c r="B141" s="6">
        <v>517.415344238281</v>
      </c>
    </row>
    <row r="142" spans="1:2" ht="12.75">
      <c r="A142" s="5">
        <v>42340.447916666664</v>
      </c>
      <c r="B142" s="6">
        <v>512.897094726563</v>
      </c>
    </row>
    <row r="143" spans="1:2" ht="12.75">
      <c r="A143" s="5">
        <v>42340.45833333333</v>
      </c>
      <c r="B143" s="6">
        <v>538.222534179688</v>
      </c>
    </row>
    <row r="144" spans="1:2" ht="12.75">
      <c r="A144" s="5">
        <v>42340.46875</v>
      </c>
      <c r="B144" s="6">
        <v>516.776123046875</v>
      </c>
    </row>
    <row r="145" spans="1:2" ht="12.75">
      <c r="A145" s="5">
        <v>42340.479166666664</v>
      </c>
      <c r="B145" s="6">
        <v>559.483032226563</v>
      </c>
    </row>
    <row r="146" spans="1:2" ht="12.75">
      <c r="A146" s="5">
        <v>42340.48958333333</v>
      </c>
      <c r="B146" s="6">
        <v>550.779663085938</v>
      </c>
    </row>
    <row r="147" spans="1:2" ht="12.75">
      <c r="A147" s="5">
        <v>42340.5</v>
      </c>
      <c r="B147" s="6">
        <v>550.799499511719</v>
      </c>
    </row>
    <row r="148" spans="1:2" ht="12.75">
      <c r="A148" s="5">
        <v>42340.510416666664</v>
      </c>
      <c r="B148" s="6">
        <v>586.861572265625</v>
      </c>
    </row>
    <row r="149" spans="1:2" ht="12.75">
      <c r="A149" s="5">
        <v>42340.52083333333</v>
      </c>
      <c r="B149" s="6">
        <v>577.514038085938</v>
      </c>
    </row>
    <row r="150" spans="1:2" ht="12.75">
      <c r="A150" s="5">
        <v>42340.53125</v>
      </c>
      <c r="B150" s="6">
        <v>566.4228515625</v>
      </c>
    </row>
    <row r="151" spans="1:2" ht="12.75">
      <c r="A151" s="5">
        <v>42340.541666666664</v>
      </c>
      <c r="B151" s="6">
        <v>562.351928710938</v>
      </c>
    </row>
    <row r="152" spans="1:2" ht="12.75">
      <c r="A152" s="5">
        <v>42340.55208333333</v>
      </c>
      <c r="B152" s="6">
        <v>522.811584472656</v>
      </c>
    </row>
    <row r="153" spans="1:2" ht="12.75">
      <c r="A153" s="5">
        <v>42340.5625</v>
      </c>
      <c r="B153" s="6">
        <v>510.521209716797</v>
      </c>
    </row>
    <row r="154" spans="1:2" ht="12.75">
      <c r="A154" s="5">
        <v>42340.572916666664</v>
      </c>
      <c r="B154" s="6">
        <v>512.508972167969</v>
      </c>
    </row>
    <row r="155" spans="1:2" ht="12.75">
      <c r="A155" s="5">
        <v>42340.58333333333</v>
      </c>
      <c r="B155" s="6">
        <v>507.024383544922</v>
      </c>
    </row>
    <row r="156" spans="1:2" ht="12.75">
      <c r="A156" s="5">
        <v>42340.59375</v>
      </c>
      <c r="B156" s="6">
        <v>522.930236816406</v>
      </c>
    </row>
    <row r="157" spans="1:2" ht="12.75">
      <c r="A157" s="5">
        <v>42340.604166666664</v>
      </c>
      <c r="B157" s="6">
        <v>512.481811523438</v>
      </c>
    </row>
    <row r="158" spans="1:2" ht="12.75">
      <c r="A158" s="5">
        <v>42340.61458333333</v>
      </c>
      <c r="B158" s="6">
        <v>469.007476806641</v>
      </c>
    </row>
    <row r="159" spans="1:2" ht="12.75">
      <c r="A159" s="5">
        <v>42340.625</v>
      </c>
      <c r="B159" s="6">
        <v>414.042236328125</v>
      </c>
    </row>
    <row r="160" spans="1:2" ht="12.75">
      <c r="A160" s="5">
        <v>42340.635416666664</v>
      </c>
      <c r="B160" s="6">
        <v>327.920471191406</v>
      </c>
    </row>
    <row r="161" spans="1:2" ht="12.75">
      <c r="A161" s="5">
        <v>42340.64583333333</v>
      </c>
      <c r="B161" s="6">
        <v>250.120941162109</v>
      </c>
    </row>
    <row r="162" spans="1:2" ht="12.75">
      <c r="A162" s="5">
        <v>42340.65625</v>
      </c>
      <c r="B162" s="6">
        <v>235.015548706055</v>
      </c>
    </row>
    <row r="163" spans="1:2" ht="12.75">
      <c r="A163" s="5">
        <v>42340.666666666664</v>
      </c>
      <c r="B163" s="6">
        <v>183.498580932617</v>
      </c>
    </row>
    <row r="164" spans="1:2" ht="12.75">
      <c r="A164" s="5">
        <v>42340.67708333333</v>
      </c>
      <c r="B164" s="6">
        <v>-39.6512031555176</v>
      </c>
    </row>
    <row r="165" spans="1:2" ht="12.75">
      <c r="A165" s="5">
        <v>42340.6875</v>
      </c>
      <c r="B165" s="6">
        <v>-108.880386352539</v>
      </c>
    </row>
    <row r="166" spans="1:2" ht="12.75">
      <c r="A166" s="5">
        <v>42340.697916666664</v>
      </c>
      <c r="B166" s="6">
        <v>-87.7196807861328</v>
      </c>
    </row>
    <row r="167" spans="1:2" ht="12.75">
      <c r="A167" s="5">
        <v>42340.70833333333</v>
      </c>
      <c r="B167" s="6">
        <v>-66.606803894043</v>
      </c>
    </row>
    <row r="168" spans="1:2" ht="12.75">
      <c r="A168" s="5">
        <v>42340.71875</v>
      </c>
      <c r="B168" s="6">
        <v>-38.4557876586914</v>
      </c>
    </row>
    <row r="169" spans="1:2" ht="12.75">
      <c r="A169" s="5">
        <v>42340.729166666664</v>
      </c>
      <c r="B169" s="6">
        <v>-11.2971658706665</v>
      </c>
    </row>
    <row r="170" spans="1:2" ht="12.75">
      <c r="A170" s="5">
        <v>42340.73958333333</v>
      </c>
      <c r="B170" s="6">
        <v>-8.43924140930176</v>
      </c>
    </row>
    <row r="171" spans="1:2" ht="12.75">
      <c r="A171" s="5">
        <v>42340.75</v>
      </c>
      <c r="B171" s="6">
        <v>23.4481220245361</v>
      </c>
    </row>
    <row r="172" spans="1:2" ht="12.75">
      <c r="A172" s="5">
        <v>42340.760416666664</v>
      </c>
      <c r="B172" s="6">
        <v>14.4568300247192</v>
      </c>
    </row>
    <row r="173" spans="1:2" ht="12.75">
      <c r="A173" s="5">
        <v>42340.77083333333</v>
      </c>
      <c r="B173" s="6">
        <v>12.2512311935425</v>
      </c>
    </row>
    <row r="174" spans="1:2" ht="12.75">
      <c r="A174" s="5">
        <v>42340.78125</v>
      </c>
      <c r="B174" s="6">
        <v>5.9030442237854</v>
      </c>
    </row>
    <row r="175" spans="1:2" ht="12.75">
      <c r="A175" s="5">
        <v>42340.791666666664</v>
      </c>
      <c r="B175" s="6">
        <v>26.4423179626465</v>
      </c>
    </row>
    <row r="176" spans="1:2" ht="12.75">
      <c r="A176" s="5">
        <v>42340.80208333333</v>
      </c>
      <c r="B176" s="6">
        <v>77.161506652832</v>
      </c>
    </row>
    <row r="177" spans="1:2" ht="12.75">
      <c r="A177" s="5">
        <v>42340.8125</v>
      </c>
      <c r="B177" s="6">
        <v>81.7425231933594</v>
      </c>
    </row>
    <row r="178" spans="1:2" ht="12.75">
      <c r="A178" s="5">
        <v>42340.822916666664</v>
      </c>
      <c r="B178" s="6">
        <v>61.8654823303223</v>
      </c>
    </row>
    <row r="179" spans="1:2" ht="12.75">
      <c r="A179" s="5">
        <v>42340.83333333333</v>
      </c>
      <c r="B179" s="6">
        <v>68.143440246582</v>
      </c>
    </row>
    <row r="180" spans="1:2" ht="12.75">
      <c r="A180" s="5">
        <v>42340.84375</v>
      </c>
      <c r="B180" s="6">
        <v>163.070755004883</v>
      </c>
    </row>
    <row r="181" spans="1:2" ht="12.75">
      <c r="A181" s="5">
        <v>42340.854166666664</v>
      </c>
      <c r="B181" s="6">
        <v>257.865783691406</v>
      </c>
    </row>
    <row r="182" spans="1:2" ht="12.75">
      <c r="A182" s="5">
        <v>42340.86458333333</v>
      </c>
      <c r="B182" s="6">
        <v>300.915313720703</v>
      </c>
    </row>
    <row r="183" spans="1:2" ht="12.75">
      <c r="A183" s="5">
        <v>42340.875</v>
      </c>
      <c r="B183" s="6">
        <v>272.303894042969</v>
      </c>
    </row>
    <row r="184" spans="1:2" ht="12.75">
      <c r="A184" s="5">
        <v>42340.885416666664</v>
      </c>
      <c r="B184" s="6">
        <v>333.268249511719</v>
      </c>
    </row>
    <row r="185" spans="1:2" ht="12.75">
      <c r="A185" s="5">
        <v>42340.89583333333</v>
      </c>
      <c r="B185" s="6">
        <v>396.070220947266</v>
      </c>
    </row>
    <row r="186" spans="1:2" ht="12.75">
      <c r="A186" s="5">
        <v>42340.90625</v>
      </c>
      <c r="B186" s="6">
        <v>351.616363525391</v>
      </c>
    </row>
    <row r="187" spans="1:2" ht="12.75">
      <c r="A187" s="5">
        <v>42340.916666666664</v>
      </c>
      <c r="B187" s="6">
        <v>395.668792724609</v>
      </c>
    </row>
    <row r="188" spans="1:2" ht="12.75">
      <c r="A188" s="5">
        <v>42340.92708333333</v>
      </c>
      <c r="B188" s="6">
        <v>426.027526855469</v>
      </c>
    </row>
    <row r="189" spans="1:2" ht="12.75">
      <c r="A189" s="5">
        <v>42340.9375</v>
      </c>
      <c r="B189" s="6">
        <v>426.387298583984</v>
      </c>
    </row>
    <row r="190" spans="1:2" ht="12.75">
      <c r="A190" s="5">
        <v>42340.947916666664</v>
      </c>
      <c r="B190" s="6">
        <v>412.544738769531</v>
      </c>
    </row>
    <row r="191" spans="1:2" ht="12.75">
      <c r="A191" s="5">
        <v>42340.95833333333</v>
      </c>
      <c r="B191" s="6">
        <v>437.663208007813</v>
      </c>
    </row>
    <row r="192" spans="1:2" ht="12.75">
      <c r="A192" s="5">
        <v>42340.96875</v>
      </c>
      <c r="B192" s="6">
        <v>438.701782226563</v>
      </c>
    </row>
    <row r="193" spans="1:2" ht="12.75">
      <c r="A193" s="5">
        <v>42340.979166666664</v>
      </c>
      <c r="B193" s="6">
        <v>441.657623291016</v>
      </c>
    </row>
    <row r="194" spans="1:2" ht="12.75">
      <c r="A194" s="5">
        <v>42340.98958333333</v>
      </c>
      <c r="B194" s="6">
        <v>418.650787353516</v>
      </c>
    </row>
    <row r="195" spans="1:2" ht="12.75">
      <c r="A195" s="5">
        <v>42341</v>
      </c>
      <c r="B195" s="6">
        <v>440.367858886719</v>
      </c>
    </row>
    <row r="196" spans="1:2" ht="12.75">
      <c r="A196" s="5">
        <v>42341.010416666664</v>
      </c>
      <c r="B196" s="6">
        <v>451.140319824219</v>
      </c>
    </row>
    <row r="197" spans="1:2" ht="12.75">
      <c r="A197" s="5">
        <v>42341.02083333333</v>
      </c>
      <c r="B197" s="6">
        <v>448.186218261719</v>
      </c>
    </row>
    <row r="198" spans="1:2" ht="12.75">
      <c r="A198" s="5">
        <v>42341.03125</v>
      </c>
      <c r="B198" s="6">
        <v>466.125457763672</v>
      </c>
    </row>
    <row r="199" spans="1:2" ht="12.75">
      <c r="A199" s="5">
        <v>42341.041666666664</v>
      </c>
      <c r="B199" s="6">
        <v>474.973693847656</v>
      </c>
    </row>
    <row r="200" spans="1:2" ht="12.75">
      <c r="A200" s="5">
        <v>42341.05208333333</v>
      </c>
      <c r="B200" s="6">
        <v>449.442626953125</v>
      </c>
    </row>
    <row r="201" spans="1:2" ht="12.75">
      <c r="A201" s="5">
        <v>42341.0625</v>
      </c>
      <c r="B201" s="6">
        <v>425.424255371094</v>
      </c>
    </row>
    <row r="202" spans="1:2" ht="12.75">
      <c r="A202" s="5">
        <v>42341.072916666664</v>
      </c>
      <c r="B202" s="6">
        <v>450.095916748047</v>
      </c>
    </row>
    <row r="203" spans="1:2" ht="12.75">
      <c r="A203" s="5">
        <v>42341.08333333333</v>
      </c>
      <c r="B203" s="6">
        <v>466.787475585938</v>
      </c>
    </row>
    <row r="204" spans="1:2" ht="12.75">
      <c r="A204" s="5">
        <v>42341.09375</v>
      </c>
      <c r="B204" s="6">
        <v>470.853790283203</v>
      </c>
    </row>
    <row r="205" spans="1:2" ht="12.75">
      <c r="A205" s="5">
        <v>42341.104166666664</v>
      </c>
      <c r="B205" s="6">
        <v>452.383666992188</v>
      </c>
    </row>
    <row r="206" spans="1:2" ht="12.75">
      <c r="A206" s="5">
        <v>42341.11458333333</v>
      </c>
      <c r="B206" s="6">
        <v>413.557373046875</v>
      </c>
    </row>
    <row r="207" spans="1:2" ht="12.75">
      <c r="A207" s="5">
        <v>42341.125</v>
      </c>
      <c r="B207" s="6">
        <v>372.271148681641</v>
      </c>
    </row>
    <row r="208" spans="1:2" ht="12.75">
      <c r="A208" s="5">
        <v>42341.135416666664</v>
      </c>
      <c r="B208" s="6">
        <v>329.403198242188</v>
      </c>
    </row>
    <row r="209" spans="1:2" ht="12.75">
      <c r="A209" s="5">
        <v>42341.14583333333</v>
      </c>
      <c r="B209" s="6">
        <v>291.608947753906</v>
      </c>
    </row>
    <row r="210" spans="1:2" ht="12.75">
      <c r="A210" s="5">
        <v>42341.15625</v>
      </c>
      <c r="B210" s="6">
        <v>287.933807373047</v>
      </c>
    </row>
    <row r="211" spans="1:2" ht="12.75">
      <c r="A211" s="5">
        <v>42341.166666666664</v>
      </c>
      <c r="B211" s="6">
        <v>264.894744873047</v>
      </c>
    </row>
    <row r="212" spans="1:2" ht="12.75">
      <c r="A212" s="5">
        <v>42341.17708333333</v>
      </c>
      <c r="B212" s="6">
        <v>199.707321166992</v>
      </c>
    </row>
    <row r="213" spans="1:2" ht="12.75">
      <c r="A213" s="5">
        <v>42341.1875</v>
      </c>
      <c r="B213" s="6">
        <v>129.964218139648</v>
      </c>
    </row>
    <row r="214" spans="1:2" ht="12.75">
      <c r="A214" s="5">
        <v>42341.197916666664</v>
      </c>
      <c r="B214" s="6">
        <v>143.558471679688</v>
      </c>
    </row>
    <row r="215" spans="1:2" ht="12.75">
      <c r="A215" s="5">
        <v>42341.20833333333</v>
      </c>
      <c r="B215" s="6">
        <v>153.964935302734</v>
      </c>
    </row>
    <row r="216" spans="1:2" ht="12.75">
      <c r="A216" s="5">
        <v>42341.21875</v>
      </c>
      <c r="B216" s="6">
        <v>11.5424289703369</v>
      </c>
    </row>
    <row r="217" spans="1:2" ht="12.75">
      <c r="A217" s="5">
        <v>42341.229166666664</v>
      </c>
      <c r="B217" s="6">
        <v>-29.1725120544434</v>
      </c>
    </row>
    <row r="218" spans="1:2" ht="12.75">
      <c r="A218" s="5">
        <v>42341.23958333333</v>
      </c>
      <c r="B218" s="6">
        <v>-9.7551965713501</v>
      </c>
    </row>
    <row r="219" spans="1:2" ht="12.75">
      <c r="A219" s="5">
        <v>42341.25</v>
      </c>
      <c r="B219" s="6">
        <v>-79.3763809204102</v>
      </c>
    </row>
    <row r="220" spans="1:2" ht="12.75">
      <c r="A220" s="5">
        <v>42341.260416666664</v>
      </c>
      <c r="B220" s="6">
        <v>-193.19580078125</v>
      </c>
    </row>
    <row r="221" spans="1:2" ht="12.75">
      <c r="A221" s="5">
        <v>42341.27083333333</v>
      </c>
      <c r="B221" s="6">
        <v>-184.962738037109</v>
      </c>
    </row>
    <row r="222" spans="1:2" ht="12.75">
      <c r="A222" s="5">
        <v>42341.28125</v>
      </c>
      <c r="B222" s="6">
        <v>-103.288444519043</v>
      </c>
    </row>
    <row r="223" spans="1:2" ht="12.75">
      <c r="A223" s="5">
        <v>42341.291666666664</v>
      </c>
      <c r="B223" s="6">
        <v>-106.002243041992</v>
      </c>
    </row>
    <row r="224" spans="1:2" ht="12.75">
      <c r="A224" s="5">
        <v>42341.30208333333</v>
      </c>
      <c r="B224" s="6">
        <v>-57.2405815124512</v>
      </c>
    </row>
    <row r="225" spans="1:2" ht="12.75">
      <c r="A225" s="5">
        <v>42341.3125</v>
      </c>
      <c r="B225" s="6">
        <v>91.55908203125</v>
      </c>
    </row>
    <row r="226" spans="1:2" ht="12.75">
      <c r="A226" s="5">
        <v>42341.322916666664</v>
      </c>
      <c r="B226" s="6">
        <v>82.8337936401367</v>
      </c>
    </row>
    <row r="227" spans="1:2" ht="12.75">
      <c r="A227" s="5">
        <v>42341.33333333333</v>
      </c>
      <c r="B227" s="6">
        <v>51.8099822998047</v>
      </c>
    </row>
    <row r="228" spans="1:2" ht="12.75">
      <c r="A228" s="5">
        <v>42341.34375</v>
      </c>
      <c r="B228" s="6">
        <v>63.4421653747559</v>
      </c>
    </row>
    <row r="229" spans="1:2" ht="12.75">
      <c r="A229" s="5">
        <v>42341.354166666664</v>
      </c>
      <c r="B229" s="6">
        <v>88.8517684936523</v>
      </c>
    </row>
    <row r="230" spans="1:2" ht="12.75">
      <c r="A230" s="5">
        <v>42341.36458333333</v>
      </c>
      <c r="B230" s="6">
        <v>134.845657348633</v>
      </c>
    </row>
    <row r="231" spans="1:2" ht="12.75">
      <c r="A231" s="5">
        <v>42341.375</v>
      </c>
      <c r="B231" s="6">
        <v>83.6701965332031</v>
      </c>
    </row>
    <row r="232" spans="1:2" ht="12.75">
      <c r="A232" s="5">
        <v>42341.385416666664</v>
      </c>
      <c r="B232" s="6">
        <v>115.124633789063</v>
      </c>
    </row>
    <row r="233" spans="1:2" ht="12.75">
      <c r="A233" s="5">
        <v>42341.39583333333</v>
      </c>
      <c r="B233" s="6">
        <v>155.138427734375</v>
      </c>
    </row>
    <row r="234" spans="1:2" ht="12.75">
      <c r="A234" s="5">
        <v>42341.40625</v>
      </c>
      <c r="B234" s="6">
        <v>206.8896484375</v>
      </c>
    </row>
    <row r="235" spans="1:2" ht="12.75">
      <c r="A235" s="5">
        <v>42341.416666666664</v>
      </c>
      <c r="B235" s="6">
        <v>253.926361083984</v>
      </c>
    </row>
    <row r="236" spans="1:2" ht="12.75">
      <c r="A236" s="5">
        <v>42341.42708333333</v>
      </c>
      <c r="B236" s="6">
        <v>287.130859375</v>
      </c>
    </row>
    <row r="237" spans="1:2" ht="12.75">
      <c r="A237" s="5">
        <v>42341.4375</v>
      </c>
      <c r="B237" s="6">
        <v>275.376678466797</v>
      </c>
    </row>
    <row r="238" spans="1:2" ht="12.75">
      <c r="A238" s="5">
        <v>42341.447916666664</v>
      </c>
      <c r="B238" s="6">
        <v>209.311325073242</v>
      </c>
    </row>
    <row r="239" spans="1:2" ht="12.75">
      <c r="A239" s="5">
        <v>42341.45833333333</v>
      </c>
      <c r="B239" s="6">
        <v>255.513580322266</v>
      </c>
    </row>
    <row r="240" spans="1:2" ht="12.75">
      <c r="A240" s="5">
        <v>42341.46875</v>
      </c>
      <c r="B240" s="6">
        <v>280.535400390625</v>
      </c>
    </row>
    <row r="241" spans="1:2" ht="12.75">
      <c r="A241" s="5">
        <v>42341.479166666664</v>
      </c>
      <c r="B241" s="6">
        <v>275.7548828125</v>
      </c>
    </row>
    <row r="242" spans="1:2" ht="12.75">
      <c r="A242" s="5">
        <v>42341.48958333333</v>
      </c>
      <c r="B242" s="6">
        <v>247.863189697266</v>
      </c>
    </row>
    <row r="243" spans="1:2" ht="12.75">
      <c r="A243" s="5">
        <v>42341.5</v>
      </c>
      <c r="B243" s="6">
        <v>229.158248901367</v>
      </c>
    </row>
    <row r="244" spans="1:2" ht="12.75">
      <c r="A244" s="5">
        <v>42341.510416666664</v>
      </c>
      <c r="B244" s="6">
        <v>279.709686279297</v>
      </c>
    </row>
    <row r="245" spans="1:2" ht="12.75">
      <c r="A245" s="5">
        <v>42341.52083333333</v>
      </c>
      <c r="B245" s="6">
        <v>346.752136230469</v>
      </c>
    </row>
    <row r="246" spans="1:2" ht="12.75">
      <c r="A246" s="5">
        <v>42341.53125</v>
      </c>
      <c r="B246" s="6">
        <v>355.497924804688</v>
      </c>
    </row>
    <row r="247" spans="1:2" ht="12.75">
      <c r="A247" s="5">
        <v>42341.541666666664</v>
      </c>
      <c r="B247" s="6">
        <v>350.888305664063</v>
      </c>
    </row>
    <row r="248" spans="1:2" ht="12.75">
      <c r="A248" s="5">
        <v>42341.55208333333</v>
      </c>
      <c r="B248" s="6">
        <v>372.651031494141</v>
      </c>
    </row>
    <row r="249" spans="1:2" ht="12.75">
      <c r="A249" s="5">
        <v>42341.5625</v>
      </c>
      <c r="B249" s="6">
        <v>396.449310302734</v>
      </c>
    </row>
    <row r="250" spans="1:2" ht="12.75">
      <c r="A250" s="5">
        <v>42341.572916666664</v>
      </c>
      <c r="B250" s="6">
        <v>412.530242919922</v>
      </c>
    </row>
    <row r="251" spans="1:2" ht="12.75">
      <c r="A251" s="5">
        <v>42341.58333333333</v>
      </c>
      <c r="B251" s="6">
        <v>392.745422363281</v>
      </c>
    </row>
    <row r="252" spans="1:2" ht="12.75">
      <c r="A252" s="5">
        <v>42341.59375</v>
      </c>
      <c r="B252" s="6">
        <v>259.619232177734</v>
      </c>
    </row>
    <row r="253" spans="1:2" ht="12.75">
      <c r="A253" s="5">
        <v>42341.604166666664</v>
      </c>
      <c r="B253" s="6">
        <v>247.439376831055</v>
      </c>
    </row>
    <row r="254" spans="1:2" ht="12.75">
      <c r="A254" s="5">
        <v>42341.61458333333</v>
      </c>
      <c r="B254" s="6">
        <v>197.860549926758</v>
      </c>
    </row>
    <row r="255" spans="1:2" ht="12.75">
      <c r="A255" s="5">
        <v>42341.625</v>
      </c>
      <c r="B255" s="6">
        <v>174.140502929688</v>
      </c>
    </row>
    <row r="256" spans="1:2" ht="12.75">
      <c r="A256" s="5">
        <v>42341.635416666664</v>
      </c>
      <c r="B256" s="6">
        <v>136.058013916016</v>
      </c>
    </row>
    <row r="257" spans="1:2" ht="12.75">
      <c r="A257" s="5">
        <v>42341.64583333333</v>
      </c>
      <c r="B257" s="6">
        <v>91.2491149902344</v>
      </c>
    </row>
    <row r="258" spans="1:2" ht="12.75">
      <c r="A258" s="5">
        <v>42341.65625</v>
      </c>
      <c r="B258" s="6">
        <v>103.032783508301</v>
      </c>
    </row>
    <row r="259" spans="1:2" ht="12.75">
      <c r="A259" s="5">
        <v>42341.666666666664</v>
      </c>
      <c r="B259" s="6">
        <v>129.951156616211</v>
      </c>
    </row>
    <row r="260" spans="1:2" ht="12.75">
      <c r="A260" s="5">
        <v>42341.67708333333</v>
      </c>
      <c r="B260" s="6">
        <v>41.6002502441406</v>
      </c>
    </row>
    <row r="261" spans="1:2" ht="12.75">
      <c r="A261" s="5">
        <v>42341.6875</v>
      </c>
      <c r="B261" s="6">
        <v>12.7484188079834</v>
      </c>
    </row>
    <row r="262" spans="1:2" ht="12.75">
      <c r="A262" s="5">
        <v>42341.697916666664</v>
      </c>
      <c r="B262" s="6">
        <v>38.9199562072754</v>
      </c>
    </row>
    <row r="263" spans="1:2" ht="12.75">
      <c r="A263" s="5">
        <v>42341.70833333333</v>
      </c>
      <c r="B263" s="6">
        <v>19.1833610534668</v>
      </c>
    </row>
    <row r="264" spans="1:2" ht="12.75">
      <c r="A264" s="5">
        <v>42341.71875</v>
      </c>
      <c r="B264" s="6">
        <v>-8.19480609893799</v>
      </c>
    </row>
    <row r="265" spans="1:2" ht="12.75">
      <c r="A265" s="5">
        <v>42341.729166666664</v>
      </c>
      <c r="B265" s="6">
        <v>42.1051025390625</v>
      </c>
    </row>
    <row r="266" spans="1:2" ht="12.75">
      <c r="A266" s="5">
        <v>42341.73958333333</v>
      </c>
      <c r="B266" s="6">
        <v>54.840202331543</v>
      </c>
    </row>
    <row r="267" spans="1:2" ht="12.75">
      <c r="A267" s="5">
        <v>42341.75</v>
      </c>
      <c r="B267" s="6">
        <v>33.4171562194824</v>
      </c>
    </row>
    <row r="268" spans="1:2" ht="12.75">
      <c r="A268" s="5">
        <v>42341.760416666664</v>
      </c>
      <c r="B268" s="6">
        <v>-19.4793281555176</v>
      </c>
    </row>
    <row r="269" spans="1:2" ht="12.75">
      <c r="A269" s="5">
        <v>42341.77083333333</v>
      </c>
      <c r="B269" s="6">
        <v>-17.1683883666992</v>
      </c>
    </row>
    <row r="270" spans="1:2" ht="12.75">
      <c r="A270" s="5">
        <v>42341.78125</v>
      </c>
      <c r="B270" s="6">
        <v>-47.7544784545898</v>
      </c>
    </row>
    <row r="271" spans="1:2" ht="12.75">
      <c r="A271" s="5">
        <v>42341.791666666664</v>
      </c>
      <c r="B271" s="6">
        <v>-46.6337699890137</v>
      </c>
    </row>
    <row r="272" spans="1:2" ht="12.75">
      <c r="A272" s="5">
        <v>42341.80208333333</v>
      </c>
      <c r="B272" s="6">
        <v>-14.5633754730225</v>
      </c>
    </row>
    <row r="273" spans="1:2" ht="12.75">
      <c r="A273" s="5">
        <v>42341.8125</v>
      </c>
      <c r="B273" s="6">
        <v>20.0990982055664</v>
      </c>
    </row>
    <row r="274" spans="1:2" ht="12.75">
      <c r="A274" s="5">
        <v>42341.822916666664</v>
      </c>
      <c r="B274" s="6">
        <v>-10.2522840499878</v>
      </c>
    </row>
    <row r="275" spans="1:2" ht="12.75">
      <c r="A275" s="5">
        <v>42341.83333333333</v>
      </c>
      <c r="B275" s="6">
        <v>31.6780834197998</v>
      </c>
    </row>
    <row r="276" spans="1:2" ht="12.75">
      <c r="A276" s="5">
        <v>42341.84375</v>
      </c>
      <c r="B276" s="6">
        <v>95.9115982055664</v>
      </c>
    </row>
    <row r="277" spans="1:2" ht="12.75">
      <c r="A277" s="5">
        <v>42341.854166666664</v>
      </c>
      <c r="B277" s="6">
        <v>175.104690551758</v>
      </c>
    </row>
    <row r="278" spans="1:2" ht="12.75">
      <c r="A278" s="5">
        <v>42341.86458333333</v>
      </c>
      <c r="B278" s="6">
        <v>181.251022338867</v>
      </c>
    </row>
    <row r="279" spans="1:2" ht="12.75">
      <c r="A279" s="5">
        <v>42341.875</v>
      </c>
      <c r="B279" s="6">
        <v>102.765197753906</v>
      </c>
    </row>
    <row r="280" spans="1:2" ht="12.75">
      <c r="A280" s="5">
        <v>42341.885416666664</v>
      </c>
      <c r="B280" s="6">
        <v>174.061737060547</v>
      </c>
    </row>
    <row r="281" spans="1:2" ht="12.75">
      <c r="A281" s="5">
        <v>42341.89583333333</v>
      </c>
      <c r="B281" s="6">
        <v>217.297866821289</v>
      </c>
    </row>
    <row r="282" spans="1:2" ht="12.75">
      <c r="A282" s="5">
        <v>42341.90625</v>
      </c>
      <c r="B282" s="6">
        <v>227.374206542969</v>
      </c>
    </row>
    <row r="283" spans="1:2" ht="12.75">
      <c r="A283" s="5">
        <v>42341.916666666664</v>
      </c>
      <c r="B283" s="6">
        <v>138.724884033203</v>
      </c>
    </row>
    <row r="284" spans="1:2" ht="12.75">
      <c r="A284" s="5">
        <v>42341.92708333333</v>
      </c>
      <c r="B284" s="6">
        <v>190.210586547852</v>
      </c>
    </row>
    <row r="285" spans="1:2" ht="12.75">
      <c r="A285" s="5">
        <v>42341.9375</v>
      </c>
      <c r="B285" s="6">
        <v>285.774627685547</v>
      </c>
    </row>
    <row r="286" spans="1:2" ht="12.75">
      <c r="A286" s="5">
        <v>42341.947916666664</v>
      </c>
      <c r="B286" s="6">
        <v>274.527526855469</v>
      </c>
    </row>
    <row r="287" spans="1:2" ht="12.75">
      <c r="A287" s="5">
        <v>42341.95833333333</v>
      </c>
      <c r="B287" s="6">
        <v>255.051467895508</v>
      </c>
    </row>
    <row r="288" spans="1:2" ht="12.75">
      <c r="A288" s="5">
        <v>42341.96875</v>
      </c>
      <c r="B288" s="6">
        <v>203.600448608398</v>
      </c>
    </row>
    <row r="289" spans="1:2" ht="12.75">
      <c r="A289" s="5">
        <v>42341.979166666664</v>
      </c>
      <c r="B289" s="6">
        <v>177.784545898438</v>
      </c>
    </row>
    <row r="290" spans="1:2" ht="12.75">
      <c r="A290" s="5">
        <v>42341.98958333333</v>
      </c>
      <c r="B290" s="6">
        <v>233.51921081543</v>
      </c>
    </row>
    <row r="291" spans="1:2" ht="12.75">
      <c r="A291" s="5">
        <v>42342</v>
      </c>
      <c r="B291" s="6">
        <v>216.876083374023</v>
      </c>
    </row>
    <row r="292" spans="1:2" ht="12.75">
      <c r="A292" s="5">
        <v>42342.010416666664</v>
      </c>
      <c r="B292" s="6">
        <v>227.082977294922</v>
      </c>
    </row>
    <row r="293" spans="1:2" ht="12.75">
      <c r="A293" s="5">
        <v>42342.02083333333</v>
      </c>
      <c r="B293" s="6">
        <v>202.297134399414</v>
      </c>
    </row>
    <row r="294" spans="1:2" ht="12.75">
      <c r="A294" s="5">
        <v>42342.03125</v>
      </c>
      <c r="B294" s="6">
        <v>129.228454589844</v>
      </c>
    </row>
    <row r="295" spans="1:2" ht="12.75">
      <c r="A295" s="5">
        <v>42342.041666666664</v>
      </c>
      <c r="B295" s="6">
        <v>207.883834838867</v>
      </c>
    </row>
    <row r="296" spans="1:2" ht="12.75">
      <c r="A296" s="5">
        <v>42342.05208333333</v>
      </c>
      <c r="B296" s="6">
        <v>224.450469970703</v>
      </c>
    </row>
    <row r="297" spans="1:2" ht="12.75">
      <c r="A297" s="5">
        <v>42342.0625</v>
      </c>
      <c r="B297" s="6">
        <v>216.156768798828</v>
      </c>
    </row>
    <row r="298" spans="1:2" ht="12.75">
      <c r="A298" s="5">
        <v>42342.072916666664</v>
      </c>
      <c r="B298" s="6">
        <v>168.536148071289</v>
      </c>
    </row>
    <row r="299" spans="1:2" ht="12.75">
      <c r="A299" s="5">
        <v>42342.08333333333</v>
      </c>
      <c r="B299" s="6">
        <v>138.995895385742</v>
      </c>
    </row>
    <row r="300" spans="1:2" ht="12.75">
      <c r="A300" s="5">
        <v>42342.09375</v>
      </c>
      <c r="B300" s="6">
        <v>209.972381591797</v>
      </c>
    </row>
    <row r="301" spans="1:2" ht="12.75">
      <c r="A301" s="5">
        <v>42342.104166666664</v>
      </c>
      <c r="B301" s="6">
        <v>207.020736694336</v>
      </c>
    </row>
    <row r="302" spans="1:2" ht="12.75">
      <c r="A302" s="5">
        <v>42342.11458333333</v>
      </c>
      <c r="B302" s="6">
        <v>172.424880981445</v>
      </c>
    </row>
    <row r="303" spans="1:2" ht="12.75">
      <c r="A303" s="5">
        <v>42342.125</v>
      </c>
      <c r="B303" s="6">
        <v>141.169708251953</v>
      </c>
    </row>
    <row r="304" spans="1:2" ht="12.75">
      <c r="A304" s="5">
        <v>42342.135416666664</v>
      </c>
      <c r="B304" s="6">
        <v>59.3275604248047</v>
      </c>
    </row>
    <row r="305" spans="1:2" ht="12.75">
      <c r="A305" s="5">
        <v>42342.14583333333</v>
      </c>
      <c r="B305" s="6">
        <v>40.6085090637207</v>
      </c>
    </row>
    <row r="306" spans="1:2" ht="12.75">
      <c r="A306" s="5">
        <v>42342.15625</v>
      </c>
      <c r="B306" s="6">
        <v>60.0981254577637</v>
      </c>
    </row>
    <row r="307" spans="1:2" ht="12.75">
      <c r="A307" s="5">
        <v>42342.166666666664</v>
      </c>
      <c r="B307" s="6">
        <v>48.2041053771973</v>
      </c>
    </row>
    <row r="308" spans="1:2" ht="12.75">
      <c r="A308" s="5">
        <v>42342.17708333333</v>
      </c>
      <c r="B308" s="6">
        <v>-5.94773483276367</v>
      </c>
    </row>
    <row r="309" spans="1:2" ht="12.75">
      <c r="A309" s="5">
        <v>42342.1875</v>
      </c>
      <c r="B309" s="6">
        <v>-3.62631464004517</v>
      </c>
    </row>
    <row r="310" spans="1:2" ht="12.75">
      <c r="A310" s="5">
        <v>42342.197916666664</v>
      </c>
      <c r="B310" s="6">
        <v>-11.807991027832</v>
      </c>
    </row>
    <row r="311" spans="1:2" ht="12.75">
      <c r="A311" s="5">
        <v>42342.20833333333</v>
      </c>
      <c r="B311" s="6">
        <v>-19.8336811065674</v>
      </c>
    </row>
    <row r="312" spans="1:2" ht="12.75">
      <c r="A312" s="5">
        <v>42342.21875</v>
      </c>
      <c r="B312" s="6">
        <v>-181.762924194336</v>
      </c>
    </row>
    <row r="313" spans="1:2" ht="12.75">
      <c r="A313" s="5">
        <v>42342.229166666664</v>
      </c>
      <c r="B313" s="6">
        <v>-173.846771240234</v>
      </c>
    </row>
    <row r="314" spans="1:2" ht="12.75">
      <c r="A314" s="5">
        <v>42342.23958333333</v>
      </c>
      <c r="B314" s="6">
        <v>-154.224304199219</v>
      </c>
    </row>
    <row r="315" spans="1:2" ht="12.75">
      <c r="A315" s="5">
        <v>42342.25</v>
      </c>
      <c r="B315" s="6">
        <v>-235.92317199707</v>
      </c>
    </row>
    <row r="316" spans="1:2" ht="12.75">
      <c r="A316" s="5">
        <v>42342.260416666664</v>
      </c>
      <c r="B316" s="6">
        <v>-311.578369140625</v>
      </c>
    </row>
    <row r="317" spans="1:2" ht="12.75">
      <c r="A317" s="5">
        <v>42342.27083333333</v>
      </c>
      <c r="B317" s="6">
        <v>-251.724075317383</v>
      </c>
    </row>
    <row r="318" spans="1:2" ht="12.75">
      <c r="A318" s="5">
        <v>42342.28125</v>
      </c>
      <c r="B318" s="6">
        <v>-207.706893920898</v>
      </c>
    </row>
    <row r="319" spans="1:2" ht="12.75">
      <c r="A319" s="5">
        <v>42342.291666666664</v>
      </c>
      <c r="B319" s="6">
        <v>-188.500473022461</v>
      </c>
    </row>
    <row r="320" spans="1:2" ht="12.75">
      <c r="A320" s="5">
        <v>42342.30208333333</v>
      </c>
      <c r="B320" s="6">
        <v>-145.934646606445</v>
      </c>
    </row>
    <row r="321" spans="1:2" ht="12.75">
      <c r="A321" s="5">
        <v>42342.3125</v>
      </c>
      <c r="B321" s="6">
        <v>-63.0446586608887</v>
      </c>
    </row>
    <row r="322" spans="1:2" ht="12.75">
      <c r="A322" s="5">
        <v>42342.322916666664</v>
      </c>
      <c r="B322" s="6">
        <v>8.14561080932617</v>
      </c>
    </row>
    <row r="323" spans="1:2" ht="12.75">
      <c r="A323" s="5">
        <v>42342.33333333333</v>
      </c>
      <c r="B323" s="6">
        <v>43.3330078125</v>
      </c>
    </row>
    <row r="324" spans="1:2" ht="12.75">
      <c r="A324" s="5">
        <v>42342.34375</v>
      </c>
      <c r="B324" s="6">
        <v>5.2078800201416</v>
      </c>
    </row>
    <row r="325" spans="1:2" ht="12.75">
      <c r="A325" s="5">
        <v>42342.354166666664</v>
      </c>
      <c r="B325" s="6">
        <v>54.8901481628418</v>
      </c>
    </row>
    <row r="326" spans="1:2" ht="12.75">
      <c r="A326" s="5">
        <v>42342.36458333333</v>
      </c>
      <c r="B326" s="6">
        <v>82.6624526977539</v>
      </c>
    </row>
    <row r="327" spans="1:2" ht="12.75">
      <c r="A327" s="5">
        <v>42342.375</v>
      </c>
      <c r="B327" s="6">
        <v>43.5427627563477</v>
      </c>
    </row>
    <row r="328" spans="1:2" ht="12.75">
      <c r="A328" s="5">
        <v>42342.385416666664</v>
      </c>
      <c r="B328" s="6">
        <v>-43.5137977600098</v>
      </c>
    </row>
    <row r="329" spans="1:2" ht="12.75">
      <c r="A329" s="5">
        <v>42342.39583333333</v>
      </c>
      <c r="B329" s="6">
        <v>-38.5847511291504</v>
      </c>
    </row>
    <row r="330" spans="1:2" ht="12.75">
      <c r="A330" s="5">
        <v>42342.40625</v>
      </c>
      <c r="B330" s="6">
        <v>-30.6574878692627</v>
      </c>
    </row>
    <row r="331" spans="1:2" ht="12.75">
      <c r="A331" s="5">
        <v>42342.416666666664</v>
      </c>
      <c r="B331" s="6">
        <v>33.6462249755859</v>
      </c>
    </row>
    <row r="332" spans="1:2" ht="12.75">
      <c r="A332" s="5">
        <v>42342.42708333333</v>
      </c>
      <c r="B332" s="6">
        <v>137.750854492188</v>
      </c>
    </row>
    <row r="333" spans="1:2" ht="12.75">
      <c r="A333" s="5">
        <v>42342.4375</v>
      </c>
      <c r="B333" s="6">
        <v>183.96940612793</v>
      </c>
    </row>
    <row r="334" spans="1:2" ht="12.75">
      <c r="A334" s="5">
        <v>42342.447916666664</v>
      </c>
      <c r="B334" s="6">
        <v>200.050216674805</v>
      </c>
    </row>
    <row r="335" spans="1:2" ht="12.75">
      <c r="A335" s="5">
        <v>42342.45833333333</v>
      </c>
      <c r="B335" s="6">
        <v>187.044937133789</v>
      </c>
    </row>
    <row r="336" spans="1:2" ht="12.75">
      <c r="A336" s="5">
        <v>42342.46875</v>
      </c>
      <c r="B336" s="6">
        <v>138.399871826172</v>
      </c>
    </row>
    <row r="337" spans="1:2" ht="12.75">
      <c r="A337" s="5">
        <v>42342.479166666664</v>
      </c>
      <c r="B337" s="6">
        <v>107.962020874023</v>
      </c>
    </row>
    <row r="338" spans="1:2" ht="12.75">
      <c r="A338" s="5">
        <v>42342.48958333333</v>
      </c>
      <c r="B338" s="6">
        <v>170.405746459961</v>
      </c>
    </row>
    <row r="339" spans="1:2" ht="12.75">
      <c r="A339" s="5">
        <v>42342.5</v>
      </c>
      <c r="B339" s="6">
        <v>140.797348022461</v>
      </c>
    </row>
    <row r="340" spans="1:2" ht="12.75">
      <c r="A340" s="5">
        <v>42342.510416666664</v>
      </c>
      <c r="B340" s="6">
        <v>157.958999633789</v>
      </c>
    </row>
    <row r="341" spans="1:2" ht="12.75">
      <c r="A341" s="5">
        <v>42342.52083333333</v>
      </c>
      <c r="B341" s="6">
        <v>148.540023803711</v>
      </c>
    </row>
    <row r="342" spans="1:2" ht="12.75">
      <c r="A342" s="5">
        <v>42342.53125</v>
      </c>
      <c r="B342" s="6">
        <v>140.977798461914</v>
      </c>
    </row>
    <row r="343" spans="1:2" ht="12.75">
      <c r="A343" s="5">
        <v>42342.541666666664</v>
      </c>
      <c r="B343" s="6">
        <v>126.304122924805</v>
      </c>
    </row>
    <row r="344" spans="1:2" ht="12.75">
      <c r="A344" s="5">
        <v>42342.55208333333</v>
      </c>
      <c r="B344" s="6">
        <v>116.569427490234</v>
      </c>
    </row>
    <row r="345" spans="1:2" ht="12.75">
      <c r="A345" s="5">
        <v>42342.5625</v>
      </c>
      <c r="B345" s="6">
        <v>54.0397071838379</v>
      </c>
    </row>
    <row r="346" spans="1:2" ht="12.75">
      <c r="A346" s="5">
        <v>42342.572916666664</v>
      </c>
      <c r="B346" s="6">
        <v>75.0519943237305</v>
      </c>
    </row>
    <row r="347" spans="1:2" ht="12.75">
      <c r="A347" s="5">
        <v>42342.58333333333</v>
      </c>
      <c r="B347" s="6">
        <v>150.365051269531</v>
      </c>
    </row>
    <row r="348" spans="1:2" ht="12.75">
      <c r="A348" s="5">
        <v>42342.59375</v>
      </c>
      <c r="B348" s="6">
        <v>145.453720092773</v>
      </c>
    </row>
    <row r="349" spans="1:2" ht="12.75">
      <c r="A349" s="5">
        <v>42342.604166666664</v>
      </c>
      <c r="B349" s="6">
        <v>106.091705322266</v>
      </c>
    </row>
    <row r="350" spans="1:2" ht="12.75">
      <c r="A350" s="5">
        <v>42342.61458333333</v>
      </c>
      <c r="B350" s="6">
        <v>133.450256347656</v>
      </c>
    </row>
    <row r="351" spans="1:2" ht="12.75">
      <c r="A351" s="5">
        <v>42342.625</v>
      </c>
      <c r="B351" s="6">
        <v>79.9456100463867</v>
      </c>
    </row>
    <row r="352" spans="1:2" ht="12.75">
      <c r="A352" s="5">
        <v>42342.635416666664</v>
      </c>
      <c r="B352" s="6">
        <v>25.0234565734863</v>
      </c>
    </row>
    <row r="353" spans="1:2" ht="12.75">
      <c r="A353" s="5">
        <v>42342.64583333333</v>
      </c>
      <c r="B353" s="6">
        <v>-0.247464939951897</v>
      </c>
    </row>
    <row r="354" spans="1:2" ht="12.75">
      <c r="A354" s="5">
        <v>42342.65625</v>
      </c>
      <c r="B354" s="6">
        <v>5.02820110321045</v>
      </c>
    </row>
    <row r="355" spans="1:2" ht="12.75">
      <c r="A355" s="5">
        <v>42342.666666666664</v>
      </c>
      <c r="B355" s="6">
        <v>-39.898307800293</v>
      </c>
    </row>
    <row r="356" spans="1:2" ht="12.75">
      <c r="A356" s="5">
        <v>42342.67708333333</v>
      </c>
      <c r="B356" s="6">
        <v>-147.964004516602</v>
      </c>
    </row>
    <row r="357" spans="1:2" ht="12.75">
      <c r="A357" s="5">
        <v>42342.6875</v>
      </c>
      <c r="B357" s="6">
        <v>-179.327529907227</v>
      </c>
    </row>
    <row r="358" spans="1:2" ht="12.75">
      <c r="A358" s="5">
        <v>42342.697916666664</v>
      </c>
      <c r="B358" s="6">
        <v>-166.02978515625</v>
      </c>
    </row>
    <row r="359" spans="1:2" ht="12.75">
      <c r="A359" s="5">
        <v>42342.70833333333</v>
      </c>
      <c r="B359" s="6">
        <v>-117.383033752441</v>
      </c>
    </row>
    <row r="360" spans="1:2" ht="12.75">
      <c r="A360" s="5">
        <v>42342.71875</v>
      </c>
      <c r="B360" s="6">
        <v>-147.127883911133</v>
      </c>
    </row>
    <row r="361" spans="1:2" ht="12.75">
      <c r="A361" s="5">
        <v>42342.729166666664</v>
      </c>
      <c r="B361" s="6">
        <v>-110.820877075195</v>
      </c>
    </row>
    <row r="362" spans="1:2" ht="12.75">
      <c r="A362" s="5">
        <v>42342.73958333333</v>
      </c>
      <c r="B362" s="6">
        <v>-79.5131225585938</v>
      </c>
    </row>
    <row r="363" spans="1:2" ht="12.75">
      <c r="A363" s="5">
        <v>42342.75</v>
      </c>
      <c r="B363" s="6">
        <v>-116.893737792969</v>
      </c>
    </row>
    <row r="364" spans="1:2" ht="12.75">
      <c r="A364" s="5">
        <v>42342.760416666664</v>
      </c>
      <c r="B364" s="6">
        <v>-59.6762199401855</v>
      </c>
    </row>
    <row r="365" spans="1:2" ht="12.75">
      <c r="A365" s="5">
        <v>42342.77083333333</v>
      </c>
      <c r="B365" s="6">
        <v>-2.8564784526825</v>
      </c>
    </row>
    <row r="366" spans="1:2" ht="12.75">
      <c r="A366" s="5">
        <v>42342.78125</v>
      </c>
      <c r="B366" s="6">
        <v>0.0136068807914853</v>
      </c>
    </row>
    <row r="367" spans="1:2" ht="12.75">
      <c r="A367" s="5">
        <v>42342.791666666664</v>
      </c>
      <c r="B367" s="6">
        <v>-62.2510643005371</v>
      </c>
    </row>
    <row r="368" spans="1:2" ht="12.75">
      <c r="A368" s="5">
        <v>42342.80208333333</v>
      </c>
      <c r="B368" s="6">
        <v>-128.153625488281</v>
      </c>
    </row>
    <row r="369" spans="1:2" ht="12.75">
      <c r="A369" s="5">
        <v>42342.8125</v>
      </c>
      <c r="B369" s="6">
        <v>-141.722183227539</v>
      </c>
    </row>
    <row r="370" spans="1:2" ht="12.75">
      <c r="A370" s="5">
        <v>42342.822916666664</v>
      </c>
      <c r="B370" s="6">
        <v>-162.332229614258</v>
      </c>
    </row>
    <row r="371" spans="1:2" ht="12.75">
      <c r="A371" s="5">
        <v>42342.83333333333</v>
      </c>
      <c r="B371" s="6">
        <v>-149.02880859375</v>
      </c>
    </row>
    <row r="372" spans="1:2" ht="12.75">
      <c r="A372" s="5">
        <v>42342.84375</v>
      </c>
      <c r="B372" s="6">
        <v>-110.956695556641</v>
      </c>
    </row>
    <row r="373" spans="1:2" ht="12.75">
      <c r="A373" s="5">
        <v>42342.854166666664</v>
      </c>
      <c r="B373" s="6">
        <v>-53.1664085388184</v>
      </c>
    </row>
    <row r="374" spans="1:2" ht="12.75">
      <c r="A374" s="5">
        <v>42342.86458333333</v>
      </c>
      <c r="B374" s="6">
        <v>4.17569065093994</v>
      </c>
    </row>
    <row r="375" spans="1:2" ht="12.75">
      <c r="A375" s="5">
        <v>42342.875</v>
      </c>
      <c r="B375" s="6">
        <v>8.871826171875</v>
      </c>
    </row>
    <row r="376" spans="1:2" ht="12.75">
      <c r="A376" s="5">
        <v>42342.885416666664</v>
      </c>
      <c r="B376" s="6">
        <v>126.171043395996</v>
      </c>
    </row>
    <row r="377" spans="1:2" ht="12.75">
      <c r="A377" s="5">
        <v>42342.89583333333</v>
      </c>
      <c r="B377" s="6">
        <v>189.303024291992</v>
      </c>
    </row>
    <row r="378" spans="1:2" ht="12.75">
      <c r="A378" s="5">
        <v>42342.90625</v>
      </c>
      <c r="B378" s="6">
        <v>207.782623291016</v>
      </c>
    </row>
    <row r="379" spans="1:2" ht="12.75">
      <c r="A379" s="5">
        <v>42342.916666666664</v>
      </c>
      <c r="B379" s="6">
        <v>208.054016113281</v>
      </c>
    </row>
    <row r="380" spans="1:2" ht="12.75">
      <c r="A380" s="5">
        <v>42342.92708333333</v>
      </c>
      <c r="B380" s="6">
        <v>253.636215209961</v>
      </c>
    </row>
    <row r="381" spans="1:2" ht="12.75">
      <c r="A381" s="5">
        <v>42342.9375</v>
      </c>
      <c r="B381" s="6">
        <v>263.986785888672</v>
      </c>
    </row>
    <row r="382" spans="1:2" ht="12.75">
      <c r="A382" s="5">
        <v>42342.947916666664</v>
      </c>
      <c r="B382" s="6">
        <v>290.705932617188</v>
      </c>
    </row>
    <row r="383" spans="1:2" ht="12.75">
      <c r="A383" s="5">
        <v>42342.95833333333</v>
      </c>
      <c r="B383" s="6">
        <v>261.964477539063</v>
      </c>
    </row>
    <row r="384" spans="1:2" ht="12.75">
      <c r="A384" s="5">
        <v>42342.96875</v>
      </c>
      <c r="B384" s="6">
        <v>333.85009765625</v>
      </c>
    </row>
    <row r="385" spans="1:2" ht="12.75">
      <c r="A385" s="5">
        <v>42342.979166666664</v>
      </c>
      <c r="B385" s="6">
        <v>363.217041015625</v>
      </c>
    </row>
    <row r="386" spans="1:2" ht="12.75">
      <c r="A386" s="5">
        <v>42342.98958333333</v>
      </c>
      <c r="B386" s="6">
        <v>356.990905761719</v>
      </c>
    </row>
    <row r="387" spans="1:2" ht="12.75">
      <c r="A387" s="5">
        <v>42343</v>
      </c>
      <c r="B387" s="6">
        <v>412.546630859375</v>
      </c>
    </row>
    <row r="388" spans="1:2" ht="12.75">
      <c r="A388" s="5">
        <v>42343.010416666664</v>
      </c>
      <c r="B388" s="6">
        <v>480.153137207031</v>
      </c>
    </row>
    <row r="389" spans="1:2" ht="12.75">
      <c r="A389" s="5">
        <v>42343.02083333333</v>
      </c>
      <c r="B389" s="6">
        <v>474.483215332031</v>
      </c>
    </row>
    <row r="390" spans="1:2" ht="12.75">
      <c r="A390" s="5">
        <v>42343.03125</v>
      </c>
      <c r="B390" s="6">
        <v>462.701568603516</v>
      </c>
    </row>
    <row r="391" spans="1:2" ht="12.75">
      <c r="A391" s="5">
        <v>42343.041666666664</v>
      </c>
      <c r="B391" s="6">
        <v>503.194549560547</v>
      </c>
    </row>
    <row r="392" spans="1:2" ht="12.75">
      <c r="A392" s="5">
        <v>42343.05208333333</v>
      </c>
      <c r="B392" s="6">
        <v>527.909545898438</v>
      </c>
    </row>
    <row r="393" spans="1:2" ht="12.75">
      <c r="A393" s="5">
        <v>42343.0625</v>
      </c>
      <c r="B393" s="6">
        <v>553.927856445313</v>
      </c>
    </row>
    <row r="394" spans="1:2" ht="12.75">
      <c r="A394" s="5">
        <v>42343.072916666664</v>
      </c>
      <c r="B394" s="6">
        <v>551.230102539063</v>
      </c>
    </row>
    <row r="395" spans="1:2" ht="12.75">
      <c r="A395" s="5">
        <v>42343.08333333333</v>
      </c>
      <c r="B395" s="6">
        <v>567.779052734375</v>
      </c>
    </row>
    <row r="396" spans="1:2" ht="12.75">
      <c r="A396" s="5">
        <v>42343.09375</v>
      </c>
      <c r="B396" s="6">
        <v>580.737976074219</v>
      </c>
    </row>
    <row r="397" spans="1:2" ht="12.75">
      <c r="A397" s="5">
        <v>42343.104166666664</v>
      </c>
      <c r="B397" s="6">
        <v>608.447937011719</v>
      </c>
    </row>
    <row r="398" spans="1:2" ht="12.75">
      <c r="A398" s="5">
        <v>42343.11458333333</v>
      </c>
      <c r="B398" s="6">
        <v>565.091247558594</v>
      </c>
    </row>
    <row r="399" spans="1:2" ht="12.75">
      <c r="A399" s="5">
        <v>42343.125</v>
      </c>
      <c r="B399" s="6">
        <v>571.185119628906</v>
      </c>
    </row>
    <row r="400" spans="1:2" ht="12.75">
      <c r="A400" s="5">
        <v>42343.135416666664</v>
      </c>
      <c r="B400" s="6">
        <v>527.269165039063</v>
      </c>
    </row>
    <row r="401" spans="1:2" ht="12.75">
      <c r="A401" s="5">
        <v>42343.14583333333</v>
      </c>
      <c r="B401" s="6">
        <v>499.36328125</v>
      </c>
    </row>
    <row r="402" spans="1:2" ht="12.75">
      <c r="A402" s="5">
        <v>42343.15625</v>
      </c>
      <c r="B402" s="6">
        <v>483.945434570313</v>
      </c>
    </row>
    <row r="403" spans="1:2" ht="12.75">
      <c r="A403" s="5">
        <v>42343.166666666664</v>
      </c>
      <c r="B403" s="6">
        <v>414.431427001953</v>
      </c>
    </row>
    <row r="404" spans="1:2" ht="12.75">
      <c r="A404" s="5">
        <v>42343.17708333333</v>
      </c>
      <c r="B404" s="6">
        <v>405.753540039063</v>
      </c>
    </row>
    <row r="405" spans="1:2" ht="12.75">
      <c r="A405" s="5">
        <v>42343.1875</v>
      </c>
      <c r="B405" s="6">
        <v>385.909149169922</v>
      </c>
    </row>
    <row r="406" spans="1:2" ht="12.75">
      <c r="A406" s="5">
        <v>42343.197916666664</v>
      </c>
      <c r="B406" s="6">
        <v>385.359039306641</v>
      </c>
    </row>
    <row r="407" spans="1:2" ht="12.75">
      <c r="A407" s="5">
        <v>42343.20833333333</v>
      </c>
      <c r="B407" s="6">
        <v>345.976837158203</v>
      </c>
    </row>
    <row r="408" spans="1:2" ht="12.75">
      <c r="A408" s="5">
        <v>42343.21875</v>
      </c>
      <c r="B408" s="6">
        <v>226.539169311523</v>
      </c>
    </row>
    <row r="409" spans="1:2" ht="12.75">
      <c r="A409" s="5">
        <v>42343.229166666664</v>
      </c>
      <c r="B409" s="6">
        <v>212.191604614258</v>
      </c>
    </row>
    <row r="410" spans="1:2" ht="12.75">
      <c r="A410" s="5">
        <v>42343.23958333333</v>
      </c>
      <c r="B410" s="6">
        <v>232.427612304688</v>
      </c>
    </row>
    <row r="411" spans="1:2" ht="12.75">
      <c r="A411" s="5">
        <v>42343.25</v>
      </c>
      <c r="B411" s="6">
        <v>222.991241455078</v>
      </c>
    </row>
    <row r="412" spans="1:2" ht="12.75">
      <c r="A412" s="5">
        <v>42343.260416666664</v>
      </c>
      <c r="B412" s="6">
        <v>177.960083007813</v>
      </c>
    </row>
    <row r="413" spans="1:2" ht="12.75">
      <c r="A413" s="5">
        <v>42343.27083333333</v>
      </c>
      <c r="B413" s="6">
        <v>183.273651123047</v>
      </c>
    </row>
    <row r="414" spans="1:2" ht="12.75">
      <c r="A414" s="5">
        <v>42343.28125</v>
      </c>
      <c r="B414" s="6">
        <v>232.961868286133</v>
      </c>
    </row>
    <row r="415" spans="1:2" ht="12.75">
      <c r="A415" s="5">
        <v>42343.291666666664</v>
      </c>
      <c r="B415" s="6">
        <v>247.200454711914</v>
      </c>
    </row>
    <row r="416" spans="1:2" ht="12.75">
      <c r="A416" s="5">
        <v>42343.30208333333</v>
      </c>
      <c r="B416" s="6">
        <v>258.640777587891</v>
      </c>
    </row>
    <row r="417" spans="1:2" ht="12.75">
      <c r="A417" s="5">
        <v>42343.3125</v>
      </c>
      <c r="B417" s="6">
        <v>319.236602783203</v>
      </c>
    </row>
    <row r="418" spans="1:2" ht="12.75">
      <c r="A418" s="5">
        <v>42343.322916666664</v>
      </c>
      <c r="B418" s="6">
        <v>395.012725830078</v>
      </c>
    </row>
    <row r="419" spans="1:2" ht="12.75">
      <c r="A419" s="5">
        <v>42343.33333333333</v>
      </c>
      <c r="B419" s="6">
        <v>421.682678222656</v>
      </c>
    </row>
    <row r="420" spans="1:2" ht="12.75">
      <c r="A420" s="5">
        <v>42343.34375</v>
      </c>
      <c r="B420" s="6">
        <v>386.180694580078</v>
      </c>
    </row>
    <row r="421" spans="1:2" ht="12.75">
      <c r="A421" s="5">
        <v>42343.354166666664</v>
      </c>
      <c r="B421" s="6">
        <v>388.970458984375</v>
      </c>
    </row>
    <row r="422" spans="1:2" ht="12.75">
      <c r="A422" s="5">
        <v>42343.36458333333</v>
      </c>
      <c r="B422" s="6">
        <v>406.735595703125</v>
      </c>
    </row>
    <row r="423" spans="1:2" ht="12.75">
      <c r="A423" s="5">
        <v>42343.375</v>
      </c>
      <c r="B423" s="6">
        <v>446.101745605469</v>
      </c>
    </row>
    <row r="424" spans="1:2" ht="12.75">
      <c r="A424" s="5">
        <v>42343.385416666664</v>
      </c>
      <c r="B424" s="6">
        <v>515.422485351563</v>
      </c>
    </row>
    <row r="425" spans="1:2" ht="12.75">
      <c r="A425" s="5">
        <v>42343.39583333333</v>
      </c>
      <c r="B425" s="6">
        <v>570.126586914063</v>
      </c>
    </row>
    <row r="426" spans="1:2" ht="12.75">
      <c r="A426" s="5">
        <v>42343.40625</v>
      </c>
      <c r="B426" s="6">
        <v>572.061584472656</v>
      </c>
    </row>
    <row r="427" spans="1:2" ht="12.75">
      <c r="A427" s="5">
        <v>42343.416666666664</v>
      </c>
      <c r="B427" s="6">
        <v>590.513366699219</v>
      </c>
    </row>
    <row r="428" spans="1:2" ht="12.75">
      <c r="A428" s="5">
        <v>42343.42708333333</v>
      </c>
      <c r="B428" s="6">
        <v>625.547729492188</v>
      </c>
    </row>
    <row r="429" spans="1:2" ht="12.75">
      <c r="A429" s="5">
        <v>42343.4375</v>
      </c>
      <c r="B429" s="6">
        <v>632.06884765625</v>
      </c>
    </row>
    <row r="430" spans="1:2" ht="12.75">
      <c r="A430" s="5">
        <v>42343.447916666664</v>
      </c>
      <c r="B430" s="6">
        <v>600.100708007813</v>
      </c>
    </row>
    <row r="431" spans="1:2" ht="12.75">
      <c r="A431" s="5">
        <v>42343.45833333333</v>
      </c>
      <c r="B431" s="6">
        <v>601.897216796875</v>
      </c>
    </row>
    <row r="432" spans="1:2" ht="12.75">
      <c r="A432" s="5">
        <v>42343.46875</v>
      </c>
      <c r="B432" s="6">
        <v>585.101623535156</v>
      </c>
    </row>
    <row r="433" spans="1:2" ht="12.75">
      <c r="A433" s="5">
        <v>42343.479166666664</v>
      </c>
      <c r="B433" s="6">
        <v>585.058471679688</v>
      </c>
    </row>
    <row r="434" spans="1:2" ht="12.75">
      <c r="A434" s="5">
        <v>42343.48958333333</v>
      </c>
      <c r="B434" s="6">
        <v>567.240234375</v>
      </c>
    </row>
    <row r="435" spans="1:2" ht="12.75">
      <c r="A435" s="5">
        <v>42343.5</v>
      </c>
      <c r="B435" s="6">
        <v>582.863952636719</v>
      </c>
    </row>
    <row r="436" spans="1:2" ht="12.75">
      <c r="A436" s="5">
        <v>42343.510416666664</v>
      </c>
      <c r="B436" s="6">
        <v>669.623962402344</v>
      </c>
    </row>
    <row r="437" spans="1:2" ht="12.75">
      <c r="A437" s="5">
        <v>42343.52083333333</v>
      </c>
      <c r="B437" s="6">
        <v>672.27001953125</v>
      </c>
    </row>
    <row r="438" spans="1:2" ht="12.75">
      <c r="A438" s="5">
        <v>42343.53125</v>
      </c>
      <c r="B438" s="6">
        <v>706.931030273438</v>
      </c>
    </row>
    <row r="439" spans="1:2" ht="12.75">
      <c r="A439" s="5">
        <v>42343.541666666664</v>
      </c>
      <c r="B439" s="6">
        <v>740.252014160156</v>
      </c>
    </row>
    <row r="440" spans="1:2" ht="12.75">
      <c r="A440" s="5">
        <v>42343.55208333333</v>
      </c>
      <c r="B440" s="6">
        <v>725.973266601563</v>
      </c>
    </row>
    <row r="441" spans="1:2" ht="12.75">
      <c r="A441" s="5">
        <v>42343.5625</v>
      </c>
      <c r="B441" s="6">
        <v>715.660827636719</v>
      </c>
    </row>
    <row r="442" spans="1:2" ht="12.75">
      <c r="A442" s="5">
        <v>42343.572916666664</v>
      </c>
      <c r="B442" s="6">
        <v>705.174255371094</v>
      </c>
    </row>
    <row r="443" spans="1:2" ht="12.75">
      <c r="A443" s="5">
        <v>42343.58333333333</v>
      </c>
      <c r="B443" s="6">
        <v>673.242126464844</v>
      </c>
    </row>
    <row r="444" spans="1:2" ht="12.75">
      <c r="A444" s="5">
        <v>42343.59375</v>
      </c>
      <c r="B444" s="6">
        <v>672.091430664063</v>
      </c>
    </row>
    <row r="445" spans="1:2" ht="12.75">
      <c r="A445" s="5">
        <v>42343.604166666664</v>
      </c>
      <c r="B445" s="6">
        <v>614.388793945313</v>
      </c>
    </row>
    <row r="446" spans="1:2" ht="12.75">
      <c r="A446" s="5">
        <v>42343.61458333333</v>
      </c>
      <c r="B446" s="6">
        <v>598.773681640625</v>
      </c>
    </row>
    <row r="447" spans="1:2" ht="12.75">
      <c r="A447" s="5">
        <v>42343.625</v>
      </c>
      <c r="B447" s="6">
        <v>630.13330078125</v>
      </c>
    </row>
    <row r="448" spans="1:2" ht="12.75">
      <c r="A448" s="5">
        <v>42343.635416666664</v>
      </c>
      <c r="B448" s="6">
        <v>585.034423828125</v>
      </c>
    </row>
    <row r="449" spans="1:2" ht="12.75">
      <c r="A449" s="5">
        <v>42343.64583333333</v>
      </c>
      <c r="B449" s="6">
        <v>535.757141113281</v>
      </c>
    </row>
    <row r="450" spans="1:2" ht="12.75">
      <c r="A450" s="5">
        <v>42343.65625</v>
      </c>
      <c r="B450" s="6">
        <v>536.395690917969</v>
      </c>
    </row>
    <row r="451" spans="1:2" ht="12.75">
      <c r="A451" s="5">
        <v>42343.666666666664</v>
      </c>
      <c r="B451" s="6">
        <v>457.080383300781</v>
      </c>
    </row>
    <row r="452" spans="1:2" ht="12.75">
      <c r="A452" s="5">
        <v>42343.67708333333</v>
      </c>
      <c r="B452" s="6">
        <v>343.472412109375</v>
      </c>
    </row>
    <row r="453" spans="1:2" ht="12.75">
      <c r="A453" s="5">
        <v>42343.6875</v>
      </c>
      <c r="B453" s="6">
        <v>328.445373535156</v>
      </c>
    </row>
    <row r="454" spans="1:2" ht="12.75">
      <c r="A454" s="5">
        <v>42343.697916666664</v>
      </c>
      <c r="B454" s="6">
        <v>311.677276611328</v>
      </c>
    </row>
    <row r="455" spans="1:2" ht="12.75">
      <c r="A455" s="5">
        <v>42343.70833333333</v>
      </c>
      <c r="B455" s="6">
        <v>270.459259033203</v>
      </c>
    </row>
    <row r="456" spans="1:2" ht="12.75">
      <c r="A456" s="5">
        <v>42343.71875</v>
      </c>
      <c r="B456" s="6">
        <v>285.979522705078</v>
      </c>
    </row>
    <row r="457" spans="1:2" ht="12.75">
      <c r="A457" s="5">
        <v>42343.729166666664</v>
      </c>
      <c r="B457" s="6">
        <v>321.059783935547</v>
      </c>
    </row>
    <row r="458" spans="1:2" ht="12.75">
      <c r="A458" s="5">
        <v>42343.73958333333</v>
      </c>
      <c r="B458" s="6">
        <v>334.376678466797</v>
      </c>
    </row>
    <row r="459" spans="1:2" ht="12.75">
      <c r="A459" s="5">
        <v>42343.75</v>
      </c>
      <c r="B459" s="6">
        <v>348.574829101563</v>
      </c>
    </row>
    <row r="460" spans="1:2" ht="12.75">
      <c r="A460" s="5">
        <v>42343.760416666664</v>
      </c>
      <c r="B460" s="6">
        <v>340.031921386719</v>
      </c>
    </row>
    <row r="461" spans="1:2" ht="12.75">
      <c r="A461" s="5">
        <v>42343.77083333333</v>
      </c>
      <c r="B461" s="6">
        <v>296.235015869141</v>
      </c>
    </row>
    <row r="462" spans="1:2" ht="12.75">
      <c r="A462" s="5">
        <v>42343.78125</v>
      </c>
      <c r="B462" s="6">
        <v>317.525756835938</v>
      </c>
    </row>
    <row r="463" spans="1:2" ht="12.75">
      <c r="A463" s="5">
        <v>42343.791666666664</v>
      </c>
      <c r="B463" s="6">
        <v>342.794189453125</v>
      </c>
    </row>
    <row r="464" spans="1:2" ht="12.75">
      <c r="A464" s="5">
        <v>42343.80208333333</v>
      </c>
      <c r="B464" s="6">
        <v>396.865570068359</v>
      </c>
    </row>
    <row r="465" spans="1:2" ht="12.75">
      <c r="A465" s="5">
        <v>42343.8125</v>
      </c>
      <c r="B465" s="6">
        <v>389.576934814453</v>
      </c>
    </row>
    <row r="466" spans="1:2" ht="12.75">
      <c r="A466" s="5">
        <v>42343.822916666664</v>
      </c>
      <c r="B466" s="6">
        <v>402.371856689453</v>
      </c>
    </row>
    <row r="467" spans="1:2" ht="12.75">
      <c r="A467" s="5">
        <v>42343.83333333333</v>
      </c>
      <c r="B467" s="6">
        <v>396.491973876953</v>
      </c>
    </row>
    <row r="468" spans="1:2" ht="12.75">
      <c r="A468" s="5">
        <v>42343.84375</v>
      </c>
      <c r="B468" s="6">
        <v>361.382263183594</v>
      </c>
    </row>
    <row r="469" spans="1:2" ht="12.75">
      <c r="A469" s="5">
        <v>42343.854166666664</v>
      </c>
      <c r="B469" s="6">
        <v>374.874908447266</v>
      </c>
    </row>
    <row r="470" spans="1:2" ht="12.75">
      <c r="A470" s="5">
        <v>42343.86458333333</v>
      </c>
      <c r="B470" s="6">
        <v>395.212707519531</v>
      </c>
    </row>
    <row r="471" spans="1:2" ht="12.75">
      <c r="A471" s="5">
        <v>42343.875</v>
      </c>
      <c r="B471" s="6">
        <v>375.519470214844</v>
      </c>
    </row>
    <row r="472" spans="1:2" ht="12.75">
      <c r="A472" s="5">
        <v>42343.885416666664</v>
      </c>
      <c r="B472" s="6">
        <v>345.5361328125</v>
      </c>
    </row>
    <row r="473" spans="1:2" ht="12.75">
      <c r="A473" s="5">
        <v>42343.89583333333</v>
      </c>
      <c r="B473" s="6">
        <v>338.299713134766</v>
      </c>
    </row>
    <row r="474" spans="1:2" ht="12.75">
      <c r="A474" s="5">
        <v>42343.90625</v>
      </c>
      <c r="B474" s="6">
        <v>338.637969970703</v>
      </c>
    </row>
    <row r="475" spans="1:2" ht="12.75">
      <c r="A475" s="5">
        <v>42343.916666666664</v>
      </c>
      <c r="B475" s="6">
        <v>380.058685302734</v>
      </c>
    </row>
    <row r="476" spans="1:2" ht="12.75">
      <c r="A476" s="5">
        <v>42343.92708333333</v>
      </c>
      <c r="B476" s="6">
        <v>398.611602783203</v>
      </c>
    </row>
    <row r="477" spans="1:2" ht="12.75">
      <c r="A477" s="5">
        <v>42343.9375</v>
      </c>
      <c r="B477" s="6">
        <v>432.975158691406</v>
      </c>
    </row>
    <row r="478" spans="1:2" ht="12.75">
      <c r="A478" s="5">
        <v>42343.947916666664</v>
      </c>
      <c r="B478" s="6">
        <v>384.437866210938</v>
      </c>
    </row>
    <row r="479" spans="1:2" ht="12.75">
      <c r="A479" s="5">
        <v>42343.95833333333</v>
      </c>
      <c r="B479" s="6">
        <v>398.476623535156</v>
      </c>
    </row>
    <row r="480" spans="1:2" ht="12.75">
      <c r="A480" s="5">
        <v>42343.96875</v>
      </c>
      <c r="B480" s="6">
        <v>484.805725097656</v>
      </c>
    </row>
    <row r="481" spans="1:2" ht="12.75">
      <c r="A481" s="5">
        <v>42343.979166666664</v>
      </c>
      <c r="B481" s="6">
        <v>513.129028320313</v>
      </c>
    </row>
    <row r="482" spans="1:2" ht="12.75">
      <c r="A482" s="5">
        <v>42343.98958333333</v>
      </c>
      <c r="B482" s="6">
        <v>538.274658203125</v>
      </c>
    </row>
    <row r="483" spans="1:2" ht="12.75">
      <c r="A483" s="5">
        <v>42344</v>
      </c>
      <c r="B483" s="6">
        <v>522.217468261719</v>
      </c>
    </row>
    <row r="484" spans="1:2" ht="12.75">
      <c r="A484" s="5">
        <v>42344.010416666664</v>
      </c>
      <c r="B484" s="6">
        <v>540.524719238281</v>
      </c>
    </row>
    <row r="485" spans="1:2" ht="12.75">
      <c r="A485" s="5">
        <v>42344.02083333333</v>
      </c>
      <c r="B485" s="6">
        <v>529.903869628906</v>
      </c>
    </row>
    <row r="486" spans="1:2" ht="12.75">
      <c r="A486" s="5">
        <v>42344.03125</v>
      </c>
      <c r="B486" s="6">
        <v>509.832946777344</v>
      </c>
    </row>
    <row r="487" spans="1:2" ht="12.75">
      <c r="A487" s="5">
        <v>42344.041666666664</v>
      </c>
      <c r="B487" s="6">
        <v>514.053344726563</v>
      </c>
    </row>
    <row r="488" spans="1:2" ht="12.75">
      <c r="A488" s="5">
        <v>42344.05208333333</v>
      </c>
      <c r="B488" s="6">
        <v>526.492919921875</v>
      </c>
    </row>
    <row r="489" spans="1:2" ht="12.75">
      <c r="A489" s="5">
        <v>42344.0625</v>
      </c>
      <c r="B489" s="6">
        <v>605.293212890625</v>
      </c>
    </row>
    <row r="490" spans="1:2" ht="12.75">
      <c r="A490" s="5">
        <v>42344.072916666664</v>
      </c>
      <c r="B490" s="6">
        <v>615.807556152344</v>
      </c>
    </row>
    <row r="491" spans="1:2" ht="12.75">
      <c r="A491" s="5">
        <v>42344.08333333333</v>
      </c>
      <c r="B491" s="6">
        <v>605.279113769531</v>
      </c>
    </row>
    <row r="492" spans="1:2" ht="12.75">
      <c r="A492" s="5">
        <v>42344.09375</v>
      </c>
      <c r="B492" s="6">
        <v>580.238159179688</v>
      </c>
    </row>
    <row r="493" spans="1:2" ht="12.75">
      <c r="A493" s="5">
        <v>42344.104166666664</v>
      </c>
      <c r="B493" s="6">
        <v>594.184875488281</v>
      </c>
    </row>
    <row r="494" spans="1:2" ht="12.75">
      <c r="A494" s="5">
        <v>42344.11458333333</v>
      </c>
      <c r="B494" s="6">
        <v>584.093383789063</v>
      </c>
    </row>
    <row r="495" spans="1:2" ht="12.75">
      <c r="A495" s="5">
        <v>42344.125</v>
      </c>
      <c r="B495" s="6">
        <v>571.926025390625</v>
      </c>
    </row>
    <row r="496" spans="1:2" ht="12.75">
      <c r="A496" s="5">
        <v>42344.135416666664</v>
      </c>
      <c r="B496" s="6">
        <v>570.114196777344</v>
      </c>
    </row>
    <row r="497" spans="1:2" ht="12.75">
      <c r="A497" s="5">
        <v>42344.14583333333</v>
      </c>
      <c r="B497" s="6">
        <v>559.651916503906</v>
      </c>
    </row>
    <row r="498" spans="1:2" ht="12.75">
      <c r="A498" s="5">
        <v>42344.15625</v>
      </c>
      <c r="B498" s="6">
        <v>512.464965820313</v>
      </c>
    </row>
    <row r="499" spans="1:2" ht="12.75">
      <c r="A499" s="5">
        <v>42344.166666666664</v>
      </c>
      <c r="B499" s="6">
        <v>542.476135253906</v>
      </c>
    </row>
    <row r="500" spans="1:2" ht="12.75">
      <c r="A500" s="5">
        <v>42344.17708333333</v>
      </c>
      <c r="B500" s="6">
        <v>528.689758300781</v>
      </c>
    </row>
    <row r="501" spans="1:2" ht="12.75">
      <c r="A501" s="5">
        <v>42344.1875</v>
      </c>
      <c r="B501" s="6">
        <v>530.06103515625</v>
      </c>
    </row>
    <row r="502" spans="1:2" ht="12.75">
      <c r="A502" s="5">
        <v>42344.197916666664</v>
      </c>
      <c r="B502" s="6">
        <v>524.955810546875</v>
      </c>
    </row>
    <row r="503" spans="1:2" ht="12.75">
      <c r="A503" s="5">
        <v>42344.20833333333</v>
      </c>
      <c r="B503" s="6">
        <v>542.672058105469</v>
      </c>
    </row>
    <row r="504" spans="1:2" ht="12.75">
      <c r="A504" s="5">
        <v>42344.21875</v>
      </c>
      <c r="B504" s="6">
        <v>437.201049804688</v>
      </c>
    </row>
    <row r="505" spans="1:2" ht="12.75">
      <c r="A505" s="5">
        <v>42344.229166666664</v>
      </c>
      <c r="B505" s="6">
        <v>405.234100341797</v>
      </c>
    </row>
    <row r="506" spans="1:2" ht="12.75">
      <c r="A506" s="5">
        <v>42344.23958333333</v>
      </c>
      <c r="B506" s="6">
        <v>379.211181640625</v>
      </c>
    </row>
    <row r="507" spans="1:2" ht="12.75">
      <c r="A507" s="5">
        <v>42344.25</v>
      </c>
      <c r="B507" s="6">
        <v>376.865386962891</v>
      </c>
    </row>
    <row r="508" spans="1:2" ht="12.75">
      <c r="A508" s="5">
        <v>42344.260416666664</v>
      </c>
      <c r="B508" s="6">
        <v>345.969360351563</v>
      </c>
    </row>
    <row r="509" spans="1:2" ht="12.75">
      <c r="A509" s="5">
        <v>42344.27083333333</v>
      </c>
      <c r="B509" s="6">
        <v>329.875122070313</v>
      </c>
    </row>
    <row r="510" spans="1:2" ht="12.75">
      <c r="A510" s="5">
        <v>42344.28125</v>
      </c>
      <c r="B510" s="6">
        <v>316.703521728516</v>
      </c>
    </row>
    <row r="511" spans="1:2" ht="12.75">
      <c r="A511" s="5">
        <v>42344.291666666664</v>
      </c>
      <c r="B511" s="6">
        <v>397.591247558594</v>
      </c>
    </row>
    <row r="512" spans="1:2" ht="12.75">
      <c r="A512" s="5">
        <v>42344.30208333333</v>
      </c>
      <c r="B512" s="6">
        <v>475.174224853516</v>
      </c>
    </row>
    <row r="513" spans="1:2" ht="12.75">
      <c r="A513" s="5">
        <v>42344.3125</v>
      </c>
      <c r="B513" s="6">
        <v>474.523529052734</v>
      </c>
    </row>
    <row r="514" spans="1:2" ht="12.75">
      <c r="A514" s="5">
        <v>42344.322916666664</v>
      </c>
      <c r="B514" s="6">
        <v>532.445983886719</v>
      </c>
    </row>
    <row r="515" spans="1:2" ht="12.75">
      <c r="A515" s="5">
        <v>42344.33333333333</v>
      </c>
      <c r="B515" s="6">
        <v>561.932250976563</v>
      </c>
    </row>
    <row r="516" spans="1:2" ht="12.75">
      <c r="A516" s="5">
        <v>42344.34375</v>
      </c>
      <c r="B516" s="6">
        <v>619.896850585938</v>
      </c>
    </row>
    <row r="517" spans="1:2" ht="12.75">
      <c r="A517" s="5">
        <v>42344.354166666664</v>
      </c>
      <c r="B517" s="6">
        <v>703.303405761719</v>
      </c>
    </row>
    <row r="518" spans="1:2" ht="12.75">
      <c r="A518" s="5">
        <v>42344.36458333333</v>
      </c>
      <c r="B518" s="6">
        <v>719.405822753906</v>
      </c>
    </row>
    <row r="519" spans="1:2" ht="12.75">
      <c r="A519" s="5">
        <v>42344.375</v>
      </c>
      <c r="B519" s="6">
        <v>759.549560546875</v>
      </c>
    </row>
    <row r="520" spans="1:2" ht="12.75">
      <c r="A520" s="5">
        <v>42344.385416666664</v>
      </c>
      <c r="B520" s="6">
        <v>708.342651367188</v>
      </c>
    </row>
    <row r="521" spans="1:2" ht="12.75">
      <c r="A521" s="5">
        <v>42344.39583333333</v>
      </c>
      <c r="B521" s="6">
        <v>661.645629882813</v>
      </c>
    </row>
    <row r="522" spans="1:2" ht="12.75">
      <c r="A522" s="5">
        <v>42344.40625</v>
      </c>
      <c r="B522" s="6">
        <v>715.28564453125</v>
      </c>
    </row>
    <row r="523" spans="1:2" ht="12.75">
      <c r="A523" s="5">
        <v>42344.416666666664</v>
      </c>
      <c r="B523" s="6">
        <v>764.673217773438</v>
      </c>
    </row>
    <row r="524" spans="1:2" ht="12.75">
      <c r="A524" s="5">
        <v>42344.42708333333</v>
      </c>
      <c r="B524" s="6">
        <v>683.59521484375</v>
      </c>
    </row>
    <row r="525" spans="1:2" ht="12.75">
      <c r="A525" s="5">
        <v>42344.4375</v>
      </c>
      <c r="B525" s="6">
        <v>661.382629394531</v>
      </c>
    </row>
    <row r="526" spans="1:2" ht="12.75">
      <c r="A526" s="5">
        <v>42344.447916666664</v>
      </c>
      <c r="B526" s="6">
        <v>672.829162597656</v>
      </c>
    </row>
    <row r="527" spans="1:2" ht="12.75">
      <c r="A527" s="5">
        <v>42344.45833333333</v>
      </c>
      <c r="B527" s="6">
        <v>619.260131835938</v>
      </c>
    </row>
    <row r="528" spans="1:2" ht="12.75">
      <c r="A528" s="5">
        <v>42344.46875</v>
      </c>
      <c r="B528" s="6">
        <v>556.187866210938</v>
      </c>
    </row>
    <row r="529" spans="1:2" ht="12.75">
      <c r="A529" s="5">
        <v>42344.479166666664</v>
      </c>
      <c r="B529" s="6">
        <v>523.326049804688</v>
      </c>
    </row>
    <row r="530" spans="1:2" ht="12.75">
      <c r="A530" s="5">
        <v>42344.48958333333</v>
      </c>
      <c r="B530" s="6">
        <v>555.917236328125</v>
      </c>
    </row>
    <row r="531" spans="1:2" ht="12.75">
      <c r="A531" s="5">
        <v>42344.5</v>
      </c>
      <c r="B531" s="6">
        <v>518.646606445313</v>
      </c>
    </row>
    <row r="532" spans="1:2" ht="12.75">
      <c r="A532" s="5">
        <v>42344.510416666664</v>
      </c>
      <c r="B532" s="6">
        <v>510.840362548828</v>
      </c>
    </row>
    <row r="533" spans="1:2" ht="12.75">
      <c r="A533" s="5">
        <v>42344.52083333333</v>
      </c>
      <c r="B533" s="6">
        <v>471.592895507813</v>
      </c>
    </row>
    <row r="534" spans="1:2" ht="12.75">
      <c r="A534" s="5">
        <v>42344.53125</v>
      </c>
      <c r="B534" s="6">
        <v>510.327087402344</v>
      </c>
    </row>
    <row r="535" spans="1:2" ht="12.75">
      <c r="A535" s="5">
        <v>42344.541666666664</v>
      </c>
      <c r="B535" s="6">
        <v>542.265747070313</v>
      </c>
    </row>
    <row r="536" spans="1:2" ht="12.75">
      <c r="A536" s="5">
        <v>42344.55208333333</v>
      </c>
      <c r="B536" s="6">
        <v>498.472106933594</v>
      </c>
    </row>
    <row r="537" spans="1:2" ht="12.75">
      <c r="A537" s="5">
        <v>42344.5625</v>
      </c>
      <c r="B537" s="6">
        <v>467.143676757813</v>
      </c>
    </row>
    <row r="538" spans="1:2" ht="12.75">
      <c r="A538" s="5">
        <v>42344.572916666664</v>
      </c>
      <c r="B538" s="6">
        <v>474.429473876953</v>
      </c>
    </row>
    <row r="539" spans="1:2" ht="12.75">
      <c r="A539" s="5">
        <v>42344.58333333333</v>
      </c>
      <c r="B539" s="6">
        <v>499.781219482422</v>
      </c>
    </row>
    <row r="540" spans="1:2" ht="12.75">
      <c r="A540" s="5">
        <v>42344.59375</v>
      </c>
      <c r="B540" s="6">
        <v>503.23291015625</v>
      </c>
    </row>
    <row r="541" spans="1:2" ht="12.75">
      <c r="A541" s="5">
        <v>42344.604166666664</v>
      </c>
      <c r="B541" s="6">
        <v>512.674011230469</v>
      </c>
    </row>
    <row r="542" spans="1:2" ht="12.75">
      <c r="A542" s="5">
        <v>42344.61458333333</v>
      </c>
      <c r="B542" s="6">
        <v>562.992492675781</v>
      </c>
    </row>
    <row r="543" spans="1:2" ht="12.75">
      <c r="A543" s="5">
        <v>42344.625</v>
      </c>
      <c r="B543" s="6">
        <v>617.124694824219</v>
      </c>
    </row>
    <row r="544" spans="1:2" ht="12.75">
      <c r="A544" s="5">
        <v>42344.635416666664</v>
      </c>
      <c r="B544" s="6">
        <v>602.931762695313</v>
      </c>
    </row>
    <row r="545" spans="1:2" ht="12.75">
      <c r="A545" s="5">
        <v>42344.64583333333</v>
      </c>
      <c r="B545" s="6">
        <v>533.09423828125</v>
      </c>
    </row>
    <row r="546" spans="1:2" ht="12.75">
      <c r="A546" s="5">
        <v>42344.65625</v>
      </c>
      <c r="B546" s="6">
        <v>517.261169433594</v>
      </c>
    </row>
    <row r="547" spans="1:2" ht="12.75">
      <c r="A547" s="5">
        <v>42344.666666666664</v>
      </c>
      <c r="B547" s="6">
        <v>518.366821289063</v>
      </c>
    </row>
    <row r="548" spans="1:2" ht="12.75">
      <c r="A548" s="5">
        <v>42344.67708333333</v>
      </c>
      <c r="B548" s="6">
        <v>305.326538085938</v>
      </c>
    </row>
    <row r="549" spans="1:2" ht="12.75">
      <c r="A549" s="5">
        <v>42344.6875</v>
      </c>
      <c r="B549" s="6">
        <v>212.429931640625</v>
      </c>
    </row>
    <row r="550" spans="1:2" ht="12.75">
      <c r="A550" s="5">
        <v>42344.697916666664</v>
      </c>
      <c r="B550" s="6">
        <v>213.59245300293</v>
      </c>
    </row>
    <row r="551" spans="1:2" ht="12.75">
      <c r="A551" s="5">
        <v>42344.70833333333</v>
      </c>
      <c r="B551" s="6">
        <v>251.598693847656</v>
      </c>
    </row>
    <row r="552" spans="1:2" ht="12.75">
      <c r="A552" s="5">
        <v>42344.71875</v>
      </c>
      <c r="B552" s="6">
        <v>222.771392822266</v>
      </c>
    </row>
    <row r="553" spans="1:2" ht="12.75">
      <c r="A553" s="5">
        <v>42344.729166666664</v>
      </c>
      <c r="B553" s="6">
        <v>208.436767578125</v>
      </c>
    </row>
    <row r="554" spans="1:2" ht="12.75">
      <c r="A554" s="5">
        <v>42344.73958333333</v>
      </c>
      <c r="B554" s="6">
        <v>202.422470092773</v>
      </c>
    </row>
    <row r="555" spans="1:2" ht="12.75">
      <c r="A555" s="5">
        <v>42344.75</v>
      </c>
      <c r="B555" s="6">
        <v>206.387939453125</v>
      </c>
    </row>
    <row r="556" spans="1:2" ht="12.75">
      <c r="A556" s="5">
        <v>42344.760416666664</v>
      </c>
      <c r="B556" s="6">
        <v>207.594787597656</v>
      </c>
    </row>
    <row r="557" spans="1:2" ht="12.75">
      <c r="A557" s="5">
        <v>42344.77083333333</v>
      </c>
      <c r="B557" s="6">
        <v>201.644760131836</v>
      </c>
    </row>
    <row r="558" spans="1:2" ht="12.75">
      <c r="A558" s="5">
        <v>42344.78125</v>
      </c>
      <c r="B558" s="6">
        <v>197.095962524414</v>
      </c>
    </row>
    <row r="559" spans="1:2" ht="12.75">
      <c r="A559" s="5">
        <v>42344.791666666664</v>
      </c>
      <c r="B559" s="6">
        <v>225.90119934082</v>
      </c>
    </row>
    <row r="560" spans="1:2" ht="12.75">
      <c r="A560" s="5">
        <v>42344.80208333333</v>
      </c>
      <c r="B560" s="6">
        <v>227.029403686523</v>
      </c>
    </row>
    <row r="561" spans="1:2" ht="12.75">
      <c r="A561" s="5">
        <v>42344.8125</v>
      </c>
      <c r="B561" s="6">
        <v>281.108489990234</v>
      </c>
    </row>
    <row r="562" spans="1:2" ht="12.75">
      <c r="A562" s="5">
        <v>42344.822916666664</v>
      </c>
      <c r="B562" s="6">
        <v>313.074371337891</v>
      </c>
    </row>
    <row r="563" spans="1:2" ht="12.75">
      <c r="A563" s="5">
        <v>42344.83333333333</v>
      </c>
      <c r="B563" s="6">
        <v>358.850128173828</v>
      </c>
    </row>
    <row r="564" spans="1:2" ht="12.75">
      <c r="A564" s="5">
        <v>42344.84375</v>
      </c>
      <c r="B564" s="6">
        <v>380.634246826172</v>
      </c>
    </row>
    <row r="565" spans="1:2" ht="12.75">
      <c r="A565" s="5">
        <v>42344.854166666664</v>
      </c>
      <c r="B565" s="6">
        <v>373.163421630859</v>
      </c>
    </row>
    <row r="566" spans="1:2" ht="12.75">
      <c r="A566" s="5">
        <v>42344.86458333333</v>
      </c>
      <c r="B566" s="6">
        <v>439.418365478516</v>
      </c>
    </row>
    <row r="567" spans="1:2" ht="12.75">
      <c r="A567" s="5">
        <v>42344.875</v>
      </c>
      <c r="B567" s="6">
        <v>390.503173828125</v>
      </c>
    </row>
    <row r="568" spans="1:2" ht="12.75">
      <c r="A568" s="5">
        <v>42344.885416666664</v>
      </c>
      <c r="B568" s="6">
        <v>489.244445800781</v>
      </c>
    </row>
    <row r="569" spans="1:2" ht="12.75">
      <c r="A569" s="5">
        <v>42344.89583333333</v>
      </c>
      <c r="B569" s="6">
        <v>566.873718261719</v>
      </c>
    </row>
    <row r="570" spans="1:2" ht="12.75">
      <c r="A570" s="5">
        <v>42344.90625</v>
      </c>
      <c r="B570" s="6">
        <v>543.947265625</v>
      </c>
    </row>
    <row r="571" spans="1:2" ht="12.75">
      <c r="A571" s="5">
        <v>42344.916666666664</v>
      </c>
      <c r="B571" s="6">
        <v>525.6181640625</v>
      </c>
    </row>
    <row r="572" spans="1:2" ht="12.75">
      <c r="A572" s="5">
        <v>42344.92708333333</v>
      </c>
      <c r="B572" s="6">
        <v>481.501647949219</v>
      </c>
    </row>
    <row r="573" spans="1:2" ht="12.75">
      <c r="A573" s="5">
        <v>42344.9375</v>
      </c>
      <c r="B573" s="6">
        <v>583.720092773438</v>
      </c>
    </row>
    <row r="574" spans="1:2" ht="12.75">
      <c r="A574" s="5">
        <v>42344.947916666664</v>
      </c>
      <c r="B574" s="6">
        <v>596.283508300781</v>
      </c>
    </row>
    <row r="575" spans="1:2" ht="12.75">
      <c r="A575" s="5">
        <v>42344.95833333333</v>
      </c>
      <c r="B575" s="6">
        <v>565.599243164063</v>
      </c>
    </row>
    <row r="576" spans="1:2" ht="12.75">
      <c r="A576" s="5">
        <v>42344.96875</v>
      </c>
      <c r="B576" s="6">
        <v>535.854309082031</v>
      </c>
    </row>
    <row r="577" spans="1:2" ht="12.75">
      <c r="A577" s="5">
        <v>42344.979166666664</v>
      </c>
      <c r="B577" s="6">
        <v>577.319763183594</v>
      </c>
    </row>
    <row r="578" spans="1:2" ht="12.75">
      <c r="A578" s="5">
        <v>42344.98958333333</v>
      </c>
      <c r="B578" s="6">
        <v>558.432006835938</v>
      </c>
    </row>
    <row r="579" spans="1:2" ht="12.75">
      <c r="A579" s="5">
        <v>42345</v>
      </c>
      <c r="B579" s="6">
        <v>591.924987792969</v>
      </c>
    </row>
    <row r="580" spans="1:2" ht="12.75">
      <c r="A580" s="5">
        <v>42345.010416666664</v>
      </c>
      <c r="B580" s="6">
        <v>696.308959960938</v>
      </c>
    </row>
    <row r="581" spans="1:2" ht="12.75">
      <c r="A581" s="5">
        <v>42345.02083333333</v>
      </c>
      <c r="B581" s="6">
        <v>657.834045410156</v>
      </c>
    </row>
    <row r="582" spans="1:2" ht="12.75">
      <c r="A582" s="5">
        <v>42345.03125</v>
      </c>
      <c r="B582" s="6">
        <v>628.665161132813</v>
      </c>
    </row>
    <row r="583" spans="1:2" ht="12.75">
      <c r="A583" s="5">
        <v>42345.041666666664</v>
      </c>
      <c r="B583" s="6">
        <v>654.727478027344</v>
      </c>
    </row>
    <row r="584" spans="1:2" ht="12.75">
      <c r="A584" s="5">
        <v>42345.05208333333</v>
      </c>
      <c r="B584" s="6">
        <v>733.157836914063</v>
      </c>
    </row>
    <row r="585" spans="1:2" ht="12.75">
      <c r="A585" s="5">
        <v>42345.0625</v>
      </c>
      <c r="B585" s="6">
        <v>769.509521484375</v>
      </c>
    </row>
    <row r="586" spans="1:2" ht="12.75">
      <c r="A586" s="5">
        <v>42345.072916666664</v>
      </c>
      <c r="B586" s="6">
        <v>738.786804199219</v>
      </c>
    </row>
    <row r="587" spans="1:2" ht="12.75">
      <c r="A587" s="5">
        <v>42345.08333333333</v>
      </c>
      <c r="B587" s="6">
        <v>719.346435546875</v>
      </c>
    </row>
    <row r="588" spans="1:2" ht="12.75">
      <c r="A588" s="5">
        <v>42345.09375</v>
      </c>
      <c r="B588" s="6">
        <v>707.063354492188</v>
      </c>
    </row>
    <row r="589" spans="1:2" ht="12.75">
      <c r="A589" s="5">
        <v>42345.104166666664</v>
      </c>
      <c r="B589" s="6">
        <v>717.699157714844</v>
      </c>
    </row>
    <row r="590" spans="1:2" ht="12.75">
      <c r="A590" s="5">
        <v>42345.11458333333</v>
      </c>
      <c r="B590" s="6">
        <v>726.821044921875</v>
      </c>
    </row>
    <row r="591" spans="1:2" ht="12.75">
      <c r="A591" s="5">
        <v>42345.125</v>
      </c>
      <c r="B591" s="6">
        <v>722.351379394531</v>
      </c>
    </row>
    <row r="592" spans="1:2" ht="12.75">
      <c r="A592" s="5">
        <v>42345.135416666664</v>
      </c>
      <c r="B592" s="6">
        <v>716.919860839844</v>
      </c>
    </row>
    <row r="593" spans="1:2" ht="12.75">
      <c r="A593" s="5">
        <v>42345.14583333333</v>
      </c>
      <c r="B593" s="6">
        <v>711.47314453125</v>
      </c>
    </row>
    <row r="594" spans="1:2" ht="12.75">
      <c r="A594" s="5">
        <v>42345.15625</v>
      </c>
      <c r="B594" s="6">
        <v>648.47705078125</v>
      </c>
    </row>
    <row r="595" spans="1:2" ht="12.75">
      <c r="A595" s="5">
        <v>42345.166666666664</v>
      </c>
      <c r="B595" s="6">
        <v>631.336364746094</v>
      </c>
    </row>
    <row r="596" spans="1:2" ht="12.75">
      <c r="A596" s="5">
        <v>42345.17708333333</v>
      </c>
      <c r="B596" s="6">
        <v>563.072326660156</v>
      </c>
    </row>
    <row r="597" spans="1:2" ht="12.75">
      <c r="A597" s="5">
        <v>42345.1875</v>
      </c>
      <c r="B597" s="6">
        <v>505.378112792969</v>
      </c>
    </row>
    <row r="598" spans="1:2" ht="12.75">
      <c r="A598" s="5">
        <v>42345.197916666664</v>
      </c>
      <c r="B598" s="6">
        <v>459.556365966797</v>
      </c>
    </row>
    <row r="599" spans="1:2" ht="12.75">
      <c r="A599" s="5">
        <v>42345.20833333333</v>
      </c>
      <c r="B599" s="6">
        <v>378.907958984375</v>
      </c>
    </row>
    <row r="600" spans="1:2" ht="12.75">
      <c r="A600" s="5">
        <v>42345.21875</v>
      </c>
      <c r="B600" s="6">
        <v>260.944488525391</v>
      </c>
    </row>
    <row r="601" spans="1:2" ht="12.75">
      <c r="A601" s="5">
        <v>42345.229166666664</v>
      </c>
      <c r="B601" s="6">
        <v>277.150665283203</v>
      </c>
    </row>
    <row r="602" spans="1:2" ht="12.75">
      <c r="A602" s="5">
        <v>42345.23958333333</v>
      </c>
      <c r="B602" s="6">
        <v>295.135131835938</v>
      </c>
    </row>
    <row r="603" spans="1:2" ht="12.75">
      <c r="A603" s="5">
        <v>42345.25</v>
      </c>
      <c r="B603" s="6">
        <v>233.196823120117</v>
      </c>
    </row>
    <row r="604" spans="1:2" ht="12.75">
      <c r="A604" s="5">
        <v>42345.260416666664</v>
      </c>
      <c r="B604" s="6">
        <v>137.120452880859</v>
      </c>
    </row>
    <row r="605" spans="1:2" ht="12.75">
      <c r="A605" s="5">
        <v>42345.27083333333</v>
      </c>
      <c r="B605" s="6">
        <v>172.3017578125</v>
      </c>
    </row>
    <row r="606" spans="1:2" ht="12.75">
      <c r="A606" s="5">
        <v>42345.28125</v>
      </c>
      <c r="B606" s="6">
        <v>231.214172363281</v>
      </c>
    </row>
    <row r="607" spans="1:2" ht="12.75">
      <c r="A607" s="5">
        <v>42345.291666666664</v>
      </c>
      <c r="B607" s="6">
        <v>337.345031738281</v>
      </c>
    </row>
    <row r="608" spans="1:2" ht="12.75">
      <c r="A608" s="5">
        <v>42345.30208333333</v>
      </c>
      <c r="B608" s="6">
        <v>384.968658447266</v>
      </c>
    </row>
    <row r="609" spans="1:2" ht="12.75">
      <c r="A609" s="5">
        <v>42345.3125</v>
      </c>
      <c r="B609" s="6">
        <v>383.223693847656</v>
      </c>
    </row>
    <row r="610" spans="1:2" ht="12.75">
      <c r="A610" s="5">
        <v>42345.322916666664</v>
      </c>
      <c r="B610" s="6">
        <v>369.813446044922</v>
      </c>
    </row>
    <row r="611" spans="1:2" ht="12.75">
      <c r="A611" s="5">
        <v>42345.33333333333</v>
      </c>
      <c r="B611" s="6">
        <v>378.510650634766</v>
      </c>
    </row>
    <row r="612" spans="1:2" ht="12.75">
      <c r="A612" s="5">
        <v>42345.34375</v>
      </c>
      <c r="B612" s="6">
        <v>420.971954345703</v>
      </c>
    </row>
    <row r="613" spans="1:2" ht="12.75">
      <c r="A613" s="5">
        <v>42345.354166666664</v>
      </c>
      <c r="B613" s="6">
        <v>524.5400390625</v>
      </c>
    </row>
    <row r="614" spans="1:2" ht="12.75">
      <c r="A614" s="5">
        <v>42345.36458333333</v>
      </c>
      <c r="B614" s="6">
        <v>513.809143066406</v>
      </c>
    </row>
    <row r="615" spans="1:2" ht="12.75">
      <c r="A615" s="5">
        <v>42345.375</v>
      </c>
      <c r="B615" s="6">
        <v>507.790954589844</v>
      </c>
    </row>
    <row r="616" spans="1:2" ht="12.75">
      <c r="A616" s="5">
        <v>42345.385416666664</v>
      </c>
      <c r="B616" s="6">
        <v>529.421508789063</v>
      </c>
    </row>
    <row r="617" spans="1:2" ht="12.75">
      <c r="A617" s="5">
        <v>42345.39583333333</v>
      </c>
      <c r="B617" s="6">
        <v>587.25732421875</v>
      </c>
    </row>
    <row r="618" spans="1:2" ht="12.75">
      <c r="A618" s="5">
        <v>42345.40625</v>
      </c>
      <c r="B618" s="6">
        <v>607.475891113281</v>
      </c>
    </row>
    <row r="619" spans="1:2" ht="12.75">
      <c r="A619" s="5">
        <v>42345.416666666664</v>
      </c>
      <c r="B619" s="6">
        <v>607.859802246094</v>
      </c>
    </row>
    <row r="620" spans="1:2" ht="12.75">
      <c r="A620" s="5">
        <v>42345.42708333333</v>
      </c>
      <c r="B620" s="6">
        <v>593.250793457031</v>
      </c>
    </row>
    <row r="621" spans="1:2" ht="12.75">
      <c r="A621" s="5">
        <v>42345.4375</v>
      </c>
      <c r="B621" s="6">
        <v>600.985961914063</v>
      </c>
    </row>
    <row r="622" spans="1:2" ht="12.75">
      <c r="A622" s="5">
        <v>42345.447916666664</v>
      </c>
      <c r="B622" s="6">
        <v>655.702758789063</v>
      </c>
    </row>
    <row r="623" spans="1:2" ht="12.75">
      <c r="A623" s="5">
        <v>42345.45833333333</v>
      </c>
      <c r="B623" s="6">
        <v>667.076171875</v>
      </c>
    </row>
    <row r="624" spans="1:2" ht="12.75">
      <c r="A624" s="5">
        <v>42345.46875</v>
      </c>
      <c r="B624" s="6">
        <v>647.021240234375</v>
      </c>
    </row>
    <row r="625" spans="1:2" ht="12.75">
      <c r="A625" s="5">
        <v>42345.479166666664</v>
      </c>
      <c r="B625" s="6">
        <v>643.818725585938</v>
      </c>
    </row>
    <row r="626" spans="1:2" ht="12.75">
      <c r="A626" s="5">
        <v>42345.48958333333</v>
      </c>
      <c r="B626" s="6">
        <v>583.737060546875</v>
      </c>
    </row>
    <row r="627" spans="1:2" ht="12.75">
      <c r="A627" s="5">
        <v>42345.5</v>
      </c>
      <c r="B627" s="6">
        <v>681.573608398438</v>
      </c>
    </row>
    <row r="628" spans="1:2" ht="12.75">
      <c r="A628" s="5">
        <v>42345.510416666664</v>
      </c>
      <c r="B628" s="6">
        <v>673.309326171875</v>
      </c>
    </row>
    <row r="629" spans="1:2" ht="12.75">
      <c r="A629" s="5">
        <v>42345.52083333333</v>
      </c>
      <c r="B629" s="6">
        <v>654.129760742188</v>
      </c>
    </row>
    <row r="630" spans="1:2" ht="12.75">
      <c r="A630" s="5">
        <v>42345.53125</v>
      </c>
      <c r="B630" s="6">
        <v>584.220642089844</v>
      </c>
    </row>
    <row r="631" spans="1:2" ht="12.75">
      <c r="A631" s="5">
        <v>42345.541666666664</v>
      </c>
      <c r="B631" s="6">
        <v>591.259704589844</v>
      </c>
    </row>
    <row r="632" spans="1:2" ht="12.75">
      <c r="A632" s="5">
        <v>42345.55208333333</v>
      </c>
      <c r="B632" s="6">
        <v>495.151153564453</v>
      </c>
    </row>
    <row r="633" spans="1:2" ht="12.75">
      <c r="A633" s="5">
        <v>42345.5625</v>
      </c>
      <c r="B633" s="6">
        <v>430.90625</v>
      </c>
    </row>
    <row r="634" spans="1:2" ht="12.75">
      <c r="A634" s="5">
        <v>42345.572916666664</v>
      </c>
      <c r="B634" s="6">
        <v>369.871826171875</v>
      </c>
    </row>
    <row r="635" spans="1:2" ht="12.75">
      <c r="A635" s="5">
        <v>42345.58333333333</v>
      </c>
      <c r="B635" s="6">
        <v>377.787750244141</v>
      </c>
    </row>
    <row r="636" spans="1:2" ht="12.75">
      <c r="A636" s="5">
        <v>42345.59375</v>
      </c>
      <c r="B636" s="6">
        <v>375.545440673828</v>
      </c>
    </row>
    <row r="637" spans="1:2" ht="12.75">
      <c r="A637" s="5">
        <v>42345.604166666664</v>
      </c>
      <c r="B637" s="6">
        <v>348.508605957031</v>
      </c>
    </row>
    <row r="638" spans="1:2" ht="12.75">
      <c r="A638" s="5">
        <v>42345.61458333333</v>
      </c>
      <c r="B638" s="6">
        <v>349.5615234375</v>
      </c>
    </row>
    <row r="639" spans="1:2" ht="12.75">
      <c r="A639" s="5">
        <v>42345.625</v>
      </c>
      <c r="B639" s="6">
        <v>312.4130859375</v>
      </c>
    </row>
    <row r="640" spans="1:2" ht="12.75">
      <c r="A640" s="5">
        <v>42345.635416666664</v>
      </c>
      <c r="B640" s="6">
        <v>214.541473388672</v>
      </c>
    </row>
    <row r="641" spans="1:2" ht="12.75">
      <c r="A641" s="5">
        <v>42345.64583333333</v>
      </c>
      <c r="B641" s="6">
        <v>162.819641113281</v>
      </c>
    </row>
    <row r="642" spans="1:2" ht="12.75">
      <c r="A642" s="5">
        <v>42345.65625</v>
      </c>
      <c r="B642" s="6">
        <v>202.877563476563</v>
      </c>
    </row>
    <row r="643" spans="1:2" ht="12.75">
      <c r="A643" s="5">
        <v>42345.666666666664</v>
      </c>
      <c r="B643" s="6">
        <v>127.142036437988</v>
      </c>
    </row>
    <row r="644" spans="1:2" ht="12.75">
      <c r="A644" s="5">
        <v>42345.67708333333</v>
      </c>
      <c r="B644" s="6">
        <v>-36.9376525878906</v>
      </c>
    </row>
    <row r="645" spans="1:2" ht="12.75">
      <c r="A645" s="5">
        <v>42345.6875</v>
      </c>
      <c r="B645" s="6">
        <v>-101.04940032959</v>
      </c>
    </row>
    <row r="646" spans="1:2" ht="12.75">
      <c r="A646" s="5">
        <v>42345.697916666664</v>
      </c>
      <c r="B646" s="6">
        <v>-19.2346363067627</v>
      </c>
    </row>
    <row r="647" spans="1:2" ht="12.75">
      <c r="A647" s="5">
        <v>42345.70833333333</v>
      </c>
      <c r="B647" s="6">
        <v>-3.7702534198761</v>
      </c>
    </row>
    <row r="648" spans="1:2" ht="12.75">
      <c r="A648" s="5">
        <v>42345.71875</v>
      </c>
      <c r="B648" s="6">
        <v>-38.5462036132813</v>
      </c>
    </row>
    <row r="649" spans="1:2" ht="12.75">
      <c r="A649" s="5">
        <v>42345.729166666664</v>
      </c>
      <c r="B649" s="6">
        <v>-44.2567100524902</v>
      </c>
    </row>
    <row r="650" spans="1:2" ht="12.75">
      <c r="A650" s="5">
        <v>42345.73958333333</v>
      </c>
      <c r="B650" s="6">
        <v>-90.1874465942383</v>
      </c>
    </row>
    <row r="651" spans="1:2" ht="12.75">
      <c r="A651" s="5">
        <v>42345.75</v>
      </c>
      <c r="B651" s="6">
        <v>-31.0358810424805</v>
      </c>
    </row>
    <row r="652" spans="1:2" ht="12.75">
      <c r="A652" s="5">
        <v>42345.760416666664</v>
      </c>
      <c r="B652" s="6">
        <v>-5.99158668518066</v>
      </c>
    </row>
    <row r="653" spans="1:2" ht="12.75">
      <c r="A653" s="5">
        <v>42345.77083333333</v>
      </c>
      <c r="B653" s="6">
        <v>22.0542163848877</v>
      </c>
    </row>
    <row r="654" spans="1:2" ht="12.75">
      <c r="A654" s="5">
        <v>42345.78125</v>
      </c>
      <c r="B654" s="6">
        <v>-11.0557346343994</v>
      </c>
    </row>
    <row r="655" spans="1:2" ht="12.75">
      <c r="A655" s="5">
        <v>42345.791666666664</v>
      </c>
      <c r="B655" s="6">
        <v>-87.6385192871094</v>
      </c>
    </row>
    <row r="656" spans="1:2" ht="12.75">
      <c r="A656" s="5">
        <v>42345.80208333333</v>
      </c>
      <c r="B656" s="6">
        <v>-23.0613422393799</v>
      </c>
    </row>
    <row r="657" spans="1:2" ht="12.75">
      <c r="A657" s="5">
        <v>42345.8125</v>
      </c>
      <c r="B657" s="6">
        <v>9.3996467590332</v>
      </c>
    </row>
    <row r="658" spans="1:2" ht="12.75">
      <c r="A658" s="5">
        <v>42345.822916666664</v>
      </c>
      <c r="B658" s="6">
        <v>14.4646377563477</v>
      </c>
    </row>
    <row r="659" spans="1:2" ht="12.75">
      <c r="A659" s="5">
        <v>42345.83333333333</v>
      </c>
      <c r="B659" s="6">
        <v>38.7679138183594</v>
      </c>
    </row>
    <row r="660" spans="1:2" ht="12.75">
      <c r="A660" s="5">
        <v>42345.84375</v>
      </c>
      <c r="B660" s="6">
        <v>87.2895278930664</v>
      </c>
    </row>
    <row r="661" spans="1:2" ht="12.75">
      <c r="A661" s="5">
        <v>42345.854166666664</v>
      </c>
      <c r="B661" s="6">
        <v>131.93244934082</v>
      </c>
    </row>
    <row r="662" spans="1:2" ht="12.75">
      <c r="A662" s="5">
        <v>42345.86458333333</v>
      </c>
      <c r="B662" s="6">
        <v>133.427230834961</v>
      </c>
    </row>
    <row r="663" spans="1:2" ht="12.75">
      <c r="A663" s="5">
        <v>42345.875</v>
      </c>
      <c r="B663" s="6">
        <v>152.061737060547</v>
      </c>
    </row>
    <row r="664" spans="1:2" ht="12.75">
      <c r="A664" s="5">
        <v>42345.885416666664</v>
      </c>
      <c r="B664" s="6">
        <v>238.062850952148</v>
      </c>
    </row>
    <row r="665" spans="1:2" ht="12.75">
      <c r="A665" s="5">
        <v>42345.89583333333</v>
      </c>
      <c r="B665" s="6">
        <v>363.35986328125</v>
      </c>
    </row>
    <row r="666" spans="1:2" ht="12.75">
      <c r="A666" s="5">
        <v>42345.90625</v>
      </c>
      <c r="B666" s="6">
        <v>349.261596679688</v>
      </c>
    </row>
    <row r="667" spans="1:2" ht="12.75">
      <c r="A667" s="5">
        <v>42345.916666666664</v>
      </c>
      <c r="B667" s="6">
        <v>395.710205078125</v>
      </c>
    </row>
    <row r="668" spans="1:2" ht="12.75">
      <c r="A668" s="5">
        <v>42345.92708333333</v>
      </c>
      <c r="B668" s="6">
        <v>480.517608642578</v>
      </c>
    </row>
    <row r="669" spans="1:2" ht="12.75">
      <c r="A669" s="5">
        <v>42345.9375</v>
      </c>
      <c r="B669" s="6">
        <v>565.984924316406</v>
      </c>
    </row>
    <row r="670" spans="1:2" ht="12.75">
      <c r="A670" s="5">
        <v>42345.947916666664</v>
      </c>
      <c r="B670" s="6">
        <v>526.605041503906</v>
      </c>
    </row>
    <row r="671" spans="1:2" ht="12.75">
      <c r="A671" s="5">
        <v>42345.95833333333</v>
      </c>
      <c r="B671" s="6">
        <v>571.39599609375</v>
      </c>
    </row>
    <row r="672" spans="1:2" ht="12.75">
      <c r="A672" s="5">
        <v>42345.96875</v>
      </c>
      <c r="B672" s="6">
        <v>605.273559570313</v>
      </c>
    </row>
    <row r="673" spans="1:2" ht="12.75">
      <c r="A673" s="5">
        <v>42345.979166666664</v>
      </c>
      <c r="B673" s="6">
        <v>634.410949707031</v>
      </c>
    </row>
    <row r="674" spans="1:2" ht="12.75">
      <c r="A674" s="5">
        <v>42345.98958333333</v>
      </c>
      <c r="B674" s="6">
        <v>636.402160644531</v>
      </c>
    </row>
    <row r="675" spans="1:2" ht="12.75">
      <c r="A675" s="5">
        <v>42346</v>
      </c>
      <c r="B675" s="6">
        <v>627.106323242188</v>
      </c>
    </row>
    <row r="676" spans="1:2" ht="12.75">
      <c r="A676" s="5">
        <v>42346.010416666664</v>
      </c>
      <c r="B676" s="6">
        <v>694.561645507813</v>
      </c>
    </row>
    <row r="677" spans="1:2" ht="12.75">
      <c r="A677" s="5">
        <v>42346.02083333333</v>
      </c>
      <c r="B677" s="6">
        <v>689.521301269531</v>
      </c>
    </row>
    <row r="678" spans="1:2" ht="12.75">
      <c r="A678" s="5">
        <v>42346.03125</v>
      </c>
      <c r="B678" s="6">
        <v>733.219177246094</v>
      </c>
    </row>
    <row r="679" spans="1:2" ht="12.75">
      <c r="A679" s="5">
        <v>42346.041666666664</v>
      </c>
      <c r="B679" s="6">
        <v>715.580688476563</v>
      </c>
    </row>
    <row r="680" spans="1:2" ht="12.75">
      <c r="A680" s="5">
        <v>42346.05208333333</v>
      </c>
      <c r="B680" s="6">
        <v>726.816772460938</v>
      </c>
    </row>
    <row r="681" spans="1:2" ht="12.75">
      <c r="A681" s="5">
        <v>42346.0625</v>
      </c>
      <c r="B681" s="6">
        <v>728.495788574219</v>
      </c>
    </row>
    <row r="682" spans="1:2" ht="12.75">
      <c r="A682" s="5">
        <v>42346.072916666664</v>
      </c>
      <c r="B682" s="6">
        <v>745.368591308594</v>
      </c>
    </row>
    <row r="683" spans="1:2" ht="12.75">
      <c r="A683" s="5">
        <v>42346.08333333333</v>
      </c>
      <c r="B683" s="6">
        <v>758.234680175781</v>
      </c>
    </row>
    <row r="684" spans="1:2" ht="12.75">
      <c r="A684" s="5">
        <v>42346.09375</v>
      </c>
      <c r="B684" s="6">
        <v>711.482421875</v>
      </c>
    </row>
    <row r="685" spans="1:2" ht="12.75">
      <c r="A685" s="5">
        <v>42346.104166666664</v>
      </c>
      <c r="B685" s="6">
        <v>684.97021484375</v>
      </c>
    </row>
    <row r="686" spans="1:2" ht="12.75">
      <c r="A686" s="5">
        <v>42346.11458333333</v>
      </c>
      <c r="B686" s="6">
        <v>685.568298339844</v>
      </c>
    </row>
    <row r="687" spans="1:2" ht="12.75">
      <c r="A687" s="5">
        <v>42346.125</v>
      </c>
      <c r="B687" s="6">
        <v>673.7158203125</v>
      </c>
    </row>
    <row r="688" spans="1:2" ht="12.75">
      <c r="A688" s="5">
        <v>42346.135416666664</v>
      </c>
      <c r="B688" s="6">
        <v>681.62451171875</v>
      </c>
    </row>
    <row r="689" spans="1:2" ht="12.75">
      <c r="A689" s="5">
        <v>42346.14583333333</v>
      </c>
      <c r="B689" s="6">
        <v>661.612548828125</v>
      </c>
    </row>
    <row r="690" spans="1:2" ht="12.75">
      <c r="A690" s="5">
        <v>42346.15625</v>
      </c>
      <c r="B690" s="6">
        <v>677.956970214844</v>
      </c>
    </row>
    <row r="691" spans="1:2" ht="12.75">
      <c r="A691" s="5">
        <v>42346.166666666664</v>
      </c>
      <c r="B691" s="6">
        <v>683.813354492188</v>
      </c>
    </row>
    <row r="692" spans="1:2" ht="12.75">
      <c r="A692" s="5">
        <v>42346.17708333333</v>
      </c>
      <c r="B692" s="6">
        <v>688.793029785156</v>
      </c>
    </row>
    <row r="693" spans="1:2" ht="12.75">
      <c r="A693" s="5">
        <v>42346.1875</v>
      </c>
      <c r="B693" s="6">
        <v>692.141174316406</v>
      </c>
    </row>
    <row r="694" spans="1:2" ht="12.75">
      <c r="A694" s="5">
        <v>42346.197916666664</v>
      </c>
      <c r="B694" s="6">
        <v>682.11328125</v>
      </c>
    </row>
    <row r="695" spans="1:2" ht="12.75">
      <c r="A695" s="5">
        <v>42346.20833333333</v>
      </c>
      <c r="B695" s="6">
        <v>673.711608886719</v>
      </c>
    </row>
    <row r="696" spans="1:2" ht="12.75">
      <c r="A696" s="5">
        <v>42346.21875</v>
      </c>
      <c r="B696" s="6">
        <v>563.864318847656</v>
      </c>
    </row>
    <row r="697" spans="1:2" ht="12.75">
      <c r="A697" s="5">
        <v>42346.229166666664</v>
      </c>
      <c r="B697" s="6">
        <v>505.225982666016</v>
      </c>
    </row>
    <row r="698" spans="1:2" ht="12.75">
      <c r="A698" s="5">
        <v>42346.23958333333</v>
      </c>
      <c r="B698" s="6">
        <v>553.681884765625</v>
      </c>
    </row>
    <row r="699" spans="1:2" ht="12.75">
      <c r="A699" s="5">
        <v>42346.25</v>
      </c>
      <c r="B699" s="6">
        <v>501.283599853516</v>
      </c>
    </row>
    <row r="700" spans="1:2" ht="12.75">
      <c r="A700" s="5">
        <v>42346.260416666664</v>
      </c>
      <c r="B700" s="6">
        <v>374.972473144531</v>
      </c>
    </row>
    <row r="701" spans="1:2" ht="12.75">
      <c r="A701" s="5">
        <v>42346.27083333333</v>
      </c>
      <c r="B701" s="6">
        <v>320.942291259766</v>
      </c>
    </row>
    <row r="702" spans="1:2" ht="12.75">
      <c r="A702" s="5">
        <v>42346.28125</v>
      </c>
      <c r="B702" s="6">
        <v>346.306060791016</v>
      </c>
    </row>
    <row r="703" spans="1:2" ht="12.75">
      <c r="A703" s="5">
        <v>42346.291666666664</v>
      </c>
      <c r="B703" s="6">
        <v>368.561645507813</v>
      </c>
    </row>
    <row r="704" spans="1:2" ht="12.75">
      <c r="A704" s="5">
        <v>42346.30208333333</v>
      </c>
      <c r="B704" s="6">
        <v>398.575439453125</v>
      </c>
    </row>
    <row r="705" spans="1:2" ht="12.75">
      <c r="A705" s="5">
        <v>42346.3125</v>
      </c>
      <c r="B705" s="6">
        <v>475.622619628906</v>
      </c>
    </row>
    <row r="706" spans="1:2" ht="12.75">
      <c r="A706" s="5">
        <v>42346.322916666664</v>
      </c>
      <c r="B706" s="6">
        <v>210.983551025391</v>
      </c>
    </row>
    <row r="707" spans="1:2" ht="12.75">
      <c r="A707" s="5">
        <v>42346.33333333333</v>
      </c>
      <c r="B707" s="6">
        <v>447.851165771484</v>
      </c>
    </row>
    <row r="708" spans="1:2" ht="12.75">
      <c r="A708" s="5">
        <v>42346.34375</v>
      </c>
      <c r="B708" s="6">
        <v>498.027160644531</v>
      </c>
    </row>
    <row r="709" spans="1:2" ht="12.75">
      <c r="A709" s="5">
        <v>42346.354166666664</v>
      </c>
      <c r="B709" s="6">
        <v>529.551574707031</v>
      </c>
    </row>
    <row r="710" spans="1:2" ht="12.75">
      <c r="A710" s="5">
        <v>42346.36458333333</v>
      </c>
      <c r="B710" s="6">
        <v>550.284912109375</v>
      </c>
    </row>
    <row r="711" spans="1:2" ht="12.75">
      <c r="A711" s="5">
        <v>42346.375</v>
      </c>
      <c r="B711" s="6">
        <v>591.744323730469</v>
      </c>
    </row>
    <row r="712" spans="1:2" ht="12.75">
      <c r="A712" s="5">
        <v>42346.385416666664</v>
      </c>
      <c r="B712" s="6">
        <v>614.284301757813</v>
      </c>
    </row>
    <row r="713" spans="1:2" ht="12.75">
      <c r="A713" s="5">
        <v>42346.39583333333</v>
      </c>
      <c r="B713" s="6">
        <v>576.887329101563</v>
      </c>
    </row>
    <row r="714" spans="1:2" ht="12.75">
      <c r="A714" s="5">
        <v>42346.40625</v>
      </c>
      <c r="B714" s="6">
        <v>496.147064208984</v>
      </c>
    </row>
    <row r="715" spans="1:2" ht="12.75">
      <c r="A715" s="5">
        <v>42346.416666666664</v>
      </c>
      <c r="B715" s="6">
        <v>434.318328857422</v>
      </c>
    </row>
    <row r="716" spans="1:2" ht="12.75">
      <c r="A716" s="5">
        <v>42346.42708333333</v>
      </c>
      <c r="B716" s="6">
        <v>450.473205566406</v>
      </c>
    </row>
    <row r="717" spans="1:2" ht="12.75">
      <c r="A717" s="5">
        <v>42346.4375</v>
      </c>
      <c r="B717" s="6">
        <v>454.014312744141</v>
      </c>
    </row>
    <row r="718" spans="1:2" ht="12.75">
      <c r="A718" s="5">
        <v>42346.447916666664</v>
      </c>
      <c r="B718" s="6">
        <v>402.211212158203</v>
      </c>
    </row>
    <row r="719" spans="1:2" ht="12.75">
      <c r="A719" s="5">
        <v>42346.45833333333</v>
      </c>
      <c r="B719" s="6">
        <v>422.378570556641</v>
      </c>
    </row>
    <row r="720" spans="1:2" ht="12.75">
      <c r="A720" s="5">
        <v>42346.46875</v>
      </c>
      <c r="B720" s="6">
        <v>312.251556396484</v>
      </c>
    </row>
    <row r="721" spans="1:2" ht="12.75">
      <c r="A721" s="5">
        <v>42346.479166666664</v>
      </c>
      <c r="B721" s="6">
        <v>376.699829101563</v>
      </c>
    </row>
    <row r="722" spans="1:2" ht="12.75">
      <c r="A722" s="5">
        <v>42346.48958333333</v>
      </c>
      <c r="B722" s="6">
        <v>369.182220458984</v>
      </c>
    </row>
    <row r="723" spans="1:2" ht="12.75">
      <c r="A723" s="5">
        <v>42346.5</v>
      </c>
      <c r="B723" s="6">
        <v>373.542327880859</v>
      </c>
    </row>
    <row r="724" spans="1:2" ht="12.75">
      <c r="A724" s="5">
        <v>42346.510416666664</v>
      </c>
      <c r="B724" s="6">
        <v>313.0625</v>
      </c>
    </row>
    <row r="725" spans="1:2" ht="12.75">
      <c r="A725" s="5">
        <v>42346.52083333333</v>
      </c>
      <c r="B725" s="6">
        <v>302.316680908203</v>
      </c>
    </row>
    <row r="726" spans="1:2" ht="12.75">
      <c r="A726" s="5">
        <v>42346.53125</v>
      </c>
      <c r="B726" s="6">
        <v>305.518432617188</v>
      </c>
    </row>
    <row r="727" spans="1:2" ht="12.75">
      <c r="A727" s="5">
        <v>42346.541666666664</v>
      </c>
      <c r="B727" s="6">
        <v>337.192901611328</v>
      </c>
    </row>
    <row r="728" spans="1:2" ht="12.75">
      <c r="A728" s="5">
        <v>42346.55208333333</v>
      </c>
      <c r="B728" s="6">
        <v>363.589752197266</v>
      </c>
    </row>
    <row r="729" spans="1:2" ht="12.75">
      <c r="A729" s="5">
        <v>42346.5625</v>
      </c>
      <c r="B729" s="6">
        <v>396.417877197266</v>
      </c>
    </row>
    <row r="730" spans="1:2" ht="12.75">
      <c r="A730" s="5">
        <v>42346.572916666664</v>
      </c>
      <c r="B730" s="6">
        <v>344.242950439453</v>
      </c>
    </row>
    <row r="731" spans="1:2" ht="12.75">
      <c r="A731" s="5">
        <v>42346.58333333333</v>
      </c>
      <c r="B731" s="6">
        <v>303.024353027344</v>
      </c>
    </row>
    <row r="732" spans="1:2" ht="12.75">
      <c r="A732" s="5">
        <v>42346.59375</v>
      </c>
      <c r="B732" s="6">
        <v>264.975738525391</v>
      </c>
    </row>
    <row r="733" spans="1:2" ht="12.75">
      <c r="A733" s="5">
        <v>42346.604166666664</v>
      </c>
      <c r="B733" s="6">
        <v>258.181335449219</v>
      </c>
    </row>
    <row r="734" spans="1:2" ht="12.75">
      <c r="A734" s="5">
        <v>42346.61458333333</v>
      </c>
      <c r="B734" s="6">
        <v>255.827377319336</v>
      </c>
    </row>
    <row r="735" spans="1:2" ht="12.75">
      <c r="A735" s="5">
        <v>42346.625</v>
      </c>
      <c r="B735" s="6">
        <v>235.219268798828</v>
      </c>
    </row>
    <row r="736" spans="1:2" ht="12.75">
      <c r="A736" s="5">
        <v>42346.635416666664</v>
      </c>
      <c r="B736" s="6">
        <v>302.967193603516</v>
      </c>
    </row>
    <row r="737" spans="1:2" ht="12.75">
      <c r="A737" s="5">
        <v>42346.64583333333</v>
      </c>
      <c r="B737" s="6">
        <v>296.576812744141</v>
      </c>
    </row>
    <row r="738" spans="1:2" ht="12.75">
      <c r="A738" s="5">
        <v>42346.65625</v>
      </c>
      <c r="B738" s="6">
        <v>213.556518554688</v>
      </c>
    </row>
    <row r="739" spans="1:2" ht="12.75">
      <c r="A739" s="5">
        <v>42346.666666666664</v>
      </c>
      <c r="B739" s="6">
        <v>160.175201416016</v>
      </c>
    </row>
    <row r="740" spans="1:2" ht="12.75">
      <c r="A740" s="5">
        <v>42346.67708333333</v>
      </c>
      <c r="B740" s="6">
        <v>127.604286193848</v>
      </c>
    </row>
    <row r="741" spans="1:2" ht="12.75">
      <c r="A741" s="5">
        <v>42346.6875</v>
      </c>
      <c r="B741" s="6">
        <v>88.13671875</v>
      </c>
    </row>
    <row r="742" spans="1:2" ht="12.75">
      <c r="A742" s="5">
        <v>42346.697916666664</v>
      </c>
      <c r="B742" s="6">
        <v>65.9948348999023</v>
      </c>
    </row>
    <row r="743" spans="1:2" ht="12.75">
      <c r="A743" s="5">
        <v>42346.70833333333</v>
      </c>
      <c r="B743" s="6">
        <v>12.6797790527344</v>
      </c>
    </row>
    <row r="744" spans="1:2" ht="12.75">
      <c r="A744" s="5">
        <v>42346.71875</v>
      </c>
      <c r="B744" s="6">
        <v>68.3100738525391</v>
      </c>
    </row>
    <row r="745" spans="1:2" ht="12.75">
      <c r="A745" s="5">
        <v>42346.729166666664</v>
      </c>
      <c r="B745" s="6">
        <v>91.2067260742188</v>
      </c>
    </row>
    <row r="746" spans="1:2" ht="12.75">
      <c r="A746" s="5">
        <v>42346.73958333333</v>
      </c>
      <c r="B746" s="6">
        <v>80.580680847168</v>
      </c>
    </row>
    <row r="747" spans="1:2" ht="12.75">
      <c r="A747" s="5">
        <v>42346.75</v>
      </c>
      <c r="B747" s="6">
        <v>70.6068649291992</v>
      </c>
    </row>
    <row r="748" spans="1:2" ht="12.75">
      <c r="A748" s="5">
        <v>42346.760416666664</v>
      </c>
      <c r="B748" s="6">
        <v>132.38444519043</v>
      </c>
    </row>
    <row r="749" spans="1:2" ht="12.75">
      <c r="A749" s="5">
        <v>42346.77083333333</v>
      </c>
      <c r="B749" s="6">
        <v>163.06575012207</v>
      </c>
    </row>
    <row r="750" spans="1:2" ht="12.75">
      <c r="A750" s="5">
        <v>42346.78125</v>
      </c>
      <c r="B750" s="6">
        <v>175.975173950195</v>
      </c>
    </row>
    <row r="751" spans="1:2" ht="12.75">
      <c r="A751" s="5">
        <v>42346.791666666664</v>
      </c>
      <c r="B751" s="6">
        <v>153.8134765625</v>
      </c>
    </row>
    <row r="752" spans="1:2" ht="12.75">
      <c r="A752" s="5">
        <v>42346.80208333333</v>
      </c>
      <c r="B752" s="6">
        <v>235.716537475586</v>
      </c>
    </row>
    <row r="753" spans="1:2" ht="12.75">
      <c r="A753" s="5">
        <v>42346.8125</v>
      </c>
      <c r="B753" s="6">
        <v>290.194213867188</v>
      </c>
    </row>
    <row r="754" spans="1:2" ht="12.75">
      <c r="A754" s="5">
        <v>42346.822916666664</v>
      </c>
      <c r="B754" s="6">
        <v>316.298858642578</v>
      </c>
    </row>
    <row r="755" spans="1:2" ht="12.75">
      <c r="A755" s="5">
        <v>42346.83333333333</v>
      </c>
      <c r="B755" s="6">
        <v>330.329437255859</v>
      </c>
    </row>
    <row r="756" spans="1:2" ht="12.75">
      <c r="A756" s="5">
        <v>42346.84375</v>
      </c>
      <c r="B756" s="6">
        <v>315.524261474609</v>
      </c>
    </row>
    <row r="757" spans="1:2" ht="12.75">
      <c r="A757" s="5">
        <v>42346.854166666664</v>
      </c>
      <c r="B757" s="6">
        <v>332.299163818359</v>
      </c>
    </row>
    <row r="758" spans="1:2" ht="12.75">
      <c r="A758" s="5">
        <v>42346.86458333333</v>
      </c>
      <c r="B758" s="6">
        <v>278.417541503906</v>
      </c>
    </row>
    <row r="759" spans="1:2" ht="12.75">
      <c r="A759" s="5">
        <v>42346.875</v>
      </c>
      <c r="B759" s="6">
        <v>268.475769042969</v>
      </c>
    </row>
    <row r="760" spans="1:2" ht="12.75">
      <c r="A760" s="5">
        <v>42346.885416666664</v>
      </c>
      <c r="B760" s="6">
        <v>257.735565185547</v>
      </c>
    </row>
    <row r="761" spans="1:2" ht="12.75">
      <c r="A761" s="5">
        <v>42346.89583333333</v>
      </c>
      <c r="B761" s="6">
        <v>296.179138183594</v>
      </c>
    </row>
    <row r="762" spans="1:2" ht="12.75">
      <c r="A762" s="5">
        <v>42346.90625</v>
      </c>
      <c r="B762" s="6">
        <v>318.095825195313</v>
      </c>
    </row>
    <row r="763" spans="1:2" ht="12.75">
      <c r="A763" s="5">
        <v>42346.916666666664</v>
      </c>
      <c r="B763" s="6">
        <v>317.382904052734</v>
      </c>
    </row>
    <row r="764" spans="1:2" ht="12.75">
      <c r="A764" s="5">
        <v>42346.92708333333</v>
      </c>
      <c r="B764" s="6">
        <v>435.937744140625</v>
      </c>
    </row>
    <row r="765" spans="1:2" ht="12.75">
      <c r="A765" s="5">
        <v>42346.9375</v>
      </c>
      <c r="B765" s="6">
        <v>537.802368164063</v>
      </c>
    </row>
    <row r="766" spans="1:2" ht="12.75">
      <c r="A766" s="5">
        <v>42346.947916666664</v>
      </c>
      <c r="B766" s="6">
        <v>522.540893554688</v>
      </c>
    </row>
    <row r="767" spans="1:2" ht="12.75">
      <c r="A767" s="5">
        <v>42346.95833333333</v>
      </c>
      <c r="B767" s="6">
        <v>493.929229736328</v>
      </c>
    </row>
    <row r="768" spans="1:2" ht="12.75">
      <c r="A768" s="5">
        <v>42346.96875</v>
      </c>
      <c r="B768" s="6">
        <v>460.513458251953</v>
      </c>
    </row>
    <row r="769" spans="1:2" ht="12.75">
      <c r="A769" s="5">
        <v>42346.979166666664</v>
      </c>
      <c r="B769" s="6">
        <v>415.398590087891</v>
      </c>
    </row>
    <row r="770" spans="1:2" ht="12.75">
      <c r="A770" s="5">
        <v>42346.98958333333</v>
      </c>
      <c r="B770" s="6">
        <v>378.582275390625</v>
      </c>
    </row>
    <row r="771" spans="1:2" ht="12.75">
      <c r="A771" s="5">
        <v>42347</v>
      </c>
      <c r="B771" s="6">
        <v>363.725738525391</v>
      </c>
    </row>
    <row r="772" spans="1:2" ht="12.75">
      <c r="A772" s="5">
        <v>42347.010416666664</v>
      </c>
      <c r="B772" s="6">
        <v>262.356140136719</v>
      </c>
    </row>
    <row r="773" spans="1:2" ht="12.75">
      <c r="A773" s="5">
        <v>42347.02083333333</v>
      </c>
      <c r="B773" s="6">
        <v>211.919235229492</v>
      </c>
    </row>
    <row r="774" spans="1:2" ht="12.75">
      <c r="A774" s="5">
        <v>42347.03125</v>
      </c>
      <c r="B774" s="6">
        <v>217.374099731445</v>
      </c>
    </row>
    <row r="775" spans="1:2" ht="12.75">
      <c r="A775" s="5">
        <v>42347.041666666664</v>
      </c>
      <c r="B775" s="6">
        <v>249.564483642578</v>
      </c>
    </row>
    <row r="776" spans="1:2" ht="12.75">
      <c r="A776" s="5">
        <v>42347.05208333333</v>
      </c>
      <c r="B776" s="6">
        <v>223.975326538086</v>
      </c>
    </row>
    <row r="777" spans="1:2" ht="12.75">
      <c r="A777" s="5">
        <v>42347.0625</v>
      </c>
      <c r="B777" s="6">
        <v>223.828842163086</v>
      </c>
    </row>
    <row r="778" spans="1:2" ht="12.75">
      <c r="A778" s="5">
        <v>42347.072916666664</v>
      </c>
      <c r="B778" s="6">
        <v>224.129165649414</v>
      </c>
    </row>
    <row r="779" spans="1:2" ht="12.75">
      <c r="A779" s="5">
        <v>42347.08333333333</v>
      </c>
      <c r="B779" s="6">
        <v>213.678756713867</v>
      </c>
    </row>
    <row r="780" spans="1:2" ht="12.75">
      <c r="A780" s="5">
        <v>42347.09375</v>
      </c>
      <c r="B780" s="6">
        <v>233.653991699219</v>
      </c>
    </row>
    <row r="781" spans="1:2" ht="12.75">
      <c r="A781" s="5">
        <v>42347.104166666664</v>
      </c>
      <c r="B781" s="6">
        <v>209.079803466797</v>
      </c>
    </row>
    <row r="782" spans="1:2" ht="12.75">
      <c r="A782" s="5">
        <v>42347.11458333333</v>
      </c>
      <c r="B782" s="6">
        <v>218.534698486328</v>
      </c>
    </row>
    <row r="783" spans="1:2" ht="12.75">
      <c r="A783" s="5">
        <v>42347.125</v>
      </c>
      <c r="B783" s="6">
        <v>189.45246887207</v>
      </c>
    </row>
    <row r="784" spans="1:2" ht="12.75">
      <c r="A784" s="5">
        <v>42347.135416666664</v>
      </c>
      <c r="B784" s="6">
        <v>142.428085327148</v>
      </c>
    </row>
    <row r="785" spans="1:2" ht="12.75">
      <c r="A785" s="5">
        <v>42347.14583333333</v>
      </c>
      <c r="B785" s="6">
        <v>151.68994140625</v>
      </c>
    </row>
    <row r="786" spans="1:2" ht="12.75">
      <c r="A786" s="5">
        <v>42347.15625</v>
      </c>
      <c r="B786" s="6">
        <v>185.785308837891</v>
      </c>
    </row>
    <row r="787" spans="1:2" ht="12.75">
      <c r="A787" s="5">
        <v>42347.166666666664</v>
      </c>
      <c r="B787" s="6">
        <v>192.698822021484</v>
      </c>
    </row>
    <row r="788" spans="1:2" ht="12.75">
      <c r="A788" s="5">
        <v>42347.17708333333</v>
      </c>
      <c r="B788" s="6">
        <v>192.018173217773</v>
      </c>
    </row>
    <row r="789" spans="1:2" ht="12.75">
      <c r="A789" s="5">
        <v>42347.1875</v>
      </c>
      <c r="B789" s="6">
        <v>220.979827880859</v>
      </c>
    </row>
    <row r="790" spans="1:2" ht="12.75">
      <c r="A790" s="5">
        <v>42347.197916666664</v>
      </c>
      <c r="B790" s="6">
        <v>207.57258605957</v>
      </c>
    </row>
    <row r="791" spans="1:2" ht="12.75">
      <c r="A791" s="5">
        <v>42347.20833333333</v>
      </c>
      <c r="B791" s="6">
        <v>182.296401977539</v>
      </c>
    </row>
    <row r="792" spans="1:2" ht="12.75">
      <c r="A792" s="5">
        <v>42347.21875</v>
      </c>
      <c r="B792" s="6">
        <v>122.605293273926</v>
      </c>
    </row>
    <row r="793" spans="1:2" ht="12.75">
      <c r="A793" s="5">
        <v>42347.229166666664</v>
      </c>
      <c r="B793" s="6">
        <v>143.892684936523</v>
      </c>
    </row>
    <row r="794" spans="1:2" ht="12.75">
      <c r="A794" s="5">
        <v>42347.23958333333</v>
      </c>
      <c r="B794" s="6">
        <v>172.693801879883</v>
      </c>
    </row>
    <row r="795" spans="1:2" ht="12.75">
      <c r="A795" s="5">
        <v>42347.25</v>
      </c>
      <c r="B795" s="6">
        <v>152.250518798828</v>
      </c>
    </row>
    <row r="796" spans="1:2" ht="12.75">
      <c r="A796" s="5">
        <v>42347.260416666664</v>
      </c>
      <c r="B796" s="6">
        <v>169.17839050293</v>
      </c>
    </row>
    <row r="797" spans="1:2" ht="12.75">
      <c r="A797" s="5">
        <v>42347.27083333333</v>
      </c>
      <c r="B797" s="6">
        <v>245.472061157227</v>
      </c>
    </row>
    <row r="798" spans="1:2" ht="12.75">
      <c r="A798" s="5">
        <v>42347.28125</v>
      </c>
      <c r="B798" s="6">
        <v>279.525177001953</v>
      </c>
    </row>
    <row r="799" spans="1:2" ht="12.75">
      <c r="A799" s="5">
        <v>42347.291666666664</v>
      </c>
      <c r="B799" s="6">
        <v>306.620483398438</v>
      </c>
    </row>
    <row r="800" spans="1:2" ht="12.75">
      <c r="A800" s="5">
        <v>42347.30208333333</v>
      </c>
      <c r="B800" s="6">
        <v>269.288635253906</v>
      </c>
    </row>
    <row r="801" spans="1:2" ht="12.75">
      <c r="A801" s="5">
        <v>42347.3125</v>
      </c>
      <c r="B801" s="6">
        <v>312.608154296875</v>
      </c>
    </row>
    <row r="802" spans="1:2" ht="12.75">
      <c r="A802" s="5">
        <v>42347.322916666664</v>
      </c>
      <c r="B802" s="6">
        <v>374.748229980469</v>
      </c>
    </row>
    <row r="803" spans="1:2" ht="12.75">
      <c r="A803" s="5">
        <v>42347.33333333333</v>
      </c>
      <c r="B803" s="6">
        <v>401.883239746094</v>
      </c>
    </row>
    <row r="804" spans="1:2" ht="12.75">
      <c r="A804" s="5">
        <v>42347.34375</v>
      </c>
      <c r="B804" s="6">
        <v>367.127746582031</v>
      </c>
    </row>
    <row r="805" spans="1:2" ht="12.75">
      <c r="A805" s="5">
        <v>42347.354166666664</v>
      </c>
      <c r="B805" s="6">
        <v>316.270355224609</v>
      </c>
    </row>
    <row r="806" spans="1:2" ht="12.75">
      <c r="A806" s="5">
        <v>42347.36458333333</v>
      </c>
      <c r="B806" s="6">
        <v>346.549957275391</v>
      </c>
    </row>
    <row r="807" spans="1:2" ht="12.75">
      <c r="A807" s="5">
        <v>42347.375</v>
      </c>
      <c r="B807" s="6">
        <v>325.450531005859</v>
      </c>
    </row>
    <row r="808" spans="1:2" ht="12.75">
      <c r="A808" s="5">
        <v>42347.385416666664</v>
      </c>
      <c r="B808" s="6">
        <v>337.539184570313</v>
      </c>
    </row>
    <row r="809" spans="1:2" ht="12.75">
      <c r="A809" s="5">
        <v>42347.39583333333</v>
      </c>
      <c r="B809" s="6">
        <v>364.338958740234</v>
      </c>
    </row>
    <row r="810" spans="1:2" ht="12.75">
      <c r="A810" s="5">
        <v>42347.40625</v>
      </c>
      <c r="B810" s="6">
        <v>393.848541259766</v>
      </c>
    </row>
    <row r="811" spans="1:2" ht="12.75">
      <c r="A811" s="5">
        <v>42347.416666666664</v>
      </c>
      <c r="B811" s="6">
        <v>407.880279541016</v>
      </c>
    </row>
    <row r="812" spans="1:2" ht="12.75">
      <c r="A812" s="5">
        <v>42347.42708333333</v>
      </c>
      <c r="B812" s="6">
        <v>341.245574951172</v>
      </c>
    </row>
    <row r="813" spans="1:2" ht="12.75">
      <c r="A813" s="5">
        <v>42347.4375</v>
      </c>
      <c r="B813" s="6">
        <v>286.510375976563</v>
      </c>
    </row>
    <row r="814" spans="1:2" ht="12.75">
      <c r="A814" s="5">
        <v>42347.447916666664</v>
      </c>
      <c r="B814" s="6">
        <v>286.523193359375</v>
      </c>
    </row>
    <row r="815" spans="1:2" ht="12.75">
      <c r="A815" s="5">
        <v>42347.45833333333</v>
      </c>
      <c r="B815" s="6">
        <v>323.206726074219</v>
      </c>
    </row>
    <row r="816" spans="1:2" ht="12.75">
      <c r="A816" s="5">
        <v>42347.46875</v>
      </c>
      <c r="B816" s="6">
        <v>349.505798339844</v>
      </c>
    </row>
    <row r="817" spans="1:2" ht="12.75">
      <c r="A817" s="5">
        <v>42347.479166666664</v>
      </c>
      <c r="B817" s="6">
        <v>360.291442871094</v>
      </c>
    </row>
    <row r="818" spans="1:2" ht="12.75">
      <c r="A818" s="5">
        <v>42347.48958333333</v>
      </c>
      <c r="B818" s="6">
        <v>344.856079101563</v>
      </c>
    </row>
    <row r="819" spans="1:2" ht="12.75">
      <c r="A819" s="5">
        <v>42347.5</v>
      </c>
      <c r="B819" s="6">
        <v>277.342834472656</v>
      </c>
    </row>
    <row r="820" spans="1:2" ht="12.75">
      <c r="A820" s="5">
        <v>42347.510416666664</v>
      </c>
      <c r="B820" s="6">
        <v>314.922882080078</v>
      </c>
    </row>
    <row r="821" spans="1:2" ht="12.75">
      <c r="A821" s="5">
        <v>42347.52083333333</v>
      </c>
      <c r="B821" s="6">
        <v>372.259063720703</v>
      </c>
    </row>
    <row r="822" spans="1:2" ht="12.75">
      <c r="A822" s="5">
        <v>42347.53125</v>
      </c>
      <c r="B822" s="6">
        <v>430.613128662109</v>
      </c>
    </row>
    <row r="823" spans="1:2" ht="12.75">
      <c r="A823" s="5">
        <v>42347.541666666664</v>
      </c>
      <c r="B823" s="6">
        <v>363.013336181641</v>
      </c>
    </row>
    <row r="824" spans="1:2" ht="12.75">
      <c r="A824" s="5">
        <v>42347.55208333333</v>
      </c>
      <c r="B824" s="6">
        <v>339.245300292969</v>
      </c>
    </row>
    <row r="825" spans="1:2" ht="12.75">
      <c r="A825" s="5">
        <v>42347.5625</v>
      </c>
      <c r="B825" s="6">
        <v>389.120697021484</v>
      </c>
    </row>
    <row r="826" spans="1:2" ht="12.75">
      <c r="A826" s="5">
        <v>42347.572916666664</v>
      </c>
      <c r="B826" s="6">
        <v>422.873138427734</v>
      </c>
    </row>
    <row r="827" spans="1:2" ht="12.75">
      <c r="A827" s="5">
        <v>42347.58333333333</v>
      </c>
      <c r="B827" s="6">
        <v>395.092468261719</v>
      </c>
    </row>
    <row r="828" spans="1:2" ht="12.75">
      <c r="A828" s="5">
        <v>42347.59375</v>
      </c>
      <c r="B828" s="6">
        <v>311.763000488281</v>
      </c>
    </row>
    <row r="829" spans="1:2" ht="12.75">
      <c r="A829" s="5">
        <v>42347.604166666664</v>
      </c>
      <c r="B829" s="6">
        <v>239.597412109375</v>
      </c>
    </row>
    <row r="830" spans="1:2" ht="12.75">
      <c r="A830" s="5">
        <v>42347.61458333333</v>
      </c>
      <c r="B830" s="6">
        <v>227.371566772461</v>
      </c>
    </row>
    <row r="831" spans="1:2" ht="12.75">
      <c r="A831" s="5">
        <v>42347.625</v>
      </c>
      <c r="B831" s="6">
        <v>164.118408203125</v>
      </c>
    </row>
    <row r="832" spans="1:2" ht="12.75">
      <c r="A832" s="5">
        <v>42347.635416666664</v>
      </c>
      <c r="B832" s="6">
        <v>151.845916748047</v>
      </c>
    </row>
    <row r="833" spans="1:2" ht="12.75">
      <c r="A833" s="5">
        <v>42347.64583333333</v>
      </c>
      <c r="B833" s="6">
        <v>151.174621582031</v>
      </c>
    </row>
    <row r="834" spans="1:2" ht="12.75">
      <c r="A834" s="5">
        <v>42347.65625</v>
      </c>
      <c r="B834" s="6">
        <v>129.321304321289</v>
      </c>
    </row>
    <row r="835" spans="1:2" ht="12.75">
      <c r="A835" s="5">
        <v>42347.666666666664</v>
      </c>
      <c r="B835" s="6">
        <v>122.347625732422</v>
      </c>
    </row>
    <row r="836" spans="1:2" ht="12.75">
      <c r="A836" s="5">
        <v>42347.67708333333</v>
      </c>
      <c r="B836" s="6">
        <v>81.9453048706055</v>
      </c>
    </row>
    <row r="837" spans="1:2" ht="12.75">
      <c r="A837" s="5">
        <v>42347.6875</v>
      </c>
      <c r="B837" s="6">
        <v>85.2870635986328</v>
      </c>
    </row>
    <row r="838" spans="1:2" ht="12.75">
      <c r="A838" s="5">
        <v>42347.697916666664</v>
      </c>
      <c r="B838" s="6">
        <v>88.153450012207</v>
      </c>
    </row>
    <row r="839" spans="1:2" ht="12.75">
      <c r="A839" s="5">
        <v>42347.70833333333</v>
      </c>
      <c r="B839" s="6">
        <v>76.3594970703125</v>
      </c>
    </row>
    <row r="840" spans="1:2" ht="12.75">
      <c r="A840" s="5">
        <v>42347.71875</v>
      </c>
      <c r="B840" s="6">
        <v>58.5411949157715</v>
      </c>
    </row>
    <row r="841" spans="1:2" ht="12.75">
      <c r="A841" s="5">
        <v>42347.729166666664</v>
      </c>
      <c r="B841" s="6">
        <v>84.4086837768555</v>
      </c>
    </row>
    <row r="842" spans="1:2" ht="12.75">
      <c r="A842" s="5">
        <v>42347.73958333333</v>
      </c>
      <c r="B842" s="6">
        <v>156.244247436523</v>
      </c>
    </row>
    <row r="843" spans="1:2" ht="12.75">
      <c r="A843" s="5">
        <v>42347.75</v>
      </c>
      <c r="B843" s="6">
        <v>107.873222351074</v>
      </c>
    </row>
    <row r="844" spans="1:2" ht="12.75">
      <c r="A844" s="5">
        <v>42347.760416666664</v>
      </c>
      <c r="B844" s="6">
        <v>98.9270553588867</v>
      </c>
    </row>
    <row r="845" spans="1:2" ht="12.75">
      <c r="A845" s="5">
        <v>42347.77083333333</v>
      </c>
      <c r="B845" s="6">
        <v>119.973495483398</v>
      </c>
    </row>
    <row r="846" spans="1:2" ht="12.75">
      <c r="A846" s="5">
        <v>42347.78125</v>
      </c>
      <c r="B846" s="6">
        <v>181.105056762695</v>
      </c>
    </row>
    <row r="847" spans="1:2" ht="12.75">
      <c r="A847" s="5">
        <v>42347.791666666664</v>
      </c>
      <c r="B847" s="6">
        <v>168.887130737305</v>
      </c>
    </row>
    <row r="848" spans="1:2" ht="12.75">
      <c r="A848" s="5">
        <v>42347.80208333333</v>
      </c>
      <c r="B848" s="6">
        <v>219.64387512207</v>
      </c>
    </row>
    <row r="849" spans="1:2" ht="12.75">
      <c r="A849" s="5">
        <v>42347.8125</v>
      </c>
      <c r="B849" s="6">
        <v>269.491790771484</v>
      </c>
    </row>
    <row r="850" spans="1:2" ht="12.75">
      <c r="A850" s="5">
        <v>42347.822916666664</v>
      </c>
      <c r="B850" s="6">
        <v>318.728424072266</v>
      </c>
    </row>
    <row r="851" spans="1:2" ht="12.75">
      <c r="A851" s="5">
        <v>42347.83333333333</v>
      </c>
      <c r="B851" s="6">
        <v>334.846435546875</v>
      </c>
    </row>
    <row r="852" spans="1:2" ht="12.75">
      <c r="A852" s="5">
        <v>42347.84375</v>
      </c>
      <c r="B852" s="6">
        <v>314.074951171875</v>
      </c>
    </row>
    <row r="853" spans="1:2" ht="12.75">
      <c r="A853" s="5">
        <v>42347.854166666664</v>
      </c>
      <c r="B853" s="6">
        <v>329.467712402344</v>
      </c>
    </row>
    <row r="854" spans="1:2" ht="12.75">
      <c r="A854" s="5">
        <v>42347.86458333333</v>
      </c>
      <c r="B854" s="6">
        <v>389.984375</v>
      </c>
    </row>
    <row r="855" spans="1:2" ht="12.75">
      <c r="A855" s="5">
        <v>42347.875</v>
      </c>
      <c r="B855" s="6">
        <v>399.242523193359</v>
      </c>
    </row>
    <row r="856" spans="1:2" ht="12.75">
      <c r="A856" s="5">
        <v>42347.885416666664</v>
      </c>
      <c r="B856" s="6">
        <v>381.364776611328</v>
      </c>
    </row>
    <row r="857" spans="1:2" ht="12.75">
      <c r="A857" s="5">
        <v>42347.89583333333</v>
      </c>
      <c r="B857" s="6">
        <v>410.997802734375</v>
      </c>
    </row>
    <row r="858" spans="1:2" ht="12.75">
      <c r="A858" s="5">
        <v>42347.90625</v>
      </c>
      <c r="B858" s="6">
        <v>314.410736083984</v>
      </c>
    </row>
    <row r="859" spans="1:2" ht="12.75">
      <c r="A859" s="5">
        <v>42347.916666666664</v>
      </c>
      <c r="B859" s="6">
        <v>370.002990722656</v>
      </c>
    </row>
    <row r="860" spans="1:2" ht="12.75">
      <c r="A860" s="5">
        <v>42347.92708333333</v>
      </c>
      <c r="B860" s="6">
        <v>371.550048828125</v>
      </c>
    </row>
    <row r="861" spans="1:2" ht="12.75">
      <c r="A861" s="5">
        <v>42347.9375</v>
      </c>
      <c r="B861" s="6">
        <v>307.020904541016</v>
      </c>
    </row>
    <row r="862" spans="1:2" ht="12.75">
      <c r="A862" s="5">
        <v>42347.947916666664</v>
      </c>
      <c r="B862" s="6">
        <v>273.642700195313</v>
      </c>
    </row>
    <row r="863" spans="1:2" ht="12.75">
      <c r="A863" s="5">
        <v>42347.95833333333</v>
      </c>
      <c r="B863" s="6">
        <v>263.436767578125</v>
      </c>
    </row>
    <row r="864" spans="1:2" ht="12.75">
      <c r="A864" s="5">
        <v>42347.96875</v>
      </c>
      <c r="B864" s="6">
        <v>281.338592529297</v>
      </c>
    </row>
    <row r="865" spans="1:2" ht="12.75">
      <c r="A865" s="5">
        <v>42347.979166666664</v>
      </c>
      <c r="B865" s="6">
        <v>310.402770996094</v>
      </c>
    </row>
    <row r="866" spans="1:2" ht="12.75">
      <c r="A866" s="5">
        <v>42347.98958333333</v>
      </c>
      <c r="B866" s="6">
        <v>325.994201660156</v>
      </c>
    </row>
    <row r="867" spans="1:2" ht="12.75">
      <c r="A867" s="5">
        <v>42348</v>
      </c>
      <c r="B867" s="6">
        <v>326.591613769531</v>
      </c>
    </row>
    <row r="868" spans="1:2" ht="12.75">
      <c r="A868" s="5">
        <v>42348.010416666664</v>
      </c>
      <c r="B868" s="6">
        <v>461.866180419922</v>
      </c>
    </row>
    <row r="869" spans="1:2" ht="12.75">
      <c r="A869" s="5">
        <v>42348.02083333333</v>
      </c>
      <c r="B869" s="6">
        <v>489.282775878906</v>
      </c>
    </row>
    <row r="870" spans="1:2" ht="12.75">
      <c r="A870" s="5">
        <v>42348.03125</v>
      </c>
      <c r="B870" s="6">
        <v>535.275268554688</v>
      </c>
    </row>
    <row r="871" spans="1:2" ht="12.75">
      <c r="A871" s="5">
        <v>42348.041666666664</v>
      </c>
      <c r="B871" s="6">
        <v>572.299743652344</v>
      </c>
    </row>
    <row r="872" spans="1:2" ht="12.75">
      <c r="A872" s="5">
        <v>42348.05208333333</v>
      </c>
      <c r="B872" s="6">
        <v>515.902770996094</v>
      </c>
    </row>
    <row r="873" spans="1:2" ht="12.75">
      <c r="A873" s="5">
        <v>42348.0625</v>
      </c>
      <c r="B873" s="6">
        <v>510.597991943359</v>
      </c>
    </row>
    <row r="874" spans="1:2" ht="12.75">
      <c r="A874" s="5">
        <v>42348.072916666664</v>
      </c>
      <c r="B874" s="6">
        <v>498.7099609375</v>
      </c>
    </row>
    <row r="875" spans="1:2" ht="12.75">
      <c r="A875" s="5">
        <v>42348.08333333333</v>
      </c>
      <c r="B875" s="6">
        <v>545.276489257813</v>
      </c>
    </row>
    <row r="876" spans="1:2" ht="12.75">
      <c r="A876" s="5">
        <v>42348.09375</v>
      </c>
      <c r="B876" s="6">
        <v>651.852722167969</v>
      </c>
    </row>
    <row r="877" spans="1:2" ht="12.75">
      <c r="A877" s="5">
        <v>42348.104166666664</v>
      </c>
      <c r="B877" s="6">
        <v>707.810241699219</v>
      </c>
    </row>
    <row r="878" spans="1:2" ht="12.75">
      <c r="A878" s="5">
        <v>42348.11458333333</v>
      </c>
      <c r="B878" s="6">
        <v>738.582946777344</v>
      </c>
    </row>
    <row r="879" spans="1:2" ht="12.75">
      <c r="A879" s="5">
        <v>42348.125</v>
      </c>
      <c r="B879" s="6">
        <v>784.925048828125</v>
      </c>
    </row>
    <row r="880" spans="1:2" ht="12.75">
      <c r="A880" s="5">
        <v>42348.135416666664</v>
      </c>
      <c r="B880" s="6">
        <v>758.402587890625</v>
      </c>
    </row>
    <row r="881" spans="1:2" ht="12.75">
      <c r="A881" s="5">
        <v>42348.14583333333</v>
      </c>
      <c r="B881" s="6">
        <v>756.393127441406</v>
      </c>
    </row>
    <row r="882" spans="1:2" ht="12.75">
      <c r="A882" s="5">
        <v>42348.15625</v>
      </c>
      <c r="B882" s="6">
        <v>734.871276855469</v>
      </c>
    </row>
    <row r="883" spans="1:2" ht="12.75">
      <c r="A883" s="5">
        <v>42348.166666666664</v>
      </c>
      <c r="B883" s="6">
        <v>745.526184082031</v>
      </c>
    </row>
    <row r="884" spans="1:2" ht="12.75">
      <c r="A884" s="5">
        <v>42348.17708333333</v>
      </c>
      <c r="B884" s="6">
        <v>750.764282226563</v>
      </c>
    </row>
    <row r="885" spans="1:2" ht="12.75">
      <c r="A885" s="5">
        <v>42348.1875</v>
      </c>
      <c r="B885" s="6">
        <v>783.800659179688</v>
      </c>
    </row>
    <row r="886" spans="1:2" ht="12.75">
      <c r="A886" s="5">
        <v>42348.197916666664</v>
      </c>
      <c r="B886" s="6">
        <v>805.330932617188</v>
      </c>
    </row>
    <row r="887" spans="1:2" ht="12.75">
      <c r="A887" s="5">
        <v>42348.20833333333</v>
      </c>
      <c r="B887" s="6">
        <v>812.502319335938</v>
      </c>
    </row>
    <row r="888" spans="1:2" ht="12.75">
      <c r="A888" s="5">
        <v>42348.21875</v>
      </c>
      <c r="B888" s="6">
        <v>587.476257324219</v>
      </c>
    </row>
    <row r="889" spans="1:2" ht="12.75">
      <c r="A889" s="5">
        <v>42348.229166666664</v>
      </c>
      <c r="B889" s="6">
        <v>486.637145996094</v>
      </c>
    </row>
    <row r="890" spans="1:2" ht="12.75">
      <c r="A890" s="5">
        <v>42348.23958333333</v>
      </c>
      <c r="B890" s="6">
        <v>507.814575195313</v>
      </c>
    </row>
    <row r="891" spans="1:2" ht="12.75">
      <c r="A891" s="5">
        <v>42348.25</v>
      </c>
      <c r="B891" s="6">
        <v>457.669830322266</v>
      </c>
    </row>
    <row r="892" spans="1:2" ht="12.75">
      <c r="A892" s="5">
        <v>42348.260416666664</v>
      </c>
      <c r="B892" s="6">
        <v>307.99853515625</v>
      </c>
    </row>
    <row r="893" spans="1:2" ht="12.75">
      <c r="A893" s="5">
        <v>42348.27083333333</v>
      </c>
      <c r="B893" s="6">
        <v>264.063751220703</v>
      </c>
    </row>
    <row r="894" spans="1:2" ht="12.75">
      <c r="A894" s="5">
        <v>42348.28125</v>
      </c>
      <c r="B894" s="6">
        <v>225.300704956055</v>
      </c>
    </row>
    <row r="895" spans="1:2" ht="12.75">
      <c r="A895" s="5">
        <v>42348.291666666664</v>
      </c>
      <c r="B895" s="6">
        <v>273.555389404297</v>
      </c>
    </row>
    <row r="896" spans="1:2" ht="12.75">
      <c r="A896" s="5">
        <v>42348.30208333333</v>
      </c>
      <c r="B896" s="6">
        <v>330.360504150391</v>
      </c>
    </row>
    <row r="897" spans="1:2" ht="12.75">
      <c r="A897" s="5">
        <v>42348.3125</v>
      </c>
      <c r="B897" s="6">
        <v>366.342620849609</v>
      </c>
    </row>
    <row r="898" spans="1:2" ht="12.75">
      <c r="A898" s="5">
        <v>42348.322916666664</v>
      </c>
      <c r="B898" s="6">
        <v>368.055236816406</v>
      </c>
    </row>
    <row r="899" spans="1:2" ht="12.75">
      <c r="A899" s="5">
        <v>42348.33333333333</v>
      </c>
      <c r="B899" s="6">
        <v>333.725250244141</v>
      </c>
    </row>
    <row r="900" spans="1:2" ht="12.75">
      <c r="A900" s="5">
        <v>42348.34375</v>
      </c>
      <c r="B900" s="6">
        <v>304.290679931641</v>
      </c>
    </row>
    <row r="901" spans="1:2" ht="12.75">
      <c r="A901" s="5">
        <v>42348.354166666664</v>
      </c>
      <c r="B901" s="6">
        <v>245.963165283203</v>
      </c>
    </row>
    <row r="902" spans="1:2" ht="12.75">
      <c r="A902" s="5">
        <v>42348.36458333333</v>
      </c>
      <c r="B902" s="6">
        <v>280.489776611328</v>
      </c>
    </row>
    <row r="903" spans="1:2" ht="12.75">
      <c r="A903" s="5">
        <v>42348.375</v>
      </c>
      <c r="B903" s="6">
        <v>283.805786132813</v>
      </c>
    </row>
    <row r="904" spans="1:2" ht="12.75">
      <c r="A904" s="5">
        <v>42348.385416666664</v>
      </c>
      <c r="B904" s="6">
        <v>294.560638427734</v>
      </c>
    </row>
    <row r="905" spans="1:2" ht="12.75">
      <c r="A905" s="5">
        <v>42348.39583333333</v>
      </c>
      <c r="B905" s="6">
        <v>322.594512939453</v>
      </c>
    </row>
    <row r="906" spans="1:2" ht="12.75">
      <c r="A906" s="5">
        <v>42348.40625</v>
      </c>
      <c r="B906" s="6">
        <v>299.022491455078</v>
      </c>
    </row>
    <row r="907" spans="1:2" ht="12.75">
      <c r="A907" s="5">
        <v>42348.416666666664</v>
      </c>
      <c r="B907" s="6">
        <v>317.696624755859</v>
      </c>
    </row>
    <row r="908" spans="1:2" ht="12.75">
      <c r="A908" s="5">
        <v>42348.42708333333</v>
      </c>
      <c r="B908" s="6">
        <v>300.440032958984</v>
      </c>
    </row>
    <row r="909" spans="1:2" ht="12.75">
      <c r="A909" s="5">
        <v>42348.4375</v>
      </c>
      <c r="B909" s="6">
        <v>206.807968139648</v>
      </c>
    </row>
    <row r="910" spans="1:2" ht="12.75">
      <c r="A910" s="5">
        <v>42348.447916666664</v>
      </c>
      <c r="B910" s="6">
        <v>238.632217407227</v>
      </c>
    </row>
    <row r="911" spans="1:2" ht="12.75">
      <c r="A911" s="5">
        <v>42348.45833333333</v>
      </c>
      <c r="B911" s="6">
        <v>304.244537353516</v>
      </c>
    </row>
    <row r="912" spans="1:2" ht="12.75">
      <c r="A912" s="5">
        <v>42348.46875</v>
      </c>
      <c r="B912" s="6">
        <v>238.464172363281</v>
      </c>
    </row>
    <row r="913" spans="1:2" ht="12.75">
      <c r="A913" s="5">
        <v>42348.479166666664</v>
      </c>
      <c r="B913" s="6">
        <v>215.531265258789</v>
      </c>
    </row>
    <row r="914" spans="1:2" ht="12.75">
      <c r="A914" s="5">
        <v>42348.48958333333</v>
      </c>
      <c r="B914" s="6">
        <v>203.990585327148</v>
      </c>
    </row>
    <row r="915" spans="1:2" ht="12.75">
      <c r="A915" s="5">
        <v>42348.5</v>
      </c>
      <c r="B915" s="6">
        <v>248.602355957031</v>
      </c>
    </row>
    <row r="916" spans="1:2" ht="12.75">
      <c r="A916" s="5">
        <v>42348.510416666664</v>
      </c>
      <c r="B916" s="6">
        <v>292.542816162109</v>
      </c>
    </row>
    <row r="917" spans="1:2" ht="12.75">
      <c r="A917" s="5">
        <v>42348.52083333333</v>
      </c>
      <c r="B917" s="6">
        <v>260.246856689453</v>
      </c>
    </row>
    <row r="918" spans="1:2" ht="12.75">
      <c r="A918" s="5">
        <v>42348.53125</v>
      </c>
      <c r="B918" s="6">
        <v>295.566986083984</v>
      </c>
    </row>
    <row r="919" spans="1:2" ht="12.75">
      <c r="A919" s="5">
        <v>42348.541666666664</v>
      </c>
      <c r="B919" s="6">
        <v>318.762298583984</v>
      </c>
    </row>
    <row r="920" spans="1:2" ht="12.75">
      <c r="A920" s="5">
        <v>42348.55208333333</v>
      </c>
      <c r="B920" s="6">
        <v>353.316741943359</v>
      </c>
    </row>
    <row r="921" spans="1:2" ht="12.75">
      <c r="A921" s="5">
        <v>42348.5625</v>
      </c>
      <c r="B921" s="6">
        <v>356.257537841797</v>
      </c>
    </row>
    <row r="922" spans="1:2" ht="12.75">
      <c r="A922" s="5">
        <v>42348.572916666664</v>
      </c>
      <c r="B922" s="6">
        <v>334.799987792969</v>
      </c>
    </row>
    <row r="923" spans="1:2" ht="12.75">
      <c r="A923" s="5">
        <v>42348.58333333333</v>
      </c>
      <c r="B923" s="6">
        <v>264.540008544922</v>
      </c>
    </row>
    <row r="924" spans="1:2" ht="12.75">
      <c r="A924" s="5">
        <v>42348.59375</v>
      </c>
      <c r="B924" s="6">
        <v>231.30256652832</v>
      </c>
    </row>
    <row r="925" spans="1:2" ht="12.75">
      <c r="A925" s="5">
        <v>42348.604166666664</v>
      </c>
      <c r="B925" s="6">
        <v>267.501739501953</v>
      </c>
    </row>
    <row r="926" spans="1:2" ht="12.75">
      <c r="A926" s="5">
        <v>42348.61458333333</v>
      </c>
      <c r="B926" s="6">
        <v>308.284118652344</v>
      </c>
    </row>
    <row r="927" spans="1:2" ht="12.75">
      <c r="A927" s="5">
        <v>42348.625</v>
      </c>
      <c r="B927" s="6">
        <v>327.272857666016</v>
      </c>
    </row>
    <row r="928" spans="1:2" ht="12.75">
      <c r="A928" s="5">
        <v>42348.635416666664</v>
      </c>
      <c r="B928" s="6">
        <v>266.944244384766</v>
      </c>
    </row>
    <row r="929" spans="1:2" ht="12.75">
      <c r="A929" s="5">
        <v>42348.64583333333</v>
      </c>
      <c r="B929" s="6">
        <v>191.532012939453</v>
      </c>
    </row>
    <row r="930" spans="1:2" ht="12.75">
      <c r="A930" s="5">
        <v>42348.65625</v>
      </c>
      <c r="B930" s="6">
        <v>171.344772338867</v>
      </c>
    </row>
    <row r="931" spans="1:2" ht="12.75">
      <c r="A931" s="5">
        <v>42348.666666666664</v>
      </c>
      <c r="B931" s="6">
        <v>145.097930908203</v>
      </c>
    </row>
    <row r="932" spans="1:2" ht="12.75">
      <c r="A932" s="5">
        <v>42348.67708333333</v>
      </c>
      <c r="B932" s="6">
        <v>96.5701446533203</v>
      </c>
    </row>
    <row r="933" spans="1:2" ht="12.75">
      <c r="A933" s="5">
        <v>42348.6875</v>
      </c>
      <c r="B933" s="6">
        <v>158.334411621094</v>
      </c>
    </row>
    <row r="934" spans="1:2" ht="12.75">
      <c r="A934" s="5">
        <v>42348.697916666664</v>
      </c>
      <c r="B934" s="6">
        <v>123.113487243652</v>
      </c>
    </row>
    <row r="935" spans="1:2" ht="12.75">
      <c r="A935" s="5">
        <v>42348.70833333333</v>
      </c>
      <c r="B935" s="6">
        <v>117.875274658203</v>
      </c>
    </row>
    <row r="936" spans="1:2" ht="12.75">
      <c r="A936" s="5">
        <v>42348.71875</v>
      </c>
      <c r="B936" s="6">
        <v>156.856842041016</v>
      </c>
    </row>
    <row r="937" spans="1:2" ht="12.75">
      <c r="A937" s="5">
        <v>42348.729166666664</v>
      </c>
      <c r="B937" s="6">
        <v>262.132110595703</v>
      </c>
    </row>
    <row r="938" spans="1:2" ht="12.75">
      <c r="A938" s="5">
        <v>42348.73958333333</v>
      </c>
      <c r="B938" s="6">
        <v>291.349609375</v>
      </c>
    </row>
    <row r="939" spans="1:2" ht="12.75">
      <c r="A939" s="5">
        <v>42348.75</v>
      </c>
      <c r="B939" s="6">
        <v>293.549530029297</v>
      </c>
    </row>
    <row r="940" spans="1:2" ht="12.75">
      <c r="A940" s="5">
        <v>42348.760416666664</v>
      </c>
      <c r="B940" s="6">
        <v>361.672119140625</v>
      </c>
    </row>
    <row r="941" spans="1:2" ht="12.75">
      <c r="A941" s="5">
        <v>42348.77083333333</v>
      </c>
      <c r="B941" s="6">
        <v>384.032501220703</v>
      </c>
    </row>
    <row r="942" spans="1:2" ht="12.75">
      <c r="A942" s="5">
        <v>42348.78125</v>
      </c>
      <c r="B942" s="6">
        <v>410.227142333984</v>
      </c>
    </row>
    <row r="943" spans="1:2" ht="12.75">
      <c r="A943" s="5">
        <v>42348.791666666664</v>
      </c>
      <c r="B943" s="6">
        <v>436.211517333984</v>
      </c>
    </row>
    <row r="944" spans="1:2" ht="12.75">
      <c r="A944" s="5">
        <v>42348.80208333333</v>
      </c>
      <c r="B944" s="6">
        <v>457.065093994141</v>
      </c>
    </row>
    <row r="945" spans="1:2" ht="12.75">
      <c r="A945" s="5">
        <v>42348.8125</v>
      </c>
      <c r="B945" s="6">
        <v>478.860015869141</v>
      </c>
    </row>
    <row r="946" spans="1:2" ht="12.75">
      <c r="A946" s="5">
        <v>42348.822916666664</v>
      </c>
      <c r="B946" s="6">
        <v>491.684814453125</v>
      </c>
    </row>
    <row r="947" spans="1:2" ht="12.75">
      <c r="A947" s="5">
        <v>42348.83333333333</v>
      </c>
      <c r="B947" s="6">
        <v>455.035339355469</v>
      </c>
    </row>
    <row r="948" spans="1:2" ht="12.75">
      <c r="A948" s="5">
        <v>42348.84375</v>
      </c>
      <c r="B948" s="6">
        <v>528.239807128906</v>
      </c>
    </row>
    <row r="949" spans="1:2" ht="12.75">
      <c r="A949" s="5">
        <v>42348.854166666664</v>
      </c>
      <c r="B949" s="6">
        <v>584.338134765625</v>
      </c>
    </row>
    <row r="950" spans="1:2" ht="12.75">
      <c r="A950" s="5">
        <v>42348.86458333333</v>
      </c>
      <c r="B950" s="6">
        <v>544.263549804688</v>
      </c>
    </row>
    <row r="951" spans="1:2" ht="12.75">
      <c r="A951" s="5">
        <v>42348.875</v>
      </c>
      <c r="B951" s="6">
        <v>462.036895751953</v>
      </c>
    </row>
    <row r="952" spans="1:2" ht="12.75">
      <c r="A952" s="5">
        <v>42348.885416666664</v>
      </c>
      <c r="B952" s="6">
        <v>453.5732421875</v>
      </c>
    </row>
    <row r="953" spans="1:2" ht="12.75">
      <c r="A953" s="5">
        <v>42348.89583333333</v>
      </c>
      <c r="B953" s="6">
        <v>529.745239257813</v>
      </c>
    </row>
    <row r="954" spans="1:2" ht="12.75">
      <c r="A954" s="5">
        <v>42348.90625</v>
      </c>
      <c r="B954" s="6">
        <v>579.576965332031</v>
      </c>
    </row>
    <row r="955" spans="1:2" ht="12.75">
      <c r="A955" s="5">
        <v>42348.916666666664</v>
      </c>
      <c r="B955" s="6">
        <v>588.448791503906</v>
      </c>
    </row>
    <row r="956" spans="1:2" ht="12.75">
      <c r="A956" s="5">
        <v>42348.92708333333</v>
      </c>
      <c r="B956" s="6">
        <v>637.073303222656</v>
      </c>
    </row>
    <row r="957" spans="1:2" ht="12.75">
      <c r="A957" s="5">
        <v>42348.9375</v>
      </c>
      <c r="B957" s="6">
        <v>599.076721191406</v>
      </c>
    </row>
    <row r="958" spans="1:2" ht="12.75">
      <c r="A958" s="5">
        <v>42348.947916666664</v>
      </c>
      <c r="B958" s="6">
        <v>542.594055175781</v>
      </c>
    </row>
    <row r="959" spans="1:2" ht="12.75">
      <c r="A959" s="5">
        <v>42348.95833333333</v>
      </c>
      <c r="B959" s="6">
        <v>540.264831542969</v>
      </c>
    </row>
    <row r="960" spans="1:2" ht="12.75">
      <c r="A960" s="5">
        <v>42348.96875</v>
      </c>
      <c r="B960" s="6">
        <v>581.989868164063</v>
      </c>
    </row>
    <row r="961" spans="1:2" ht="12.75">
      <c r="A961" s="5">
        <v>42348.979166666664</v>
      </c>
      <c r="B961" s="6">
        <v>633.235961914063</v>
      </c>
    </row>
    <row r="962" spans="1:2" ht="12.75">
      <c r="A962" s="5">
        <v>42348.98958333333</v>
      </c>
      <c r="B962" s="6">
        <v>616.975280761719</v>
      </c>
    </row>
    <row r="963" spans="1:2" ht="12.75">
      <c r="A963" s="5">
        <v>42349</v>
      </c>
      <c r="B963" s="6">
        <v>624.379943847656</v>
      </c>
    </row>
    <row r="964" spans="1:2" ht="12.75">
      <c r="A964" s="5">
        <v>42349.010416666664</v>
      </c>
      <c r="B964" s="6">
        <v>577.319702148438</v>
      </c>
    </row>
    <row r="965" spans="1:2" ht="12.75">
      <c r="A965" s="5">
        <v>42349.02083333333</v>
      </c>
      <c r="B965" s="6">
        <v>558.124389648438</v>
      </c>
    </row>
    <row r="966" spans="1:2" ht="12.75">
      <c r="A966" s="5">
        <v>42349.03125</v>
      </c>
      <c r="B966" s="6">
        <v>554.987426757813</v>
      </c>
    </row>
    <row r="967" spans="1:2" ht="12.75">
      <c r="A967" s="5">
        <v>42349.041666666664</v>
      </c>
      <c r="B967" s="6">
        <v>614.208923339844</v>
      </c>
    </row>
    <row r="968" spans="1:2" ht="12.75">
      <c r="A968" s="5">
        <v>42349.05208333333</v>
      </c>
      <c r="B968" s="6">
        <v>596.339477539063</v>
      </c>
    </row>
    <row r="969" spans="1:2" ht="12.75">
      <c r="A969" s="5">
        <v>42349.0625</v>
      </c>
      <c r="B969" s="6">
        <v>617.263061523438</v>
      </c>
    </row>
    <row r="970" spans="1:2" ht="12.75">
      <c r="A970" s="5">
        <v>42349.072916666664</v>
      </c>
      <c r="B970" s="6">
        <v>622.382263183594</v>
      </c>
    </row>
    <row r="971" spans="1:2" ht="12.75">
      <c r="A971" s="5">
        <v>42349.08333333333</v>
      </c>
      <c r="B971" s="6">
        <v>603.323608398438</v>
      </c>
    </row>
    <row r="972" spans="1:2" ht="12.75">
      <c r="A972" s="5">
        <v>42349.09375</v>
      </c>
      <c r="B972" s="6">
        <v>609.945556640625</v>
      </c>
    </row>
    <row r="973" spans="1:2" ht="12.75">
      <c r="A973" s="5">
        <v>42349.104166666664</v>
      </c>
      <c r="B973" s="6">
        <v>603.710144042969</v>
      </c>
    </row>
    <row r="974" spans="1:2" ht="12.75">
      <c r="A974" s="5">
        <v>42349.11458333333</v>
      </c>
      <c r="B974" s="6">
        <v>550.926879882813</v>
      </c>
    </row>
    <row r="975" spans="1:2" ht="12.75">
      <c r="A975" s="5">
        <v>42349.125</v>
      </c>
      <c r="B975" s="6">
        <v>570.698547363281</v>
      </c>
    </row>
    <row r="976" spans="1:2" ht="12.75">
      <c r="A976" s="5">
        <v>42349.135416666664</v>
      </c>
      <c r="B976" s="6">
        <v>581.880737304688</v>
      </c>
    </row>
    <row r="977" spans="1:2" ht="12.75">
      <c r="A977" s="5">
        <v>42349.14583333333</v>
      </c>
      <c r="B977" s="6">
        <v>555.672241210938</v>
      </c>
    </row>
    <row r="978" spans="1:2" ht="12.75">
      <c r="A978" s="5">
        <v>42349.15625</v>
      </c>
      <c r="B978" s="6">
        <v>540.345092773438</v>
      </c>
    </row>
    <row r="979" spans="1:2" ht="12.75">
      <c r="A979" s="5">
        <v>42349.166666666664</v>
      </c>
      <c r="B979" s="6">
        <v>558.602233886719</v>
      </c>
    </row>
    <row r="980" spans="1:2" ht="12.75">
      <c r="A980" s="5">
        <v>42349.17708333333</v>
      </c>
      <c r="B980" s="6">
        <v>463.598815917969</v>
      </c>
    </row>
    <row r="981" spans="1:2" ht="12.75">
      <c r="A981" s="5">
        <v>42349.1875</v>
      </c>
      <c r="B981" s="6">
        <v>486.596282958984</v>
      </c>
    </row>
    <row r="982" spans="1:2" ht="12.75">
      <c r="A982" s="5">
        <v>42349.197916666664</v>
      </c>
      <c r="B982" s="6">
        <v>474.915435791016</v>
      </c>
    </row>
    <row r="983" spans="1:2" ht="12.75">
      <c r="A983" s="5">
        <v>42349.20833333333</v>
      </c>
      <c r="B983" s="6">
        <v>420.178649902344</v>
      </c>
    </row>
    <row r="984" spans="1:2" ht="12.75">
      <c r="A984" s="5">
        <v>42349.21875</v>
      </c>
      <c r="B984" s="6">
        <v>342.716979980469</v>
      </c>
    </row>
    <row r="985" spans="1:2" ht="12.75">
      <c r="A985" s="5">
        <v>42349.229166666664</v>
      </c>
      <c r="B985" s="6">
        <v>266.844818115234</v>
      </c>
    </row>
    <row r="986" spans="1:2" ht="12.75">
      <c r="A986" s="5">
        <v>42349.23958333333</v>
      </c>
      <c r="B986" s="6">
        <v>208.772888183594</v>
      </c>
    </row>
    <row r="987" spans="1:2" ht="12.75">
      <c r="A987" s="5">
        <v>42349.25</v>
      </c>
      <c r="B987" s="6">
        <v>165.6474609375</v>
      </c>
    </row>
    <row r="988" spans="1:2" ht="12.75">
      <c r="A988" s="5">
        <v>42349.260416666664</v>
      </c>
      <c r="B988" s="6">
        <v>116.368377685547</v>
      </c>
    </row>
    <row r="989" spans="1:2" ht="12.75">
      <c r="A989" s="5">
        <v>42349.27083333333</v>
      </c>
      <c r="B989" s="6">
        <v>32.4930305480957</v>
      </c>
    </row>
    <row r="990" spans="1:2" ht="12.75">
      <c r="A990" s="5">
        <v>42349.28125</v>
      </c>
      <c r="B990" s="6">
        <v>-8.89503860473633</v>
      </c>
    </row>
    <row r="991" spans="1:2" ht="12.75">
      <c r="A991" s="5">
        <v>42349.291666666664</v>
      </c>
      <c r="B991" s="6">
        <v>23.9181041717529</v>
      </c>
    </row>
    <row r="992" spans="1:2" ht="12.75">
      <c r="A992" s="5">
        <v>42349.30208333333</v>
      </c>
      <c r="B992" s="6">
        <v>60.0699462890625</v>
      </c>
    </row>
    <row r="993" spans="1:2" ht="12.75">
      <c r="A993" s="5">
        <v>42349.3125</v>
      </c>
      <c r="B993" s="6">
        <v>143.348327636719</v>
      </c>
    </row>
    <row r="994" spans="1:2" ht="12.75">
      <c r="A994" s="5">
        <v>42349.322916666664</v>
      </c>
      <c r="B994" s="6">
        <v>217.001419067383</v>
      </c>
    </row>
    <row r="995" spans="1:2" ht="12.75">
      <c r="A995" s="5">
        <v>42349.33333333333</v>
      </c>
      <c r="B995" s="6">
        <v>224.041152954102</v>
      </c>
    </row>
    <row r="996" spans="1:2" ht="12.75">
      <c r="A996" s="5">
        <v>42349.34375</v>
      </c>
      <c r="B996" s="6">
        <v>187.496948242188</v>
      </c>
    </row>
    <row r="997" spans="1:2" ht="12.75">
      <c r="A997" s="5">
        <v>42349.354166666664</v>
      </c>
      <c r="B997" s="6">
        <v>196.051956176758</v>
      </c>
    </row>
    <row r="998" spans="1:2" ht="12.75">
      <c r="A998" s="5">
        <v>42349.36458333333</v>
      </c>
      <c r="B998" s="6">
        <v>154.613967895508</v>
      </c>
    </row>
    <row r="999" spans="1:2" ht="12.75">
      <c r="A999" s="5">
        <v>42349.375</v>
      </c>
      <c r="B999" s="6">
        <v>124.828346252441</v>
      </c>
    </row>
    <row r="1000" spans="1:2" ht="12.75">
      <c r="A1000" s="5">
        <v>42349.385416666664</v>
      </c>
      <c r="B1000" s="6">
        <v>96.2740173339844</v>
      </c>
    </row>
    <row r="1001" spans="1:2" ht="12.75">
      <c r="A1001" s="5">
        <v>42349.39583333333</v>
      </c>
      <c r="B1001" s="6">
        <v>55.7620277404785</v>
      </c>
    </row>
    <row r="1002" spans="1:2" ht="12.75">
      <c r="A1002" s="5">
        <v>42349.40625</v>
      </c>
      <c r="B1002" s="6">
        <v>24.9538269042969</v>
      </c>
    </row>
    <row r="1003" spans="1:2" ht="12.75">
      <c r="A1003" s="5">
        <v>42349.416666666664</v>
      </c>
      <c r="B1003" s="6">
        <v>72.412727355957</v>
      </c>
    </row>
    <row r="1004" spans="1:2" ht="12.75">
      <c r="A1004" s="5">
        <v>42349.42708333333</v>
      </c>
      <c r="B1004" s="6">
        <v>148.252502441406</v>
      </c>
    </row>
    <row r="1005" spans="1:2" ht="12.75">
      <c r="A1005" s="5">
        <v>42349.4375</v>
      </c>
      <c r="B1005" s="6">
        <v>208.696990966797</v>
      </c>
    </row>
    <row r="1006" spans="1:2" ht="12.75">
      <c r="A1006" s="5">
        <v>42349.447916666664</v>
      </c>
      <c r="B1006" s="6">
        <v>262.8486328125</v>
      </c>
    </row>
    <row r="1007" spans="1:2" ht="12.75">
      <c r="A1007" s="5">
        <v>42349.45833333333</v>
      </c>
      <c r="B1007" s="6">
        <v>252.231658935547</v>
      </c>
    </row>
    <row r="1008" spans="1:2" ht="12.75">
      <c r="A1008" s="5">
        <v>42349.46875</v>
      </c>
      <c r="B1008" s="6">
        <v>290.635101318359</v>
      </c>
    </row>
    <row r="1009" spans="1:2" ht="12.75">
      <c r="A1009" s="5">
        <v>42349.479166666664</v>
      </c>
      <c r="B1009" s="6">
        <v>387.133575439453</v>
      </c>
    </row>
    <row r="1010" spans="1:2" ht="12.75">
      <c r="A1010" s="5">
        <v>42349.48958333333</v>
      </c>
      <c r="B1010" s="6">
        <v>433.313110351563</v>
      </c>
    </row>
    <row r="1011" spans="1:2" ht="12.75">
      <c r="A1011" s="5">
        <v>42349.5</v>
      </c>
      <c r="B1011" s="6">
        <v>425.926574707031</v>
      </c>
    </row>
    <row r="1012" spans="1:2" ht="12.75">
      <c r="A1012" s="5">
        <v>42349.510416666664</v>
      </c>
      <c r="B1012" s="6">
        <v>363.521362304688</v>
      </c>
    </row>
    <row r="1013" spans="1:2" ht="12.75">
      <c r="A1013" s="5">
        <v>42349.52083333333</v>
      </c>
      <c r="B1013" s="6">
        <v>349.950256347656</v>
      </c>
    </row>
    <row r="1014" spans="1:2" ht="12.75">
      <c r="A1014" s="5">
        <v>42349.53125</v>
      </c>
      <c r="B1014" s="6">
        <v>377.86376953125</v>
      </c>
    </row>
    <row r="1015" spans="1:2" ht="12.75">
      <c r="A1015" s="5">
        <v>42349.541666666664</v>
      </c>
      <c r="B1015" s="6">
        <v>410.834869384766</v>
      </c>
    </row>
    <row r="1016" spans="1:2" ht="12.75">
      <c r="A1016" s="5">
        <v>42349.55208333333</v>
      </c>
      <c r="B1016" s="6">
        <v>403.848175048828</v>
      </c>
    </row>
    <row r="1017" spans="1:2" ht="12.75">
      <c r="A1017" s="5">
        <v>42349.5625</v>
      </c>
      <c r="B1017" s="6">
        <v>365.786071777344</v>
      </c>
    </row>
    <row r="1018" spans="1:2" ht="12.75">
      <c r="A1018" s="5">
        <v>42349.572916666664</v>
      </c>
      <c r="B1018" s="6">
        <v>370.240936279297</v>
      </c>
    </row>
    <row r="1019" spans="1:2" ht="12.75">
      <c r="A1019" s="5">
        <v>42349.58333333333</v>
      </c>
      <c r="B1019" s="6">
        <v>409.262908935547</v>
      </c>
    </row>
    <row r="1020" spans="1:2" ht="12.75">
      <c r="A1020" s="5">
        <v>42349.59375</v>
      </c>
      <c r="B1020" s="6">
        <v>389.8720703125</v>
      </c>
    </row>
    <row r="1021" spans="1:2" ht="12.75">
      <c r="A1021" s="5">
        <v>42349.604166666664</v>
      </c>
      <c r="B1021" s="6">
        <v>416.918365478516</v>
      </c>
    </row>
    <row r="1022" spans="1:2" ht="12.75">
      <c r="A1022" s="5">
        <v>42349.61458333333</v>
      </c>
      <c r="B1022" s="6">
        <v>425.947601318359</v>
      </c>
    </row>
    <row r="1023" spans="1:2" ht="12.75">
      <c r="A1023" s="5">
        <v>42349.625</v>
      </c>
      <c r="B1023" s="6">
        <v>422.518402099609</v>
      </c>
    </row>
    <row r="1024" spans="1:2" ht="12.75">
      <c r="A1024" s="5">
        <v>42349.635416666664</v>
      </c>
      <c r="B1024" s="6">
        <v>282.713195800781</v>
      </c>
    </row>
    <row r="1025" spans="1:2" ht="12.75">
      <c r="A1025" s="5">
        <v>42349.64583333333</v>
      </c>
      <c r="B1025" s="6">
        <v>251.442291259766</v>
      </c>
    </row>
    <row r="1026" spans="1:2" ht="12.75">
      <c r="A1026" s="5">
        <v>42349.65625</v>
      </c>
      <c r="B1026" s="6">
        <v>236.990585327148</v>
      </c>
    </row>
    <row r="1027" spans="1:2" ht="12.75">
      <c r="A1027" s="5">
        <v>42349.666666666664</v>
      </c>
      <c r="B1027" s="6">
        <v>141.271423339844</v>
      </c>
    </row>
    <row r="1028" spans="1:2" ht="12.75">
      <c r="A1028" s="5">
        <v>42349.67708333333</v>
      </c>
      <c r="B1028" s="6">
        <v>48.2936058044434</v>
      </c>
    </row>
    <row r="1029" spans="1:2" ht="12.75">
      <c r="A1029" s="5">
        <v>42349.6875</v>
      </c>
      <c r="B1029" s="6">
        <v>26.5119686126709</v>
      </c>
    </row>
    <row r="1030" spans="1:2" ht="12.75">
      <c r="A1030" s="5">
        <v>42349.697916666664</v>
      </c>
      <c r="B1030" s="6">
        <v>2.81235885620117</v>
      </c>
    </row>
    <row r="1031" spans="1:2" ht="12.75">
      <c r="A1031" s="5">
        <v>42349.70833333333</v>
      </c>
      <c r="B1031" s="6">
        <v>-74.8367462158203</v>
      </c>
    </row>
    <row r="1032" spans="1:2" ht="12.75">
      <c r="A1032" s="5">
        <v>42349.71875</v>
      </c>
      <c r="B1032" s="6">
        <v>-56.8491439819336</v>
      </c>
    </row>
    <row r="1033" spans="1:2" ht="12.75">
      <c r="A1033" s="5">
        <v>42349.729166666664</v>
      </c>
      <c r="B1033" s="6">
        <v>-119.42374420166</v>
      </c>
    </row>
    <row r="1034" spans="1:2" ht="12.75">
      <c r="A1034" s="5">
        <v>42349.73958333333</v>
      </c>
      <c r="B1034" s="6">
        <v>-112.473022460938</v>
      </c>
    </row>
    <row r="1035" spans="1:2" ht="12.75">
      <c r="A1035" s="5">
        <v>42349.75</v>
      </c>
      <c r="B1035" s="6">
        <v>-128.851654052734</v>
      </c>
    </row>
    <row r="1036" spans="1:2" ht="12.75">
      <c r="A1036" s="5">
        <v>42349.760416666664</v>
      </c>
      <c r="B1036" s="6">
        <v>-72.7875518798828</v>
      </c>
    </row>
    <row r="1037" spans="1:2" ht="12.75">
      <c r="A1037" s="5">
        <v>42349.77083333333</v>
      </c>
      <c r="B1037" s="6">
        <v>-18.4793033599854</v>
      </c>
    </row>
    <row r="1038" spans="1:2" ht="12.75">
      <c r="A1038" s="5">
        <v>42349.78125</v>
      </c>
      <c r="B1038" s="6">
        <v>15.2613477706909</v>
      </c>
    </row>
    <row r="1039" spans="1:2" ht="12.75">
      <c r="A1039" s="5">
        <v>42349.791666666664</v>
      </c>
      <c r="B1039" s="6">
        <v>40.1918907165527</v>
      </c>
    </row>
    <row r="1040" spans="1:2" ht="12.75">
      <c r="A1040" s="5">
        <v>42349.80208333333</v>
      </c>
      <c r="B1040" s="6">
        <v>51.5412826538086</v>
      </c>
    </row>
    <row r="1041" spans="1:2" ht="12.75">
      <c r="A1041" s="5">
        <v>42349.8125</v>
      </c>
      <c r="B1041" s="6">
        <v>40.8065757751465</v>
      </c>
    </row>
    <row r="1042" spans="1:2" ht="12.75">
      <c r="A1042" s="5">
        <v>42349.822916666664</v>
      </c>
      <c r="B1042" s="6">
        <v>36.9646110534668</v>
      </c>
    </row>
    <row r="1043" spans="1:2" ht="12.75">
      <c r="A1043" s="5">
        <v>42349.83333333333</v>
      </c>
      <c r="B1043" s="6">
        <v>44.946117401123</v>
      </c>
    </row>
    <row r="1044" spans="1:2" ht="12.75">
      <c r="A1044" s="5">
        <v>42349.84375</v>
      </c>
      <c r="B1044" s="6">
        <v>1.54151546955109</v>
      </c>
    </row>
    <row r="1045" spans="1:2" ht="12.75">
      <c r="A1045" s="5">
        <v>42349.854166666664</v>
      </c>
      <c r="B1045" s="6">
        <v>39.0145416259766</v>
      </c>
    </row>
    <row r="1046" spans="1:2" ht="12.75">
      <c r="A1046" s="5">
        <v>42349.86458333333</v>
      </c>
      <c r="B1046" s="6">
        <v>54.1959457397461</v>
      </c>
    </row>
    <row r="1047" spans="1:2" ht="12.75">
      <c r="A1047" s="5">
        <v>42349.875</v>
      </c>
      <c r="B1047" s="6">
        <v>83.8705139160156</v>
      </c>
    </row>
    <row r="1048" spans="1:2" ht="12.75">
      <c r="A1048" s="5">
        <v>42349.885416666664</v>
      </c>
      <c r="B1048" s="6">
        <v>174.429779052734</v>
      </c>
    </row>
    <row r="1049" spans="1:2" ht="12.75">
      <c r="A1049" s="5">
        <v>42349.89583333333</v>
      </c>
      <c r="B1049" s="6">
        <v>196.142547607422</v>
      </c>
    </row>
    <row r="1050" spans="1:2" ht="12.75">
      <c r="A1050" s="5">
        <v>42349.90625</v>
      </c>
      <c r="B1050" s="6">
        <v>205.629516601563</v>
      </c>
    </row>
    <row r="1051" spans="1:2" ht="12.75">
      <c r="A1051" s="5">
        <v>42349.916666666664</v>
      </c>
      <c r="B1051" s="6">
        <v>255.740966796875</v>
      </c>
    </row>
    <row r="1052" spans="1:2" ht="12.75">
      <c r="A1052" s="5">
        <v>42349.92708333333</v>
      </c>
      <c r="B1052" s="6">
        <v>284.711059570313</v>
      </c>
    </row>
    <row r="1053" spans="1:2" ht="12.75">
      <c r="A1053" s="5">
        <v>42349.9375</v>
      </c>
      <c r="B1053" s="6">
        <v>272.375366210938</v>
      </c>
    </row>
    <row r="1054" spans="1:2" ht="12.75">
      <c r="A1054" s="5">
        <v>42349.947916666664</v>
      </c>
      <c r="B1054" s="6">
        <v>288.670562744141</v>
      </c>
    </row>
    <row r="1055" spans="1:2" ht="12.75">
      <c r="A1055" s="5">
        <v>42349.95833333333</v>
      </c>
      <c r="B1055" s="6">
        <v>290.931854248047</v>
      </c>
    </row>
    <row r="1056" spans="1:2" ht="12.75">
      <c r="A1056" s="5">
        <v>42349.96875</v>
      </c>
      <c r="B1056" s="6">
        <v>323.144836425781</v>
      </c>
    </row>
    <row r="1057" spans="1:2" ht="12.75">
      <c r="A1057" s="5">
        <v>42349.979166666664</v>
      </c>
      <c r="B1057" s="6">
        <v>310.574035644531</v>
      </c>
    </row>
    <row r="1058" spans="1:2" ht="12.75">
      <c r="A1058" s="5">
        <v>42349.98958333333</v>
      </c>
      <c r="B1058" s="6">
        <v>311.805725097656</v>
      </c>
    </row>
    <row r="1059" spans="1:2" ht="12.75">
      <c r="A1059" s="5">
        <v>42350</v>
      </c>
      <c r="B1059" s="6">
        <v>304.163452148438</v>
      </c>
    </row>
    <row r="1060" spans="1:2" ht="12.75">
      <c r="A1060" s="5">
        <v>42350.010416666664</v>
      </c>
      <c r="B1060" s="6">
        <v>375.239532470703</v>
      </c>
    </row>
    <row r="1061" spans="1:2" ht="12.75">
      <c r="A1061" s="5">
        <v>42350.02083333333</v>
      </c>
      <c r="B1061" s="6">
        <v>302.9609375</v>
      </c>
    </row>
    <row r="1062" spans="1:2" ht="12.75">
      <c r="A1062" s="5">
        <v>42350.03125</v>
      </c>
      <c r="B1062" s="6">
        <v>244.077285766602</v>
      </c>
    </row>
    <row r="1063" spans="1:2" ht="12.75">
      <c r="A1063" s="5">
        <v>42350.041666666664</v>
      </c>
      <c r="B1063" s="6">
        <v>213.777267456055</v>
      </c>
    </row>
    <row r="1064" spans="1:2" ht="12.75">
      <c r="A1064" s="5">
        <v>42350.05208333333</v>
      </c>
      <c r="B1064" s="6">
        <v>281.525726318359</v>
      </c>
    </row>
    <row r="1065" spans="1:2" ht="12.75">
      <c r="A1065" s="5">
        <v>42350.0625</v>
      </c>
      <c r="B1065" s="6">
        <v>290.135772705078</v>
      </c>
    </row>
    <row r="1066" spans="1:2" ht="12.75">
      <c r="A1066" s="5">
        <v>42350.072916666664</v>
      </c>
      <c r="B1066" s="6">
        <v>279.434326171875</v>
      </c>
    </row>
    <row r="1067" spans="1:2" ht="12.75">
      <c r="A1067" s="5">
        <v>42350.08333333333</v>
      </c>
      <c r="B1067" s="6">
        <v>328.480133056641</v>
      </c>
    </row>
    <row r="1068" spans="1:2" ht="12.75">
      <c r="A1068" s="5">
        <v>42350.09375</v>
      </c>
      <c r="B1068" s="6">
        <v>371.231170654297</v>
      </c>
    </row>
    <row r="1069" spans="1:2" ht="12.75">
      <c r="A1069" s="5">
        <v>42350.104166666664</v>
      </c>
      <c r="B1069" s="6">
        <v>427.696563720703</v>
      </c>
    </row>
    <row r="1070" spans="1:2" ht="12.75">
      <c r="A1070" s="5">
        <v>42350.11458333333</v>
      </c>
      <c r="B1070" s="6">
        <v>441.920928955078</v>
      </c>
    </row>
    <row r="1071" spans="1:2" ht="12.75">
      <c r="A1071" s="5">
        <v>42350.125</v>
      </c>
      <c r="B1071" s="6">
        <v>430.782928466797</v>
      </c>
    </row>
    <row r="1072" spans="1:2" ht="12.75">
      <c r="A1072" s="5">
        <v>42350.135416666664</v>
      </c>
      <c r="B1072" s="6">
        <v>387.444213867188</v>
      </c>
    </row>
    <row r="1073" spans="1:2" ht="12.75">
      <c r="A1073" s="5">
        <v>42350.14583333333</v>
      </c>
      <c r="B1073" s="6">
        <v>385.421875</v>
      </c>
    </row>
    <row r="1074" spans="1:2" ht="12.75">
      <c r="A1074" s="5">
        <v>42350.15625</v>
      </c>
      <c r="B1074" s="6">
        <v>338.724945068359</v>
      </c>
    </row>
    <row r="1075" spans="1:2" ht="12.75">
      <c r="A1075" s="5">
        <v>42350.166666666664</v>
      </c>
      <c r="B1075" s="6">
        <v>325.261291503906</v>
      </c>
    </row>
    <row r="1076" spans="1:2" ht="12.75">
      <c r="A1076" s="5">
        <v>42350.17708333333</v>
      </c>
      <c r="B1076" s="6">
        <v>259.740692138672</v>
      </c>
    </row>
    <row r="1077" spans="1:2" ht="12.75">
      <c r="A1077" s="5">
        <v>42350.1875</v>
      </c>
      <c r="B1077" s="6">
        <v>220.016860961914</v>
      </c>
    </row>
    <row r="1078" spans="1:2" ht="12.75">
      <c r="A1078" s="5">
        <v>42350.197916666664</v>
      </c>
      <c r="B1078" s="6">
        <v>217.97087097168</v>
      </c>
    </row>
    <row r="1079" spans="1:2" ht="12.75">
      <c r="A1079" s="5">
        <v>42350.20833333333</v>
      </c>
      <c r="B1079" s="6">
        <v>200.890808105469</v>
      </c>
    </row>
    <row r="1080" spans="1:2" ht="12.75">
      <c r="A1080" s="5">
        <v>42350.21875</v>
      </c>
      <c r="B1080" s="6">
        <v>116.048561096191</v>
      </c>
    </row>
    <row r="1081" spans="1:2" ht="12.75">
      <c r="A1081" s="5">
        <v>42350.229166666664</v>
      </c>
      <c r="B1081" s="6">
        <v>111.228424072266</v>
      </c>
    </row>
    <row r="1082" spans="1:2" ht="12.75">
      <c r="A1082" s="5">
        <v>42350.23958333333</v>
      </c>
      <c r="B1082" s="6">
        <v>132.443405151367</v>
      </c>
    </row>
    <row r="1083" spans="1:2" ht="12.75">
      <c r="A1083" s="5">
        <v>42350.25</v>
      </c>
      <c r="B1083" s="6">
        <v>110.683349609375</v>
      </c>
    </row>
    <row r="1084" spans="1:2" ht="12.75">
      <c r="A1084" s="5">
        <v>42350.260416666664</v>
      </c>
      <c r="B1084" s="6">
        <v>49.2190284729004</v>
      </c>
    </row>
    <row r="1085" spans="1:2" ht="12.75">
      <c r="A1085" s="5">
        <v>42350.27083333333</v>
      </c>
      <c r="B1085" s="6">
        <v>35.1932487487793</v>
      </c>
    </row>
    <row r="1086" spans="1:2" ht="12.75">
      <c r="A1086" s="5">
        <v>42350.28125</v>
      </c>
      <c r="B1086" s="6">
        <v>32.3119468688965</v>
      </c>
    </row>
    <row r="1087" spans="1:2" ht="12.75">
      <c r="A1087" s="5">
        <v>42350.291666666664</v>
      </c>
      <c r="B1087" s="6">
        <v>-0.757557570934296</v>
      </c>
    </row>
    <row r="1088" spans="1:2" ht="12.75">
      <c r="A1088" s="5">
        <v>42350.30208333333</v>
      </c>
      <c r="B1088" s="6">
        <v>-107.75276184082</v>
      </c>
    </row>
    <row r="1089" spans="1:2" ht="12.75">
      <c r="A1089" s="5">
        <v>42350.3125</v>
      </c>
      <c r="B1089" s="6">
        <v>-126.276214599609</v>
      </c>
    </row>
    <row r="1090" spans="1:2" ht="12.75">
      <c r="A1090" s="5">
        <v>42350.322916666664</v>
      </c>
      <c r="B1090" s="6">
        <v>-132.331130981445</v>
      </c>
    </row>
    <row r="1091" spans="1:2" ht="12.75">
      <c r="A1091" s="5">
        <v>42350.33333333333</v>
      </c>
      <c r="B1091" s="6">
        <v>-75.9946136474609</v>
      </c>
    </row>
    <row r="1092" spans="1:2" ht="12.75">
      <c r="A1092" s="5">
        <v>42350.34375</v>
      </c>
      <c r="B1092" s="6">
        <v>-14.7745914459229</v>
      </c>
    </row>
    <row r="1093" spans="1:2" ht="12.75">
      <c r="A1093" s="5">
        <v>42350.354166666664</v>
      </c>
      <c r="B1093" s="6">
        <v>42.7600746154785</v>
      </c>
    </row>
    <row r="1094" spans="1:2" ht="12.75">
      <c r="A1094" s="5">
        <v>42350.36458333333</v>
      </c>
      <c r="B1094" s="6">
        <v>108.160949707031</v>
      </c>
    </row>
    <row r="1095" spans="1:2" ht="12.75">
      <c r="A1095" s="5">
        <v>42350.375</v>
      </c>
      <c r="B1095" s="6">
        <v>120.729354858398</v>
      </c>
    </row>
    <row r="1096" spans="1:2" ht="12.75">
      <c r="A1096" s="5">
        <v>42350.385416666664</v>
      </c>
      <c r="B1096" s="6">
        <v>181.795059204102</v>
      </c>
    </row>
    <row r="1097" spans="1:2" ht="12.75">
      <c r="A1097" s="5">
        <v>42350.39583333333</v>
      </c>
      <c r="B1097" s="6">
        <v>231.005020141602</v>
      </c>
    </row>
    <row r="1098" spans="1:2" ht="12.75">
      <c r="A1098" s="5">
        <v>42350.40625</v>
      </c>
      <c r="B1098" s="6">
        <v>274.941314697266</v>
      </c>
    </row>
    <row r="1099" spans="1:2" ht="12.75">
      <c r="A1099" s="5">
        <v>42350.416666666664</v>
      </c>
      <c r="B1099" s="6">
        <v>248.700973510742</v>
      </c>
    </row>
    <row r="1100" spans="1:2" ht="12.75">
      <c r="A1100" s="5">
        <v>42350.42708333333</v>
      </c>
      <c r="B1100" s="6">
        <v>205.848709106445</v>
      </c>
    </row>
    <row r="1101" spans="1:2" ht="12.75">
      <c r="A1101" s="5">
        <v>42350.4375</v>
      </c>
      <c r="B1101" s="6">
        <v>194.164291381836</v>
      </c>
    </row>
    <row r="1102" spans="1:2" ht="12.75">
      <c r="A1102" s="5">
        <v>42350.447916666664</v>
      </c>
      <c r="B1102" s="6">
        <v>211.549423217773</v>
      </c>
    </row>
    <row r="1103" spans="1:2" ht="12.75">
      <c r="A1103" s="5">
        <v>42350.45833333333</v>
      </c>
      <c r="B1103" s="6">
        <v>249.259384155273</v>
      </c>
    </row>
    <row r="1104" spans="1:2" ht="12.75">
      <c r="A1104" s="5">
        <v>42350.46875</v>
      </c>
      <c r="B1104" s="6">
        <v>298.155059814453</v>
      </c>
    </row>
    <row r="1105" spans="1:2" ht="12.75">
      <c r="A1105" s="5">
        <v>42350.479166666664</v>
      </c>
      <c r="B1105" s="6">
        <v>290.664306640625</v>
      </c>
    </row>
    <row r="1106" spans="1:2" ht="12.75">
      <c r="A1106" s="5">
        <v>42350.48958333333</v>
      </c>
      <c r="B1106" s="6">
        <v>365.736968994141</v>
      </c>
    </row>
    <row r="1107" spans="1:2" ht="12.75">
      <c r="A1107" s="5">
        <v>42350.5</v>
      </c>
      <c r="B1107" s="6">
        <v>441.956573486328</v>
      </c>
    </row>
    <row r="1108" spans="1:2" ht="12.75">
      <c r="A1108" s="5">
        <v>42350.510416666664</v>
      </c>
      <c r="B1108" s="6">
        <v>517.616027832031</v>
      </c>
    </row>
    <row r="1109" spans="1:2" ht="12.75">
      <c r="A1109" s="5">
        <v>42350.52083333333</v>
      </c>
      <c r="B1109" s="6">
        <v>469.617767333984</v>
      </c>
    </row>
    <row r="1110" spans="1:2" ht="12.75">
      <c r="A1110" s="5">
        <v>42350.53125</v>
      </c>
      <c r="B1110" s="6">
        <v>521.821350097656</v>
      </c>
    </row>
    <row r="1111" spans="1:2" ht="12.75">
      <c r="A1111" s="5">
        <v>42350.541666666664</v>
      </c>
      <c r="B1111" s="6">
        <v>542.323181152344</v>
      </c>
    </row>
    <row r="1112" spans="1:2" ht="12.75">
      <c r="A1112" s="5">
        <v>42350.55208333333</v>
      </c>
      <c r="B1112" s="6">
        <v>537.893371582031</v>
      </c>
    </row>
    <row r="1113" spans="1:2" ht="12.75">
      <c r="A1113" s="5">
        <v>42350.5625</v>
      </c>
      <c r="B1113" s="6">
        <v>515.176391601563</v>
      </c>
    </row>
    <row r="1114" spans="1:2" ht="12.75">
      <c r="A1114" s="5">
        <v>42350.572916666664</v>
      </c>
      <c r="B1114" s="6">
        <v>516.498046875</v>
      </c>
    </row>
    <row r="1115" spans="1:2" ht="12.75">
      <c r="A1115" s="5">
        <v>42350.58333333333</v>
      </c>
      <c r="B1115" s="6">
        <v>541.599670410156</v>
      </c>
    </row>
    <row r="1116" spans="1:2" ht="12.75">
      <c r="A1116" s="5">
        <v>42350.59375</v>
      </c>
      <c r="B1116" s="6">
        <v>502.915618896484</v>
      </c>
    </row>
    <row r="1117" spans="1:2" ht="12.75">
      <c r="A1117" s="5">
        <v>42350.604166666664</v>
      </c>
      <c r="B1117" s="6">
        <v>427.798400878906</v>
      </c>
    </row>
    <row r="1118" spans="1:2" ht="12.75">
      <c r="A1118" s="5">
        <v>42350.61458333333</v>
      </c>
      <c r="B1118" s="6">
        <v>443.66552734375</v>
      </c>
    </row>
    <row r="1119" spans="1:2" ht="12.75">
      <c r="A1119" s="5">
        <v>42350.625</v>
      </c>
      <c r="B1119" s="6">
        <v>406.232513427734</v>
      </c>
    </row>
    <row r="1120" spans="1:2" ht="12.75">
      <c r="A1120" s="5">
        <v>42350.635416666664</v>
      </c>
      <c r="B1120" s="6">
        <v>334.669586181641</v>
      </c>
    </row>
    <row r="1121" spans="1:2" ht="12.75">
      <c r="A1121" s="5">
        <v>42350.64583333333</v>
      </c>
      <c r="B1121" s="6">
        <v>189.929885864258</v>
      </c>
    </row>
    <row r="1122" spans="1:2" ht="12.75">
      <c r="A1122" s="5">
        <v>42350.65625</v>
      </c>
      <c r="B1122" s="6">
        <v>139.054656982422</v>
      </c>
    </row>
    <row r="1123" spans="1:2" ht="12.75">
      <c r="A1123" s="5">
        <v>42350.666666666664</v>
      </c>
      <c r="B1123" s="6">
        <v>5.97055339813232</v>
      </c>
    </row>
    <row r="1124" spans="1:2" ht="12.75">
      <c r="A1124" s="5">
        <v>42350.67708333333</v>
      </c>
      <c r="B1124" s="6">
        <v>-115.395668029785</v>
      </c>
    </row>
    <row r="1125" spans="1:2" ht="12.75">
      <c r="A1125" s="5">
        <v>42350.6875</v>
      </c>
      <c r="B1125" s="6">
        <v>-103.392105102539</v>
      </c>
    </row>
    <row r="1126" spans="1:2" ht="12.75">
      <c r="A1126" s="5">
        <v>42350.697916666664</v>
      </c>
      <c r="B1126" s="6">
        <v>-133.240356445313</v>
      </c>
    </row>
    <row r="1127" spans="1:2" ht="12.75">
      <c r="A1127" s="5">
        <v>42350.70833333333</v>
      </c>
      <c r="B1127" s="6">
        <v>-156.522979736328</v>
      </c>
    </row>
    <row r="1128" spans="1:2" ht="12.75">
      <c r="A1128" s="5">
        <v>42350.71875</v>
      </c>
      <c r="B1128" s="6">
        <v>-146.700103759766</v>
      </c>
    </row>
    <row r="1129" spans="1:2" ht="12.75">
      <c r="A1129" s="5">
        <v>42350.729166666664</v>
      </c>
      <c r="B1129" s="6">
        <v>-157.281585693359</v>
      </c>
    </row>
    <row r="1130" spans="1:2" ht="12.75">
      <c r="A1130" s="5">
        <v>42350.73958333333</v>
      </c>
      <c r="B1130" s="6">
        <v>-219.009567260742</v>
      </c>
    </row>
    <row r="1131" spans="1:2" ht="12.75">
      <c r="A1131" s="5">
        <v>42350.75</v>
      </c>
      <c r="B1131" s="6">
        <v>-205.76953125</v>
      </c>
    </row>
    <row r="1132" spans="1:2" ht="12.75">
      <c r="A1132" s="5">
        <v>42350.760416666664</v>
      </c>
      <c r="B1132" s="6">
        <v>-176.047134399414</v>
      </c>
    </row>
    <row r="1133" spans="1:2" ht="12.75">
      <c r="A1133" s="5">
        <v>42350.77083333333</v>
      </c>
      <c r="B1133" s="6">
        <v>-220.237731933594</v>
      </c>
    </row>
    <row r="1134" spans="1:2" ht="12.75">
      <c r="A1134" s="5">
        <v>42350.78125</v>
      </c>
      <c r="B1134" s="6">
        <v>-271.716918945313</v>
      </c>
    </row>
    <row r="1135" spans="1:2" ht="12.75">
      <c r="A1135" s="5">
        <v>42350.791666666664</v>
      </c>
      <c r="B1135" s="6">
        <v>-295.7451171875</v>
      </c>
    </row>
    <row r="1136" spans="1:2" ht="12.75">
      <c r="A1136" s="5">
        <v>42350.80208333333</v>
      </c>
      <c r="B1136" s="6">
        <v>-208.764495849609</v>
      </c>
    </row>
    <row r="1137" spans="1:2" ht="12.75">
      <c r="A1137" s="5">
        <v>42350.8125</v>
      </c>
      <c r="B1137" s="6">
        <v>-183.126068115234</v>
      </c>
    </row>
    <row r="1138" spans="1:2" ht="12.75">
      <c r="A1138" s="5">
        <v>42350.822916666664</v>
      </c>
      <c r="B1138" s="6">
        <v>-198.742538452148</v>
      </c>
    </row>
    <row r="1139" spans="1:2" ht="12.75">
      <c r="A1139" s="5">
        <v>42350.83333333333</v>
      </c>
      <c r="B1139" s="6">
        <v>-201.724792480469</v>
      </c>
    </row>
    <row r="1140" spans="1:2" ht="12.75">
      <c r="A1140" s="5">
        <v>42350.84375</v>
      </c>
      <c r="B1140" s="6">
        <v>-206.035171508789</v>
      </c>
    </row>
    <row r="1141" spans="1:2" ht="12.75">
      <c r="A1141" s="5">
        <v>42350.854166666664</v>
      </c>
      <c r="B1141" s="6">
        <v>-235.365997314453</v>
      </c>
    </row>
    <row r="1142" spans="1:2" ht="12.75">
      <c r="A1142" s="5">
        <v>42350.86458333333</v>
      </c>
      <c r="B1142" s="6">
        <v>-170.226043701172</v>
      </c>
    </row>
    <row r="1143" spans="1:2" ht="12.75">
      <c r="A1143" s="5">
        <v>42350.875</v>
      </c>
      <c r="B1143" s="6">
        <v>-63.429859161377</v>
      </c>
    </row>
    <row r="1144" spans="1:2" ht="12.75">
      <c r="A1144" s="5">
        <v>42350.885416666664</v>
      </c>
      <c r="B1144" s="6">
        <v>-31.490047454834</v>
      </c>
    </row>
    <row r="1145" spans="1:2" ht="12.75">
      <c r="A1145" s="5">
        <v>42350.89583333333</v>
      </c>
      <c r="B1145" s="6">
        <v>58.382568359375</v>
      </c>
    </row>
    <row r="1146" spans="1:2" ht="12.75">
      <c r="A1146" s="5">
        <v>42350.90625</v>
      </c>
      <c r="B1146" s="6">
        <v>38.3073081970215</v>
      </c>
    </row>
    <row r="1147" spans="1:2" ht="12.75">
      <c r="A1147" s="5">
        <v>42350.916666666664</v>
      </c>
      <c r="B1147" s="6">
        <v>-18.5841579437256</v>
      </c>
    </row>
    <row r="1148" spans="1:2" ht="12.75">
      <c r="A1148" s="5">
        <v>42350.92708333333</v>
      </c>
      <c r="B1148" s="6">
        <v>9.88866138458252</v>
      </c>
    </row>
    <row r="1149" spans="1:2" ht="12.75">
      <c r="A1149" s="5">
        <v>42350.9375</v>
      </c>
      <c r="B1149" s="6">
        <v>94.8018646240234</v>
      </c>
    </row>
    <row r="1150" spans="1:2" ht="12.75">
      <c r="A1150" s="5">
        <v>42350.947916666664</v>
      </c>
      <c r="B1150" s="6">
        <v>82.4756088256836</v>
      </c>
    </row>
    <row r="1151" spans="1:2" ht="12.75">
      <c r="A1151" s="5">
        <v>42350.95833333333</v>
      </c>
      <c r="B1151" s="6">
        <v>108.913635253906</v>
      </c>
    </row>
    <row r="1152" spans="1:2" ht="12.75">
      <c r="A1152" s="5">
        <v>42350.96875</v>
      </c>
      <c r="B1152" s="6">
        <v>133.577743530273</v>
      </c>
    </row>
    <row r="1153" spans="1:2" ht="12.75">
      <c r="A1153" s="5">
        <v>42350.979166666664</v>
      </c>
      <c r="B1153" s="6">
        <v>83.5517349243164</v>
      </c>
    </row>
    <row r="1154" spans="1:2" ht="12.75">
      <c r="A1154" s="5">
        <v>42350.98958333333</v>
      </c>
      <c r="B1154" s="6">
        <v>155.178985595703</v>
      </c>
    </row>
    <row r="1155" spans="1:2" ht="12.75">
      <c r="A1155" s="5">
        <v>42351</v>
      </c>
      <c r="B1155" s="6">
        <v>194.766906738281</v>
      </c>
    </row>
    <row r="1156" spans="1:2" ht="12.75">
      <c r="A1156" s="5">
        <v>42351.010416666664</v>
      </c>
      <c r="B1156" s="6">
        <v>254.567031860352</v>
      </c>
    </row>
    <row r="1157" spans="1:2" ht="12.75">
      <c r="A1157" s="5">
        <v>42351.02083333333</v>
      </c>
      <c r="B1157" s="6">
        <v>187.107971191406</v>
      </c>
    </row>
    <row r="1158" spans="1:2" ht="12.75">
      <c r="A1158" s="5">
        <v>42351.03125</v>
      </c>
      <c r="B1158" s="6">
        <v>120.466796875</v>
      </c>
    </row>
    <row r="1159" spans="1:2" ht="12.75">
      <c r="A1159" s="5">
        <v>42351.041666666664</v>
      </c>
      <c r="B1159" s="6">
        <v>159.133255004883</v>
      </c>
    </row>
    <row r="1160" spans="1:2" ht="12.75">
      <c r="A1160" s="5">
        <v>42351.05208333333</v>
      </c>
      <c r="B1160" s="6">
        <v>187.106689453125</v>
      </c>
    </row>
    <row r="1161" spans="1:2" ht="12.75">
      <c r="A1161" s="5">
        <v>42351.0625</v>
      </c>
      <c r="B1161" s="6">
        <v>235.574188232422</v>
      </c>
    </row>
    <row r="1162" spans="1:2" ht="12.75">
      <c r="A1162" s="5">
        <v>42351.072916666664</v>
      </c>
      <c r="B1162" s="6">
        <v>310.704223632813</v>
      </c>
    </row>
    <row r="1163" spans="1:2" ht="12.75">
      <c r="A1163" s="5">
        <v>42351.08333333333</v>
      </c>
      <c r="B1163" s="6">
        <v>314.243194580078</v>
      </c>
    </row>
    <row r="1164" spans="1:2" ht="12.75">
      <c r="A1164" s="5">
        <v>42351.09375</v>
      </c>
      <c r="B1164" s="6">
        <v>308.921905517578</v>
      </c>
    </row>
    <row r="1165" spans="1:2" ht="12.75">
      <c r="A1165" s="5">
        <v>42351.104166666664</v>
      </c>
      <c r="B1165" s="6">
        <v>333.316497802734</v>
      </c>
    </row>
    <row r="1166" spans="1:2" ht="12.75">
      <c r="A1166" s="5">
        <v>42351.11458333333</v>
      </c>
      <c r="B1166" s="6">
        <v>475.867828369141</v>
      </c>
    </row>
    <row r="1167" spans="1:2" ht="12.75">
      <c r="A1167" s="5">
        <v>42351.125</v>
      </c>
      <c r="B1167" s="6">
        <v>463.875</v>
      </c>
    </row>
    <row r="1168" spans="1:2" ht="12.75">
      <c r="A1168" s="5">
        <v>42351.135416666664</v>
      </c>
      <c r="B1168" s="6">
        <v>360.382049560547</v>
      </c>
    </row>
    <row r="1169" spans="1:2" ht="12.75">
      <c r="A1169" s="5">
        <v>42351.14583333333</v>
      </c>
      <c r="B1169" s="6">
        <v>353.843902587891</v>
      </c>
    </row>
    <row r="1170" spans="1:2" ht="12.75">
      <c r="A1170" s="5">
        <v>42351.15625</v>
      </c>
      <c r="B1170" s="6">
        <v>389.296813964844</v>
      </c>
    </row>
    <row r="1171" spans="1:2" ht="12.75">
      <c r="A1171" s="5">
        <v>42351.166666666664</v>
      </c>
      <c r="B1171" s="6">
        <v>370.882690429688</v>
      </c>
    </row>
    <row r="1172" spans="1:2" ht="12.75">
      <c r="A1172" s="5">
        <v>42351.17708333333</v>
      </c>
      <c r="B1172" s="6">
        <v>389.240539550781</v>
      </c>
    </row>
    <row r="1173" spans="1:2" ht="12.75">
      <c r="A1173" s="5">
        <v>42351.1875</v>
      </c>
      <c r="B1173" s="6">
        <v>413.1748046875</v>
      </c>
    </row>
    <row r="1174" spans="1:2" ht="12.75">
      <c r="A1174" s="5">
        <v>42351.197916666664</v>
      </c>
      <c r="B1174" s="6">
        <v>432.492004394531</v>
      </c>
    </row>
    <row r="1175" spans="1:2" ht="12.75">
      <c r="A1175" s="5">
        <v>42351.20833333333</v>
      </c>
      <c r="B1175" s="6">
        <v>471.036437988281</v>
      </c>
    </row>
    <row r="1176" spans="1:2" ht="12.75">
      <c r="A1176" s="5">
        <v>42351.21875</v>
      </c>
      <c r="B1176" s="6">
        <v>367.577575683594</v>
      </c>
    </row>
    <row r="1177" spans="1:2" ht="12.75">
      <c r="A1177" s="5">
        <v>42351.229166666664</v>
      </c>
      <c r="B1177" s="6">
        <v>393.741973876953</v>
      </c>
    </row>
    <row r="1178" spans="1:2" ht="12.75">
      <c r="A1178" s="5">
        <v>42351.23958333333</v>
      </c>
      <c r="B1178" s="6">
        <v>498.634979248047</v>
      </c>
    </row>
    <row r="1179" spans="1:2" ht="12.75">
      <c r="A1179" s="5">
        <v>42351.25</v>
      </c>
      <c r="B1179" s="6">
        <v>502.553283691406</v>
      </c>
    </row>
    <row r="1180" spans="1:2" ht="12.75">
      <c r="A1180" s="5">
        <v>42351.260416666664</v>
      </c>
      <c r="B1180" s="6">
        <v>487.841583251953</v>
      </c>
    </row>
    <row r="1181" spans="1:2" ht="12.75">
      <c r="A1181" s="5">
        <v>42351.27083333333</v>
      </c>
      <c r="B1181" s="6">
        <v>437.621276855469</v>
      </c>
    </row>
    <row r="1182" spans="1:2" ht="12.75">
      <c r="A1182" s="5">
        <v>42351.28125</v>
      </c>
      <c r="B1182" s="6">
        <v>447.754699707031</v>
      </c>
    </row>
    <row r="1183" spans="1:2" ht="12.75">
      <c r="A1183" s="5">
        <v>42351.291666666664</v>
      </c>
      <c r="B1183" s="6">
        <v>410.611999511719</v>
      </c>
    </row>
    <row r="1184" spans="1:2" ht="12.75">
      <c r="A1184" s="5">
        <v>42351.30208333333</v>
      </c>
      <c r="B1184" s="6">
        <v>335.693450927734</v>
      </c>
    </row>
    <row r="1185" spans="1:2" ht="12.75">
      <c r="A1185" s="5">
        <v>42351.3125</v>
      </c>
      <c r="B1185" s="6">
        <v>410.808288574219</v>
      </c>
    </row>
    <row r="1186" spans="1:2" ht="12.75">
      <c r="A1186" s="5">
        <v>42351.322916666664</v>
      </c>
      <c r="B1186" s="6">
        <v>465.391235351563</v>
      </c>
    </row>
    <row r="1187" spans="1:2" ht="12.75">
      <c r="A1187" s="5">
        <v>42351.33333333333</v>
      </c>
      <c r="B1187" s="6">
        <v>574.689453125</v>
      </c>
    </row>
    <row r="1188" spans="1:2" ht="12.75">
      <c r="A1188" s="5">
        <v>42351.34375</v>
      </c>
      <c r="B1188" s="6">
        <v>600.699340820313</v>
      </c>
    </row>
    <row r="1189" spans="1:2" ht="12.75">
      <c r="A1189" s="5">
        <v>42351.354166666664</v>
      </c>
      <c r="B1189" s="6">
        <v>694.501831054688</v>
      </c>
    </row>
    <row r="1190" spans="1:2" ht="12.75">
      <c r="A1190" s="5">
        <v>42351.36458333333</v>
      </c>
      <c r="B1190" s="6">
        <v>700.883850097656</v>
      </c>
    </row>
    <row r="1191" spans="1:2" ht="12.75">
      <c r="A1191" s="5">
        <v>42351.375</v>
      </c>
      <c r="B1191" s="6">
        <v>743.745178222656</v>
      </c>
    </row>
    <row r="1192" spans="1:2" ht="12.75">
      <c r="A1192" s="5">
        <v>42351.385416666664</v>
      </c>
      <c r="B1192" s="6">
        <v>701.320373535156</v>
      </c>
    </row>
    <row r="1193" spans="1:2" ht="12.75">
      <c r="A1193" s="5">
        <v>42351.39583333333</v>
      </c>
      <c r="B1193" s="6">
        <v>660.080261230469</v>
      </c>
    </row>
    <row r="1194" spans="1:2" ht="12.75">
      <c r="A1194" s="5">
        <v>42351.40625</v>
      </c>
      <c r="B1194" s="6">
        <v>712.9755859375</v>
      </c>
    </row>
    <row r="1195" spans="1:2" ht="12.75">
      <c r="A1195" s="5">
        <v>42351.416666666664</v>
      </c>
      <c r="B1195" s="6">
        <v>752.300598144531</v>
      </c>
    </row>
    <row r="1196" spans="1:2" ht="12.75">
      <c r="A1196" s="5">
        <v>42351.42708333333</v>
      </c>
      <c r="B1196" s="6">
        <v>774.298278808594</v>
      </c>
    </row>
    <row r="1197" spans="1:2" ht="12.75">
      <c r="A1197" s="5">
        <v>42351.4375</v>
      </c>
      <c r="B1197" s="6">
        <v>775.8720703125</v>
      </c>
    </row>
    <row r="1198" spans="1:2" ht="12.75">
      <c r="A1198" s="5">
        <v>42351.447916666664</v>
      </c>
      <c r="B1198" s="6">
        <v>763.753356933594</v>
      </c>
    </row>
    <row r="1199" spans="1:2" ht="12.75">
      <c r="A1199" s="5">
        <v>42351.45833333333</v>
      </c>
      <c r="B1199" s="6">
        <v>750.295288085938</v>
      </c>
    </row>
    <row r="1200" spans="1:2" ht="12.75">
      <c r="A1200" s="5">
        <v>42351.46875</v>
      </c>
      <c r="B1200" s="6">
        <v>684.239379882813</v>
      </c>
    </row>
    <row r="1201" spans="1:2" ht="12.75">
      <c r="A1201" s="5">
        <v>42351.479166666664</v>
      </c>
      <c r="B1201" s="6">
        <v>571.222961425781</v>
      </c>
    </row>
    <row r="1202" spans="1:2" ht="12.75">
      <c r="A1202" s="5">
        <v>42351.48958333333</v>
      </c>
      <c r="B1202" s="6">
        <v>546.217956542969</v>
      </c>
    </row>
    <row r="1203" spans="1:2" ht="12.75">
      <c r="A1203" s="5">
        <v>42351.5</v>
      </c>
      <c r="B1203" s="6">
        <v>558.11669921875</v>
      </c>
    </row>
    <row r="1204" spans="1:2" ht="12.75">
      <c r="A1204" s="5">
        <v>42351.510416666664</v>
      </c>
      <c r="B1204" s="6">
        <v>540.694946289063</v>
      </c>
    </row>
    <row r="1205" spans="1:2" ht="12.75">
      <c r="A1205" s="5">
        <v>42351.52083333333</v>
      </c>
      <c r="B1205" s="6">
        <v>530.885375976563</v>
      </c>
    </row>
    <row r="1206" spans="1:2" ht="12.75">
      <c r="A1206" s="5">
        <v>42351.53125</v>
      </c>
      <c r="B1206" s="6">
        <v>578.050537109375</v>
      </c>
    </row>
    <row r="1207" spans="1:2" ht="12.75">
      <c r="A1207" s="5">
        <v>42351.541666666664</v>
      </c>
      <c r="B1207" s="6">
        <v>601.119140625</v>
      </c>
    </row>
    <row r="1208" spans="1:2" ht="12.75">
      <c r="A1208" s="5">
        <v>42351.55208333333</v>
      </c>
      <c r="B1208" s="6">
        <v>642.261901855469</v>
      </c>
    </row>
    <row r="1209" spans="1:2" ht="12.75">
      <c r="A1209" s="5">
        <v>42351.5625</v>
      </c>
      <c r="B1209" s="6">
        <v>628.829833984375</v>
      </c>
    </row>
    <row r="1210" spans="1:2" ht="12.75">
      <c r="A1210" s="5">
        <v>42351.572916666664</v>
      </c>
      <c r="B1210" s="6">
        <v>567.574584960938</v>
      </c>
    </row>
    <row r="1211" spans="1:2" ht="12.75">
      <c r="A1211" s="5">
        <v>42351.58333333333</v>
      </c>
      <c r="B1211" s="6">
        <v>562.292053222656</v>
      </c>
    </row>
    <row r="1212" spans="1:2" ht="12.75">
      <c r="A1212" s="5">
        <v>42351.59375</v>
      </c>
      <c r="B1212" s="6">
        <v>529.981018066406</v>
      </c>
    </row>
    <row r="1213" spans="1:2" ht="12.75">
      <c r="A1213" s="5">
        <v>42351.604166666664</v>
      </c>
      <c r="B1213" s="6">
        <v>516.278686523438</v>
      </c>
    </row>
    <row r="1214" spans="1:2" ht="12.75">
      <c r="A1214" s="5">
        <v>42351.61458333333</v>
      </c>
      <c r="B1214" s="6">
        <v>473.58544921875</v>
      </c>
    </row>
    <row r="1215" spans="1:2" ht="12.75">
      <c r="A1215" s="5">
        <v>42351.625</v>
      </c>
      <c r="B1215" s="6">
        <v>450.554473876953</v>
      </c>
    </row>
    <row r="1216" spans="1:2" ht="12.75">
      <c r="A1216" s="5">
        <v>42351.635416666664</v>
      </c>
      <c r="B1216" s="6">
        <v>418.978637695313</v>
      </c>
    </row>
    <row r="1217" spans="1:2" ht="12.75">
      <c r="A1217" s="5">
        <v>42351.64583333333</v>
      </c>
      <c r="B1217" s="6">
        <v>395.125457763672</v>
      </c>
    </row>
    <row r="1218" spans="1:2" ht="12.75">
      <c r="A1218" s="5">
        <v>42351.65625</v>
      </c>
      <c r="B1218" s="6">
        <v>319.480499267578</v>
      </c>
    </row>
    <row r="1219" spans="1:2" ht="12.75">
      <c r="A1219" s="5">
        <v>42351.666666666664</v>
      </c>
      <c r="B1219" s="6">
        <v>245.50065612793</v>
      </c>
    </row>
    <row r="1220" spans="1:2" ht="12.75">
      <c r="A1220" s="5">
        <v>42351.67708333333</v>
      </c>
      <c r="B1220" s="6">
        <v>154.312423706055</v>
      </c>
    </row>
    <row r="1221" spans="1:2" ht="12.75">
      <c r="A1221" s="5">
        <v>42351.6875</v>
      </c>
      <c r="B1221" s="6">
        <v>112.946601867676</v>
      </c>
    </row>
    <row r="1222" spans="1:2" ht="12.75">
      <c r="A1222" s="5">
        <v>42351.697916666664</v>
      </c>
      <c r="B1222" s="6">
        <v>150.979644775391</v>
      </c>
    </row>
    <row r="1223" spans="1:2" ht="12.75">
      <c r="A1223" s="5">
        <v>42351.70833333333</v>
      </c>
      <c r="B1223" s="6">
        <v>95.270751953125</v>
      </c>
    </row>
    <row r="1224" spans="1:2" ht="12.75">
      <c r="A1224" s="5">
        <v>42351.71875</v>
      </c>
      <c r="B1224" s="6">
        <v>97.1382446289063</v>
      </c>
    </row>
    <row r="1225" spans="1:2" ht="12.75">
      <c r="A1225" s="5">
        <v>42351.729166666664</v>
      </c>
      <c r="B1225" s="6">
        <v>136.430755615234</v>
      </c>
    </row>
    <row r="1226" spans="1:2" ht="12.75">
      <c r="A1226" s="5">
        <v>42351.73958333333</v>
      </c>
      <c r="B1226" s="6">
        <v>158.97021484375</v>
      </c>
    </row>
    <row r="1227" spans="1:2" ht="12.75">
      <c r="A1227" s="5">
        <v>42351.75</v>
      </c>
      <c r="B1227" s="6">
        <v>144.923156738281</v>
      </c>
    </row>
    <row r="1228" spans="1:2" ht="12.75">
      <c r="A1228" s="5">
        <v>42351.760416666664</v>
      </c>
      <c r="B1228" s="6">
        <v>143.514755249023</v>
      </c>
    </row>
    <row r="1229" spans="1:2" ht="12.75">
      <c r="A1229" s="5">
        <v>42351.77083333333</v>
      </c>
      <c r="B1229" s="6">
        <v>105.90796661377</v>
      </c>
    </row>
    <row r="1230" spans="1:2" ht="12.75">
      <c r="A1230" s="5">
        <v>42351.78125</v>
      </c>
      <c r="B1230" s="6">
        <v>138.913482666016</v>
      </c>
    </row>
    <row r="1231" spans="1:2" ht="12.75">
      <c r="A1231" s="5">
        <v>42351.791666666664</v>
      </c>
      <c r="B1231" s="6">
        <v>165.407745361328</v>
      </c>
    </row>
    <row r="1232" spans="1:2" ht="12.75">
      <c r="A1232" s="5">
        <v>42351.80208333333</v>
      </c>
      <c r="B1232" s="6">
        <v>235.533447265625</v>
      </c>
    </row>
    <row r="1233" spans="1:2" ht="12.75">
      <c r="A1233" s="5">
        <v>42351.8125</v>
      </c>
      <c r="B1233" s="6">
        <v>254.921585083008</v>
      </c>
    </row>
    <row r="1234" spans="1:2" ht="12.75">
      <c r="A1234" s="5">
        <v>42351.822916666664</v>
      </c>
      <c r="B1234" s="6">
        <v>236.500457763672</v>
      </c>
    </row>
    <row r="1235" spans="1:2" ht="12.75">
      <c r="A1235" s="5">
        <v>42351.83333333333</v>
      </c>
      <c r="B1235" s="6">
        <v>236.647888183594</v>
      </c>
    </row>
    <row r="1236" spans="1:2" ht="12.75">
      <c r="A1236" s="5">
        <v>42351.84375</v>
      </c>
      <c r="B1236" s="6">
        <v>211.656326293945</v>
      </c>
    </row>
    <row r="1237" spans="1:2" ht="12.75">
      <c r="A1237" s="5">
        <v>42351.854166666664</v>
      </c>
      <c r="B1237" s="6">
        <v>215.318603515625</v>
      </c>
    </row>
    <row r="1238" spans="1:2" ht="12.75">
      <c r="A1238" s="5">
        <v>42351.86458333333</v>
      </c>
      <c r="B1238" s="6">
        <v>285.165954589844</v>
      </c>
    </row>
    <row r="1239" spans="1:2" ht="12.75">
      <c r="A1239" s="5">
        <v>42351.875</v>
      </c>
      <c r="B1239" s="6">
        <v>294.236602783203</v>
      </c>
    </row>
    <row r="1240" spans="1:2" ht="12.75">
      <c r="A1240" s="5">
        <v>42351.885416666664</v>
      </c>
      <c r="B1240" s="6">
        <v>260.008666992188</v>
      </c>
    </row>
    <row r="1241" spans="1:2" ht="12.75">
      <c r="A1241" s="5">
        <v>42351.89583333333</v>
      </c>
      <c r="B1241" s="6">
        <v>250.315719604492</v>
      </c>
    </row>
    <row r="1242" spans="1:2" ht="12.75">
      <c r="A1242" s="5">
        <v>42351.90625</v>
      </c>
      <c r="B1242" s="6">
        <v>313.046844482422</v>
      </c>
    </row>
    <row r="1243" spans="1:2" ht="12.75">
      <c r="A1243" s="5">
        <v>42351.916666666664</v>
      </c>
      <c r="B1243" s="6">
        <v>377.126586914063</v>
      </c>
    </row>
    <row r="1244" spans="1:2" ht="12.75">
      <c r="A1244" s="5">
        <v>42351.92708333333</v>
      </c>
      <c r="B1244" s="6">
        <v>368.654083251953</v>
      </c>
    </row>
    <row r="1245" spans="1:2" ht="12.75">
      <c r="A1245" s="5">
        <v>42351.9375</v>
      </c>
      <c r="B1245" s="6">
        <v>367.641265869141</v>
      </c>
    </row>
    <row r="1246" spans="1:2" ht="12.75">
      <c r="A1246" s="5">
        <v>42351.947916666664</v>
      </c>
      <c r="B1246" s="6">
        <v>362.10400390625</v>
      </c>
    </row>
    <row r="1247" spans="1:2" ht="12.75">
      <c r="A1247" s="5">
        <v>42351.95833333333</v>
      </c>
      <c r="B1247" s="6">
        <v>346.973815917969</v>
      </c>
    </row>
    <row r="1248" spans="1:2" ht="12.75">
      <c r="A1248" s="5">
        <v>42351.96875</v>
      </c>
      <c r="B1248" s="6">
        <v>352.072357177734</v>
      </c>
    </row>
    <row r="1249" spans="1:2" ht="12.75">
      <c r="A1249" s="5">
        <v>42351.979166666664</v>
      </c>
      <c r="B1249" s="6">
        <v>347.101043701172</v>
      </c>
    </row>
    <row r="1250" spans="1:2" ht="12.75">
      <c r="A1250" s="5">
        <v>42351.98958333333</v>
      </c>
      <c r="B1250" s="6">
        <v>313.984710693359</v>
      </c>
    </row>
    <row r="1251" spans="1:2" ht="12.75">
      <c r="A1251" s="5">
        <v>42352</v>
      </c>
      <c r="B1251" s="6">
        <v>366.22705078125</v>
      </c>
    </row>
    <row r="1252" spans="1:2" ht="12.75">
      <c r="A1252" s="5">
        <v>42352.010416666664</v>
      </c>
      <c r="B1252" s="6">
        <v>502.979858398438</v>
      </c>
    </row>
    <row r="1253" spans="1:2" ht="12.75">
      <c r="A1253" s="5">
        <v>42352.02083333333</v>
      </c>
      <c r="B1253" s="6">
        <v>531.916931152344</v>
      </c>
    </row>
    <row r="1254" spans="1:2" ht="12.75">
      <c r="A1254" s="5">
        <v>42352.03125</v>
      </c>
      <c r="B1254" s="6">
        <v>474.101165771484</v>
      </c>
    </row>
    <row r="1255" spans="1:2" ht="12.75">
      <c r="A1255" s="5">
        <v>42352.041666666664</v>
      </c>
      <c r="B1255" s="6">
        <v>520.983032226563</v>
      </c>
    </row>
    <row r="1256" spans="1:2" ht="12.75">
      <c r="A1256" s="5">
        <v>42352.05208333333</v>
      </c>
      <c r="B1256" s="6">
        <v>526.400451660156</v>
      </c>
    </row>
    <row r="1257" spans="1:2" ht="12.75">
      <c r="A1257" s="5">
        <v>42352.0625</v>
      </c>
      <c r="B1257" s="6">
        <v>476.987670898438</v>
      </c>
    </row>
    <row r="1258" spans="1:2" ht="12.75">
      <c r="A1258" s="5">
        <v>42352.072916666664</v>
      </c>
      <c r="B1258" s="6">
        <v>452.152374267578</v>
      </c>
    </row>
    <row r="1259" spans="1:2" ht="12.75">
      <c r="A1259" s="5">
        <v>42352.08333333333</v>
      </c>
      <c r="B1259" s="6">
        <v>457.862060546875</v>
      </c>
    </row>
    <row r="1260" spans="1:2" ht="12.75">
      <c r="A1260" s="5">
        <v>42352.09375</v>
      </c>
      <c r="B1260" s="6">
        <v>465.619140625</v>
      </c>
    </row>
    <row r="1261" spans="1:2" ht="12.75">
      <c r="A1261" s="5">
        <v>42352.104166666664</v>
      </c>
      <c r="B1261" s="6">
        <v>444.723846435547</v>
      </c>
    </row>
    <row r="1262" spans="1:2" ht="12.75">
      <c r="A1262" s="5">
        <v>42352.11458333333</v>
      </c>
      <c r="B1262" s="6">
        <v>415.074096679688</v>
      </c>
    </row>
    <row r="1263" spans="1:2" ht="12.75">
      <c r="A1263" s="5">
        <v>42352.125</v>
      </c>
      <c r="B1263" s="6">
        <v>407.406646728516</v>
      </c>
    </row>
    <row r="1264" spans="1:2" ht="12.75">
      <c r="A1264" s="5">
        <v>42352.135416666664</v>
      </c>
      <c r="B1264" s="6">
        <v>416.148895263672</v>
      </c>
    </row>
    <row r="1265" spans="1:2" ht="12.75">
      <c r="A1265" s="5">
        <v>42352.14583333333</v>
      </c>
      <c r="B1265" s="6">
        <v>415.104461669922</v>
      </c>
    </row>
    <row r="1266" spans="1:2" ht="12.75">
      <c r="A1266" s="5">
        <v>42352.15625</v>
      </c>
      <c r="B1266" s="6">
        <v>436.091247558594</v>
      </c>
    </row>
    <row r="1267" spans="1:2" ht="12.75">
      <c r="A1267" s="5">
        <v>42352.166666666664</v>
      </c>
      <c r="B1267" s="6">
        <v>435.769195556641</v>
      </c>
    </row>
    <row r="1268" spans="1:2" ht="12.75">
      <c r="A1268" s="5">
        <v>42352.17708333333</v>
      </c>
      <c r="B1268" s="6">
        <v>393.560546875</v>
      </c>
    </row>
    <row r="1269" spans="1:2" ht="12.75">
      <c r="A1269" s="5">
        <v>42352.1875</v>
      </c>
      <c r="B1269" s="6">
        <v>359.684722900391</v>
      </c>
    </row>
    <row r="1270" spans="1:2" ht="12.75">
      <c r="A1270" s="5">
        <v>42352.197916666664</v>
      </c>
      <c r="B1270" s="6">
        <v>328.238555908203</v>
      </c>
    </row>
    <row r="1271" spans="1:2" ht="12.75">
      <c r="A1271" s="5">
        <v>42352.20833333333</v>
      </c>
      <c r="B1271" s="6">
        <v>277.431396484375</v>
      </c>
    </row>
    <row r="1272" spans="1:2" ht="12.75">
      <c r="A1272" s="5">
        <v>42352.21875</v>
      </c>
      <c r="B1272" s="6">
        <v>144.939819335938</v>
      </c>
    </row>
    <row r="1273" spans="1:2" ht="12.75">
      <c r="A1273" s="5">
        <v>42352.229166666664</v>
      </c>
      <c r="B1273" s="6">
        <v>64.5823974609375</v>
      </c>
    </row>
    <row r="1274" spans="1:2" ht="12.75">
      <c r="A1274" s="5">
        <v>42352.23958333333</v>
      </c>
      <c r="B1274" s="6">
        <v>78.1215209960938</v>
      </c>
    </row>
    <row r="1275" spans="1:2" ht="12.75">
      <c r="A1275" s="5">
        <v>42352.25</v>
      </c>
      <c r="B1275" s="6">
        <v>10.2353429794312</v>
      </c>
    </row>
    <row r="1276" spans="1:2" ht="12.75">
      <c r="A1276" s="5">
        <v>42352.260416666664</v>
      </c>
      <c r="B1276" s="6">
        <v>-105.681495666504</v>
      </c>
    </row>
    <row r="1277" spans="1:2" ht="12.75">
      <c r="A1277" s="5">
        <v>42352.27083333333</v>
      </c>
      <c r="B1277" s="6">
        <v>-53.602611541748</v>
      </c>
    </row>
    <row r="1278" spans="1:2" ht="12.75">
      <c r="A1278" s="5">
        <v>42352.28125</v>
      </c>
      <c r="B1278" s="6">
        <v>5.84733915328979</v>
      </c>
    </row>
    <row r="1279" spans="1:2" ht="12.75">
      <c r="A1279" s="5">
        <v>42352.291666666664</v>
      </c>
      <c r="B1279" s="6">
        <v>8.31535339355469</v>
      </c>
    </row>
    <row r="1280" spans="1:2" ht="12.75">
      <c r="A1280" s="5">
        <v>42352.30208333333</v>
      </c>
      <c r="B1280" s="6">
        <v>87.0207138061523</v>
      </c>
    </row>
    <row r="1281" spans="1:2" ht="12.75">
      <c r="A1281" s="5">
        <v>42352.3125</v>
      </c>
      <c r="B1281" s="6">
        <v>104.396415710449</v>
      </c>
    </row>
    <row r="1282" spans="1:2" ht="12.75">
      <c r="A1282" s="5">
        <v>42352.322916666664</v>
      </c>
      <c r="B1282" s="6">
        <v>163.743041992188</v>
      </c>
    </row>
    <row r="1283" spans="1:2" ht="12.75">
      <c r="A1283" s="5">
        <v>42352.33333333333</v>
      </c>
      <c r="B1283" s="6">
        <v>202.253829956055</v>
      </c>
    </row>
    <row r="1284" spans="1:2" ht="12.75">
      <c r="A1284" s="5">
        <v>42352.34375</v>
      </c>
      <c r="B1284" s="6">
        <v>182.678344726563</v>
      </c>
    </row>
    <row r="1285" spans="1:2" ht="12.75">
      <c r="A1285" s="5">
        <v>42352.354166666664</v>
      </c>
      <c r="B1285" s="6">
        <v>204.794296264648</v>
      </c>
    </row>
    <row r="1286" spans="1:2" ht="12.75">
      <c r="A1286" s="5">
        <v>42352.36458333333</v>
      </c>
      <c r="B1286" s="6">
        <v>243.924407958984</v>
      </c>
    </row>
    <row r="1287" spans="1:2" ht="12.75">
      <c r="A1287" s="5">
        <v>42352.375</v>
      </c>
      <c r="B1287" s="6">
        <v>232.616149902344</v>
      </c>
    </row>
    <row r="1288" spans="1:2" ht="12.75">
      <c r="A1288" s="5">
        <v>42352.385416666664</v>
      </c>
      <c r="B1288" s="6">
        <v>198.111618041992</v>
      </c>
    </row>
    <row r="1289" spans="1:2" ht="12.75">
      <c r="A1289" s="5">
        <v>42352.39583333333</v>
      </c>
      <c r="B1289" s="6">
        <v>157.87092590332</v>
      </c>
    </row>
    <row r="1290" spans="1:2" ht="12.75">
      <c r="A1290" s="5">
        <v>42352.40625</v>
      </c>
      <c r="B1290" s="6">
        <v>105.393653869629</v>
      </c>
    </row>
    <row r="1291" spans="1:2" ht="12.75">
      <c r="A1291" s="5">
        <v>42352.416666666664</v>
      </c>
      <c r="B1291" s="6">
        <v>152.579727172852</v>
      </c>
    </row>
    <row r="1292" spans="1:2" ht="12.75">
      <c r="A1292" s="5">
        <v>42352.42708333333</v>
      </c>
      <c r="B1292" s="6">
        <v>130.390274047852</v>
      </c>
    </row>
    <row r="1293" spans="1:2" ht="12.75">
      <c r="A1293" s="5">
        <v>42352.4375</v>
      </c>
      <c r="B1293" s="6">
        <v>168.046859741211</v>
      </c>
    </row>
    <row r="1294" spans="1:2" ht="12.75">
      <c r="A1294" s="5">
        <v>42352.447916666664</v>
      </c>
      <c r="B1294" s="6">
        <v>168.386901855469</v>
      </c>
    </row>
    <row r="1295" spans="1:2" ht="12.75">
      <c r="A1295" s="5">
        <v>42352.45833333333</v>
      </c>
      <c r="B1295" s="6">
        <v>216.128982543945</v>
      </c>
    </row>
    <row r="1296" spans="1:2" ht="12.75">
      <c r="A1296" s="5">
        <v>42352.46875</v>
      </c>
      <c r="B1296" s="6">
        <v>227.932083129883</v>
      </c>
    </row>
    <row r="1297" spans="1:2" ht="12.75">
      <c r="A1297" s="5">
        <v>42352.479166666664</v>
      </c>
      <c r="B1297" s="6">
        <v>290.044464111328</v>
      </c>
    </row>
    <row r="1298" spans="1:2" ht="12.75">
      <c r="A1298" s="5">
        <v>42352.48958333333</v>
      </c>
      <c r="B1298" s="6">
        <v>218.157272338867</v>
      </c>
    </row>
    <row r="1299" spans="1:2" ht="12.75">
      <c r="A1299" s="5">
        <v>42352.5</v>
      </c>
      <c r="B1299" s="6">
        <v>193.037017822266</v>
      </c>
    </row>
    <row r="1300" spans="1:2" ht="12.75">
      <c r="A1300" s="5">
        <v>42352.510416666664</v>
      </c>
      <c r="B1300" s="6">
        <v>135.979431152344</v>
      </c>
    </row>
    <row r="1301" spans="1:2" ht="12.75">
      <c r="A1301" s="5">
        <v>42352.52083333333</v>
      </c>
      <c r="B1301" s="6">
        <v>126.898414611816</v>
      </c>
    </row>
    <row r="1302" spans="1:2" ht="12.75">
      <c r="A1302" s="5">
        <v>42352.53125</v>
      </c>
      <c r="B1302" s="6">
        <v>142.769943237305</v>
      </c>
    </row>
    <row r="1303" spans="1:2" ht="12.75">
      <c r="A1303" s="5">
        <v>42352.541666666664</v>
      </c>
      <c r="B1303" s="6">
        <v>139.340881347656</v>
      </c>
    </row>
    <row r="1304" spans="1:2" ht="12.75">
      <c r="A1304" s="5">
        <v>42352.55208333333</v>
      </c>
      <c r="B1304" s="6">
        <v>161.421844482422</v>
      </c>
    </row>
    <row r="1305" spans="1:2" ht="12.75">
      <c r="A1305" s="5">
        <v>42352.5625</v>
      </c>
      <c r="B1305" s="6">
        <v>215.668060302734</v>
      </c>
    </row>
    <row r="1306" spans="1:2" ht="12.75">
      <c r="A1306" s="5">
        <v>42352.572916666664</v>
      </c>
      <c r="B1306" s="6">
        <v>203.352005004883</v>
      </c>
    </row>
    <row r="1307" spans="1:2" ht="12.75">
      <c r="A1307" s="5">
        <v>42352.58333333333</v>
      </c>
      <c r="B1307" s="6">
        <v>210.447280883789</v>
      </c>
    </row>
    <row r="1308" spans="1:2" ht="12.75">
      <c r="A1308" s="5">
        <v>42352.59375</v>
      </c>
      <c r="B1308" s="6">
        <v>199.772003173828</v>
      </c>
    </row>
    <row r="1309" spans="1:2" ht="12.75">
      <c r="A1309" s="5">
        <v>42352.604166666664</v>
      </c>
      <c r="B1309" s="6">
        <v>130.966110229492</v>
      </c>
    </row>
    <row r="1310" spans="1:2" ht="12.75">
      <c r="A1310" s="5">
        <v>42352.61458333333</v>
      </c>
      <c r="B1310" s="6">
        <v>111.034309387207</v>
      </c>
    </row>
    <row r="1311" spans="1:2" ht="12.75">
      <c r="A1311" s="5">
        <v>42352.625</v>
      </c>
      <c r="B1311" s="6">
        <v>112.782768249512</v>
      </c>
    </row>
    <row r="1312" spans="1:2" ht="12.75">
      <c r="A1312" s="5">
        <v>42352.635416666664</v>
      </c>
      <c r="B1312" s="6">
        <v>-3.49311757087708</v>
      </c>
    </row>
    <row r="1313" spans="1:2" ht="12.75">
      <c r="A1313" s="5">
        <v>42352.64583333333</v>
      </c>
      <c r="B1313" s="6">
        <v>-65.190673828125</v>
      </c>
    </row>
    <row r="1314" spans="1:2" ht="12.75">
      <c r="A1314" s="5">
        <v>42352.65625</v>
      </c>
      <c r="B1314" s="6">
        <v>-74.4893188476563</v>
      </c>
    </row>
    <row r="1315" spans="1:2" ht="12.75">
      <c r="A1315" s="5">
        <v>42352.666666666664</v>
      </c>
      <c r="B1315" s="6">
        <v>-35.9726486206055</v>
      </c>
    </row>
    <row r="1316" spans="1:2" ht="12.75">
      <c r="A1316" s="5">
        <v>42352.67708333333</v>
      </c>
      <c r="B1316" s="6">
        <v>-101.607803344727</v>
      </c>
    </row>
    <row r="1317" spans="1:2" ht="12.75">
      <c r="A1317" s="5">
        <v>42352.6875</v>
      </c>
      <c r="B1317" s="6">
        <v>-128.551376342773</v>
      </c>
    </row>
    <row r="1318" spans="1:2" ht="12.75">
      <c r="A1318" s="5">
        <v>42352.697916666664</v>
      </c>
      <c r="B1318" s="6">
        <v>-182.754669189453</v>
      </c>
    </row>
    <row r="1319" spans="1:2" ht="12.75">
      <c r="A1319" s="5">
        <v>42352.70833333333</v>
      </c>
      <c r="B1319" s="6">
        <v>-280.8134765625</v>
      </c>
    </row>
    <row r="1320" spans="1:2" ht="12.75">
      <c r="A1320" s="5">
        <v>42352.71875</v>
      </c>
      <c r="B1320" s="6">
        <v>-283.747131347656</v>
      </c>
    </row>
    <row r="1321" spans="1:2" ht="12.75">
      <c r="A1321" s="5">
        <v>42352.729166666664</v>
      </c>
      <c r="B1321" s="6">
        <v>-216.336303710938</v>
      </c>
    </row>
    <row r="1322" spans="1:2" ht="12.75">
      <c r="A1322" s="5">
        <v>42352.73958333333</v>
      </c>
      <c r="B1322" s="6">
        <v>-190.970413208008</v>
      </c>
    </row>
    <row r="1323" spans="1:2" ht="12.75">
      <c r="A1323" s="5">
        <v>42352.75</v>
      </c>
      <c r="B1323" s="6">
        <v>-228.515228271484</v>
      </c>
    </row>
    <row r="1324" spans="1:2" ht="12.75">
      <c r="A1324" s="5">
        <v>42352.760416666664</v>
      </c>
      <c r="B1324" s="6">
        <v>-237.44482421875</v>
      </c>
    </row>
    <row r="1325" spans="1:2" ht="12.75">
      <c r="A1325" s="5">
        <v>42352.77083333333</v>
      </c>
      <c r="B1325" s="6">
        <v>-244.384078979492</v>
      </c>
    </row>
    <row r="1326" spans="1:2" ht="12.75">
      <c r="A1326" s="5">
        <v>42352.78125</v>
      </c>
      <c r="B1326" s="6">
        <v>-242.347839355469</v>
      </c>
    </row>
    <row r="1327" spans="1:2" ht="12.75">
      <c r="A1327" s="5">
        <v>42352.791666666664</v>
      </c>
      <c r="B1327" s="6">
        <v>-220.243377685547</v>
      </c>
    </row>
    <row r="1328" spans="1:2" ht="12.75">
      <c r="A1328" s="5">
        <v>42352.80208333333</v>
      </c>
      <c r="B1328" s="6">
        <v>-135.933319091797</v>
      </c>
    </row>
    <row r="1329" spans="1:2" ht="12.75">
      <c r="A1329" s="5">
        <v>42352.8125</v>
      </c>
      <c r="B1329" s="6">
        <v>-96.1901473999023</v>
      </c>
    </row>
    <row r="1330" spans="1:2" ht="12.75">
      <c r="A1330" s="5">
        <v>42352.822916666664</v>
      </c>
      <c r="B1330" s="6">
        <v>-25.5720233917236</v>
      </c>
    </row>
    <row r="1331" spans="1:2" ht="12.75">
      <c r="A1331" s="5">
        <v>42352.83333333333</v>
      </c>
      <c r="B1331" s="6">
        <v>151.71354675293</v>
      </c>
    </row>
    <row r="1332" spans="1:2" ht="12.75">
      <c r="A1332" s="5">
        <v>42352.84375</v>
      </c>
      <c r="B1332" s="6">
        <v>239.357177734375</v>
      </c>
    </row>
    <row r="1333" spans="1:2" ht="12.75">
      <c r="A1333" s="5">
        <v>42352.854166666664</v>
      </c>
      <c r="B1333" s="6">
        <v>213.354598999023</v>
      </c>
    </row>
    <row r="1334" spans="1:2" ht="12.75">
      <c r="A1334" s="5">
        <v>42352.86458333333</v>
      </c>
      <c r="B1334" s="6">
        <v>183.125640869141</v>
      </c>
    </row>
    <row r="1335" spans="1:2" ht="12.75">
      <c r="A1335" s="5">
        <v>42352.875</v>
      </c>
      <c r="B1335" s="6">
        <v>276.172821044922</v>
      </c>
    </row>
    <row r="1336" spans="1:2" ht="12.75">
      <c r="A1336" s="5">
        <v>42352.885416666664</v>
      </c>
      <c r="B1336" s="6">
        <v>618.602844238281</v>
      </c>
    </row>
    <row r="1337" spans="1:2" ht="12.75">
      <c r="A1337" s="5">
        <v>42352.89583333333</v>
      </c>
      <c r="B1337" s="6">
        <v>756.701049804688</v>
      </c>
    </row>
    <row r="1338" spans="1:2" ht="12.75">
      <c r="A1338" s="5">
        <v>42352.90625</v>
      </c>
      <c r="B1338" s="6">
        <v>549.997131347656</v>
      </c>
    </row>
    <row r="1339" spans="1:2" ht="12.75">
      <c r="A1339" s="5">
        <v>42352.916666666664</v>
      </c>
      <c r="B1339" s="6">
        <v>435.640441894531</v>
      </c>
    </row>
    <row r="1340" spans="1:2" ht="12.75">
      <c r="A1340" s="5">
        <v>42352.92708333333</v>
      </c>
      <c r="B1340" s="6">
        <v>369.040863037109</v>
      </c>
    </row>
    <row r="1341" spans="1:2" ht="12.75">
      <c r="A1341" s="5">
        <v>42352.9375</v>
      </c>
      <c r="B1341" s="6">
        <v>389.481536865234</v>
      </c>
    </row>
    <row r="1342" spans="1:2" ht="12.75">
      <c r="A1342" s="5">
        <v>42352.947916666664</v>
      </c>
      <c r="B1342" s="6">
        <v>342.729187011719</v>
      </c>
    </row>
    <row r="1343" spans="1:2" ht="12.75">
      <c r="A1343" s="5">
        <v>42352.95833333333</v>
      </c>
      <c r="B1343" s="6">
        <v>312.411895751953</v>
      </c>
    </row>
    <row r="1344" spans="1:2" ht="12.75">
      <c r="A1344" s="5">
        <v>42352.96875</v>
      </c>
      <c r="B1344" s="6">
        <v>357.587585449219</v>
      </c>
    </row>
    <row r="1345" spans="1:2" ht="12.75">
      <c r="A1345" s="5">
        <v>42352.979166666664</v>
      </c>
      <c r="B1345" s="6">
        <v>371.491546630859</v>
      </c>
    </row>
    <row r="1346" spans="1:2" ht="12.75">
      <c r="A1346" s="5">
        <v>42352.98958333333</v>
      </c>
      <c r="B1346" s="6">
        <v>345.735198974609</v>
      </c>
    </row>
    <row r="1347" spans="1:2" ht="12.75">
      <c r="A1347" s="5">
        <v>42353</v>
      </c>
      <c r="B1347" s="6">
        <v>353.128143310547</v>
      </c>
    </row>
    <row r="1348" spans="1:2" ht="12.75">
      <c r="A1348" s="5">
        <v>42353.010416666664</v>
      </c>
      <c r="B1348" s="6">
        <v>422.467437744141</v>
      </c>
    </row>
    <row r="1349" spans="1:2" ht="12.75">
      <c r="A1349" s="5">
        <v>42353.02083333333</v>
      </c>
      <c r="B1349" s="6">
        <v>428.663604736328</v>
      </c>
    </row>
    <row r="1350" spans="1:2" ht="12.75">
      <c r="A1350" s="5">
        <v>42353.03125</v>
      </c>
      <c r="B1350" s="6">
        <v>406.408416748047</v>
      </c>
    </row>
    <row r="1351" spans="1:2" ht="12.75">
      <c r="A1351" s="5">
        <v>42353.041666666664</v>
      </c>
      <c r="B1351" s="6">
        <v>413.65625</v>
      </c>
    </row>
    <row r="1352" spans="1:2" ht="12.75">
      <c r="A1352" s="5">
        <v>42353.05208333333</v>
      </c>
      <c r="B1352" s="6">
        <v>362.844787597656</v>
      </c>
    </row>
    <row r="1353" spans="1:2" ht="12.75">
      <c r="A1353" s="5">
        <v>42353.0625</v>
      </c>
      <c r="B1353" s="6">
        <v>372.899810791016</v>
      </c>
    </row>
    <row r="1354" spans="1:2" ht="12.75">
      <c r="A1354" s="5">
        <v>42353.072916666664</v>
      </c>
      <c r="B1354" s="6">
        <v>382.159484863281</v>
      </c>
    </row>
    <row r="1355" spans="1:2" ht="12.75">
      <c r="A1355" s="5">
        <v>42353.08333333333</v>
      </c>
      <c r="B1355" s="6">
        <v>394.836608886719</v>
      </c>
    </row>
    <row r="1356" spans="1:2" ht="12.75">
      <c r="A1356" s="5">
        <v>42353.09375</v>
      </c>
      <c r="B1356" s="6">
        <v>382.982421875</v>
      </c>
    </row>
    <row r="1357" spans="1:2" ht="12.75">
      <c r="A1357" s="5">
        <v>42353.104166666664</v>
      </c>
      <c r="B1357" s="6">
        <v>397.166015625</v>
      </c>
    </row>
    <row r="1358" spans="1:2" ht="12.75">
      <c r="A1358" s="5">
        <v>42353.11458333333</v>
      </c>
      <c r="B1358" s="6">
        <v>372.623107910156</v>
      </c>
    </row>
    <row r="1359" spans="1:2" ht="12.75">
      <c r="A1359" s="5">
        <v>42353.125</v>
      </c>
      <c r="B1359" s="6">
        <v>373.960235595703</v>
      </c>
    </row>
    <row r="1360" spans="1:2" ht="12.75">
      <c r="A1360" s="5">
        <v>42353.135416666664</v>
      </c>
      <c r="B1360" s="6">
        <v>371.361724853516</v>
      </c>
    </row>
    <row r="1361" spans="1:2" ht="12.75">
      <c r="A1361" s="5">
        <v>42353.14583333333</v>
      </c>
      <c r="B1361" s="6">
        <v>370.452423095703</v>
      </c>
    </row>
    <row r="1362" spans="1:2" ht="12.75">
      <c r="A1362" s="5">
        <v>42353.15625</v>
      </c>
      <c r="B1362" s="6">
        <v>361.295043945313</v>
      </c>
    </row>
    <row r="1363" spans="1:2" ht="12.75">
      <c r="A1363" s="5">
        <v>42353.166666666664</v>
      </c>
      <c r="B1363" s="6">
        <v>351.198913574219</v>
      </c>
    </row>
    <row r="1364" spans="1:2" ht="12.75">
      <c r="A1364" s="5">
        <v>42353.17708333333</v>
      </c>
      <c r="B1364" s="6">
        <v>288.198669433594</v>
      </c>
    </row>
    <row r="1365" spans="1:2" ht="12.75">
      <c r="A1365" s="5">
        <v>42353.1875</v>
      </c>
      <c r="B1365" s="6">
        <v>253.655288696289</v>
      </c>
    </row>
    <row r="1366" spans="1:2" ht="12.75">
      <c r="A1366" s="5">
        <v>42353.197916666664</v>
      </c>
      <c r="B1366" s="6">
        <v>254.165237426758</v>
      </c>
    </row>
    <row r="1367" spans="1:2" ht="12.75">
      <c r="A1367" s="5">
        <v>42353.20833333333</v>
      </c>
      <c r="B1367" s="6">
        <v>233.075927734375</v>
      </c>
    </row>
    <row r="1368" spans="1:2" ht="12.75">
      <c r="A1368" s="5">
        <v>42353.21875</v>
      </c>
      <c r="B1368" s="6">
        <v>60.2155342102051</v>
      </c>
    </row>
    <row r="1369" spans="1:2" ht="12.75">
      <c r="A1369" s="5">
        <v>42353.229166666664</v>
      </c>
      <c r="B1369" s="6">
        <v>-5.30136203765869</v>
      </c>
    </row>
    <row r="1370" spans="1:2" ht="12.75">
      <c r="A1370" s="5">
        <v>42353.23958333333</v>
      </c>
      <c r="B1370" s="6">
        <v>9.87206935882568</v>
      </c>
    </row>
    <row r="1371" spans="1:2" ht="12.75">
      <c r="A1371" s="5">
        <v>42353.25</v>
      </c>
      <c r="B1371" s="6">
        <v>-96.6889877319336</v>
      </c>
    </row>
    <row r="1372" spans="1:2" ht="12.75">
      <c r="A1372" s="5">
        <v>42353.260416666664</v>
      </c>
      <c r="B1372" s="6">
        <v>-249.225158691406</v>
      </c>
    </row>
    <row r="1373" spans="1:2" ht="12.75">
      <c r="A1373" s="5">
        <v>42353.27083333333</v>
      </c>
      <c r="B1373" s="6">
        <v>-310.362823486328</v>
      </c>
    </row>
    <row r="1374" spans="1:2" ht="12.75">
      <c r="A1374" s="5">
        <v>42353.28125</v>
      </c>
      <c r="B1374" s="6">
        <v>-299.647369384766</v>
      </c>
    </row>
    <row r="1375" spans="1:2" ht="12.75">
      <c r="A1375" s="5">
        <v>42353.291666666664</v>
      </c>
      <c r="B1375" s="6">
        <v>-321.937225341797</v>
      </c>
    </row>
    <row r="1376" spans="1:2" ht="12.75">
      <c r="A1376" s="5">
        <v>42353.30208333333</v>
      </c>
      <c r="B1376" s="6">
        <v>-207.752487182617</v>
      </c>
    </row>
    <row r="1377" spans="1:2" ht="12.75">
      <c r="A1377" s="5">
        <v>42353.3125</v>
      </c>
      <c r="B1377" s="6">
        <v>-98.9824905395508</v>
      </c>
    </row>
    <row r="1378" spans="1:2" ht="12.75">
      <c r="A1378" s="5">
        <v>42353.322916666664</v>
      </c>
      <c r="B1378" s="6">
        <v>-88.728401184082</v>
      </c>
    </row>
    <row r="1379" spans="1:2" ht="12.75">
      <c r="A1379" s="5">
        <v>42353.33333333333</v>
      </c>
      <c r="B1379" s="6">
        <v>-82.546501159668</v>
      </c>
    </row>
    <row r="1380" spans="1:2" ht="12.75">
      <c r="A1380" s="5">
        <v>42353.34375</v>
      </c>
      <c r="B1380" s="6">
        <v>-69.0299758911133</v>
      </c>
    </row>
    <row r="1381" spans="1:2" ht="12.75">
      <c r="A1381" s="5">
        <v>42353.354166666664</v>
      </c>
      <c r="B1381" s="6">
        <v>-55.6561279296875</v>
      </c>
    </row>
    <row r="1382" spans="1:2" ht="12.75">
      <c r="A1382" s="5">
        <v>42353.36458333333</v>
      </c>
      <c r="B1382" s="6">
        <v>-44.6672821044922</v>
      </c>
    </row>
    <row r="1383" spans="1:2" ht="12.75">
      <c r="A1383" s="5">
        <v>42353.375</v>
      </c>
      <c r="B1383" s="6">
        <v>-3.63164758682251</v>
      </c>
    </row>
    <row r="1384" spans="1:2" ht="12.75">
      <c r="A1384" s="5">
        <v>42353.385416666664</v>
      </c>
      <c r="B1384" s="6">
        <v>-95.2396697998047</v>
      </c>
    </row>
    <row r="1385" spans="1:2" ht="12.75">
      <c r="A1385" s="5">
        <v>42353.39583333333</v>
      </c>
      <c r="B1385" s="6">
        <v>-52.3594818115234</v>
      </c>
    </row>
    <row r="1386" spans="1:2" ht="12.75">
      <c r="A1386" s="5">
        <v>42353.40625</v>
      </c>
      <c r="B1386" s="6">
        <v>27.941764831543</v>
      </c>
    </row>
    <row r="1387" spans="1:2" ht="12.75">
      <c r="A1387" s="5">
        <v>42353.416666666664</v>
      </c>
      <c r="B1387" s="6">
        <v>98.4925003051758</v>
      </c>
    </row>
    <row r="1388" spans="1:2" ht="12.75">
      <c r="A1388" s="5">
        <v>42353.42708333333</v>
      </c>
      <c r="B1388" s="6">
        <v>48.5739250183105</v>
      </c>
    </row>
    <row r="1389" spans="1:2" ht="12.75">
      <c r="A1389" s="5">
        <v>42353.4375</v>
      </c>
      <c r="B1389" s="6">
        <v>15.8149566650391</v>
      </c>
    </row>
    <row r="1390" spans="1:2" ht="12.75">
      <c r="A1390" s="5">
        <v>42353.447916666664</v>
      </c>
      <c r="B1390" s="6">
        <v>-15.318000793457</v>
      </c>
    </row>
    <row r="1391" spans="1:2" ht="12.75">
      <c r="A1391" s="5">
        <v>42353.45833333333</v>
      </c>
      <c r="B1391" s="6">
        <v>-91.4745483398438</v>
      </c>
    </row>
    <row r="1392" spans="1:2" ht="12.75">
      <c r="A1392" s="5">
        <v>42353.46875</v>
      </c>
      <c r="B1392" s="6">
        <v>-116.234077453613</v>
      </c>
    </row>
    <row r="1393" spans="1:2" ht="12.75">
      <c r="A1393" s="5">
        <v>42353.479166666664</v>
      </c>
      <c r="B1393" s="6">
        <v>-113.666442871094</v>
      </c>
    </row>
    <row r="1394" spans="1:2" ht="12.75">
      <c r="A1394" s="5">
        <v>42353.48958333333</v>
      </c>
      <c r="B1394" s="6">
        <v>-103.724266052246</v>
      </c>
    </row>
    <row r="1395" spans="1:2" ht="12.75">
      <c r="A1395" s="5">
        <v>42353.5</v>
      </c>
      <c r="B1395" s="6">
        <v>-35.8859596252441</v>
      </c>
    </row>
    <row r="1396" spans="1:2" ht="12.75">
      <c r="A1396" s="5">
        <v>42353.510416666664</v>
      </c>
      <c r="B1396" s="6">
        <v>-34.3429260253906</v>
      </c>
    </row>
    <row r="1397" spans="1:2" ht="12.75">
      <c r="A1397" s="5">
        <v>42353.52083333333</v>
      </c>
      <c r="B1397" s="6">
        <v>-8.74735260009766</v>
      </c>
    </row>
    <row r="1398" spans="1:2" ht="12.75">
      <c r="A1398" s="5">
        <v>42353.53125</v>
      </c>
      <c r="B1398" s="6">
        <v>-55.9926223754883</v>
      </c>
    </row>
    <row r="1399" spans="1:2" ht="12.75">
      <c r="A1399" s="5">
        <v>42353.541666666664</v>
      </c>
      <c r="B1399" s="6">
        <v>-106.557441711426</v>
      </c>
    </row>
    <row r="1400" spans="1:2" ht="12.75">
      <c r="A1400" s="5">
        <v>42353.55208333333</v>
      </c>
      <c r="B1400" s="6">
        <v>-89.152473449707</v>
      </c>
    </row>
    <row r="1401" spans="1:2" ht="12.75">
      <c r="A1401" s="5">
        <v>42353.5625</v>
      </c>
      <c r="B1401" s="6">
        <v>-128.69889831543</v>
      </c>
    </row>
    <row r="1402" spans="1:2" ht="12.75">
      <c r="A1402" s="5">
        <v>42353.572916666664</v>
      </c>
      <c r="B1402" s="6">
        <v>-178.817474365234</v>
      </c>
    </row>
    <row r="1403" spans="1:2" ht="12.75">
      <c r="A1403" s="5">
        <v>42353.58333333333</v>
      </c>
      <c r="B1403" s="6">
        <v>-90.5393295288086</v>
      </c>
    </row>
    <row r="1404" spans="1:2" ht="12.75">
      <c r="A1404" s="5">
        <v>42353.59375</v>
      </c>
      <c r="B1404" s="6">
        <v>-136.126983642578</v>
      </c>
    </row>
    <row r="1405" spans="1:2" ht="12.75">
      <c r="A1405" s="5">
        <v>42353.604166666664</v>
      </c>
      <c r="B1405" s="6">
        <v>-176.404876708984</v>
      </c>
    </row>
    <row r="1406" spans="1:2" ht="12.75">
      <c r="A1406" s="5">
        <v>42353.61458333333</v>
      </c>
      <c r="B1406" s="6">
        <v>-194.120391845703</v>
      </c>
    </row>
    <row r="1407" spans="1:2" ht="12.75">
      <c r="A1407" s="5">
        <v>42353.625</v>
      </c>
      <c r="B1407" s="6">
        <v>-197.751235961914</v>
      </c>
    </row>
    <row r="1408" spans="1:2" ht="12.75">
      <c r="A1408" s="5">
        <v>42353.635416666664</v>
      </c>
      <c r="B1408" s="6">
        <v>-181.344802856445</v>
      </c>
    </row>
    <row r="1409" spans="1:2" ht="12.75">
      <c r="A1409" s="5">
        <v>42353.64583333333</v>
      </c>
      <c r="B1409" s="6">
        <v>-220.106353759766</v>
      </c>
    </row>
    <row r="1410" spans="1:2" ht="12.75">
      <c r="A1410" s="5">
        <v>42353.65625</v>
      </c>
      <c r="B1410" s="6">
        <v>-254.377319335938</v>
      </c>
    </row>
    <row r="1411" spans="1:2" ht="12.75">
      <c r="A1411" s="5">
        <v>42353.666666666664</v>
      </c>
      <c r="B1411" s="6">
        <v>-292.011199951172</v>
      </c>
    </row>
    <row r="1412" spans="1:2" ht="12.75">
      <c r="A1412" s="5">
        <v>42353.67708333333</v>
      </c>
      <c r="B1412" s="6">
        <v>-372.890106201172</v>
      </c>
    </row>
    <row r="1413" spans="1:2" ht="12.75">
      <c r="A1413" s="5">
        <v>42353.6875</v>
      </c>
      <c r="B1413" s="6">
        <v>-467.665740966797</v>
      </c>
    </row>
    <row r="1414" spans="1:2" ht="12.75">
      <c r="A1414" s="5">
        <v>42353.697916666664</v>
      </c>
      <c r="B1414" s="6">
        <v>-503.922943115234</v>
      </c>
    </row>
    <row r="1415" spans="1:2" ht="12.75">
      <c r="A1415" s="5">
        <v>42353.70833333333</v>
      </c>
      <c r="B1415" s="6">
        <v>-544.858215332031</v>
      </c>
    </row>
    <row r="1416" spans="1:2" ht="12.75">
      <c r="A1416" s="5">
        <v>42353.71875</v>
      </c>
      <c r="B1416" s="6">
        <v>-589.100524902344</v>
      </c>
    </row>
    <row r="1417" spans="1:2" ht="12.75">
      <c r="A1417" s="5">
        <v>42353.729166666664</v>
      </c>
      <c r="B1417" s="6">
        <v>-585.831848144531</v>
      </c>
    </row>
    <row r="1418" spans="1:2" ht="12.75">
      <c r="A1418" s="5">
        <v>42353.73958333333</v>
      </c>
      <c r="B1418" s="6">
        <v>-576.186462402344</v>
      </c>
    </row>
    <row r="1419" spans="1:2" ht="12.75">
      <c r="A1419" s="5">
        <v>42353.75</v>
      </c>
      <c r="B1419" s="6">
        <v>-576.9013671875</v>
      </c>
    </row>
    <row r="1420" spans="1:2" ht="12.75">
      <c r="A1420" s="5">
        <v>42353.760416666664</v>
      </c>
      <c r="B1420" s="6">
        <v>-571.838928222656</v>
      </c>
    </row>
    <row r="1421" spans="1:2" ht="12.75">
      <c r="A1421" s="5">
        <v>42353.77083333333</v>
      </c>
      <c r="B1421" s="6">
        <v>-574.089782714844</v>
      </c>
    </row>
    <row r="1422" spans="1:2" ht="12.75">
      <c r="A1422" s="5">
        <v>42353.78125</v>
      </c>
      <c r="B1422" s="6">
        <v>-575.881530761719</v>
      </c>
    </row>
    <row r="1423" spans="1:2" ht="12.75">
      <c r="A1423" s="5">
        <v>42353.791666666664</v>
      </c>
      <c r="B1423" s="6">
        <v>-610.47607421875</v>
      </c>
    </row>
    <row r="1424" spans="1:2" ht="12.75">
      <c r="A1424" s="5">
        <v>42353.80208333333</v>
      </c>
      <c r="B1424" s="6">
        <v>-623.295715332031</v>
      </c>
    </row>
    <row r="1425" spans="1:2" ht="12.75">
      <c r="A1425" s="5">
        <v>42353.8125</v>
      </c>
      <c r="B1425" s="6">
        <v>-604.654479980469</v>
      </c>
    </row>
    <row r="1426" spans="1:2" ht="12.75">
      <c r="A1426" s="5">
        <v>42353.822916666664</v>
      </c>
      <c r="B1426" s="6">
        <v>-626.057556152344</v>
      </c>
    </row>
    <row r="1427" spans="1:2" ht="12.75">
      <c r="A1427" s="5">
        <v>42353.83333333333</v>
      </c>
      <c r="B1427" s="6">
        <v>-596.945678710938</v>
      </c>
    </row>
    <row r="1428" spans="1:2" ht="12.75">
      <c r="A1428" s="5">
        <v>42353.84375</v>
      </c>
      <c r="B1428" s="6">
        <v>-516.197692871094</v>
      </c>
    </row>
    <row r="1429" spans="1:2" ht="12.75">
      <c r="A1429" s="5">
        <v>42353.854166666664</v>
      </c>
      <c r="B1429" s="6">
        <v>-468.263580322266</v>
      </c>
    </row>
    <row r="1430" spans="1:2" ht="12.75">
      <c r="A1430" s="5">
        <v>42353.86458333333</v>
      </c>
      <c r="B1430" s="6">
        <v>-437.301574707031</v>
      </c>
    </row>
    <row r="1431" spans="1:2" ht="12.75">
      <c r="A1431" s="5">
        <v>42353.875</v>
      </c>
      <c r="B1431" s="6">
        <v>-362.279357910156</v>
      </c>
    </row>
    <row r="1432" spans="1:2" ht="12.75">
      <c r="A1432" s="5">
        <v>42353.885416666664</v>
      </c>
      <c r="B1432" s="6">
        <v>-352.412750244141</v>
      </c>
    </row>
    <row r="1433" spans="1:2" ht="12.75">
      <c r="A1433" s="5">
        <v>42353.89583333333</v>
      </c>
      <c r="B1433" s="6">
        <v>-276.901794433594</v>
      </c>
    </row>
    <row r="1434" spans="1:2" ht="12.75">
      <c r="A1434" s="5">
        <v>42353.90625</v>
      </c>
      <c r="B1434" s="6">
        <v>-266.009307861328</v>
      </c>
    </row>
    <row r="1435" spans="1:2" ht="12.75">
      <c r="A1435" s="5">
        <v>42353.916666666664</v>
      </c>
      <c r="B1435" s="6">
        <v>-220.67707824707</v>
      </c>
    </row>
    <row r="1436" spans="1:2" ht="12.75">
      <c r="A1436" s="5">
        <v>42353.92708333333</v>
      </c>
      <c r="B1436" s="6">
        <v>-147.970687866211</v>
      </c>
    </row>
    <row r="1437" spans="1:2" ht="12.75">
      <c r="A1437" s="5">
        <v>42353.9375</v>
      </c>
      <c r="B1437" s="6">
        <v>-91.4571151733398</v>
      </c>
    </row>
    <row r="1438" spans="1:2" ht="12.75">
      <c r="A1438" s="5">
        <v>42353.947916666664</v>
      </c>
      <c r="B1438" s="6">
        <v>-91.2518768310547</v>
      </c>
    </row>
    <row r="1439" spans="1:2" ht="12.75">
      <c r="A1439" s="5">
        <v>42353.95833333333</v>
      </c>
      <c r="B1439" s="6">
        <v>-116.442840576172</v>
      </c>
    </row>
    <row r="1440" spans="1:2" ht="12.75">
      <c r="A1440" s="5">
        <v>42353.96875</v>
      </c>
      <c r="B1440" s="6">
        <v>-159.737686157227</v>
      </c>
    </row>
    <row r="1441" spans="1:2" ht="12.75">
      <c r="A1441" s="5">
        <v>42353.979166666664</v>
      </c>
      <c r="B1441" s="6">
        <v>-145.719299316406</v>
      </c>
    </row>
    <row r="1442" spans="1:2" ht="12.75">
      <c r="A1442" s="5">
        <v>42353.98958333333</v>
      </c>
      <c r="B1442" s="6">
        <v>-159.945602416992</v>
      </c>
    </row>
    <row r="1443" spans="1:2" ht="12.75">
      <c r="A1443" s="5">
        <v>42354</v>
      </c>
      <c r="B1443" s="6">
        <v>-72.2208633422852</v>
      </c>
    </row>
    <row r="1444" spans="1:2" ht="12.75">
      <c r="A1444" s="5">
        <v>42354.010416666664</v>
      </c>
      <c r="B1444" s="6">
        <v>35.4095306396484</v>
      </c>
    </row>
    <row r="1445" spans="1:2" ht="12.75">
      <c r="A1445" s="5">
        <v>42354.02083333333</v>
      </c>
      <c r="B1445" s="6">
        <v>115.697174072266</v>
      </c>
    </row>
    <row r="1446" spans="1:2" ht="12.75">
      <c r="A1446" s="5">
        <v>42354.03125</v>
      </c>
      <c r="B1446" s="6">
        <v>110.80152130127</v>
      </c>
    </row>
    <row r="1447" spans="1:2" ht="12.75">
      <c r="A1447" s="5">
        <v>42354.041666666664</v>
      </c>
      <c r="B1447" s="6">
        <v>135.678100585938</v>
      </c>
    </row>
    <row r="1448" spans="1:2" ht="12.75">
      <c r="A1448" s="5">
        <v>42354.05208333333</v>
      </c>
      <c r="B1448" s="6">
        <v>131.433929443359</v>
      </c>
    </row>
    <row r="1449" spans="1:2" ht="12.75">
      <c r="A1449" s="5">
        <v>42354.0625</v>
      </c>
      <c r="B1449" s="6">
        <v>118.946731567383</v>
      </c>
    </row>
    <row r="1450" spans="1:2" ht="12.75">
      <c r="A1450" s="5">
        <v>42354.072916666664</v>
      </c>
      <c r="B1450" s="6">
        <v>124.652732849121</v>
      </c>
    </row>
    <row r="1451" spans="1:2" ht="12.75">
      <c r="A1451" s="5">
        <v>42354.08333333333</v>
      </c>
      <c r="B1451" s="6">
        <v>143.504608154297</v>
      </c>
    </row>
    <row r="1452" spans="1:2" ht="12.75">
      <c r="A1452" s="5">
        <v>42354.09375</v>
      </c>
      <c r="B1452" s="6">
        <v>102.323318481445</v>
      </c>
    </row>
    <row r="1453" spans="1:2" ht="12.75">
      <c r="A1453" s="5">
        <v>42354.104166666664</v>
      </c>
      <c r="B1453" s="6">
        <v>120.534568786621</v>
      </c>
    </row>
    <row r="1454" spans="1:2" ht="12.75">
      <c r="A1454" s="5">
        <v>42354.11458333333</v>
      </c>
      <c r="B1454" s="6">
        <v>102.685935974121</v>
      </c>
    </row>
    <row r="1455" spans="1:2" ht="12.75">
      <c r="A1455" s="5">
        <v>42354.125</v>
      </c>
      <c r="B1455" s="6">
        <v>123.005462646484</v>
      </c>
    </row>
    <row r="1456" spans="1:2" ht="12.75">
      <c r="A1456" s="5">
        <v>42354.135416666664</v>
      </c>
      <c r="B1456" s="6">
        <v>132.89289855957</v>
      </c>
    </row>
    <row r="1457" spans="1:2" ht="12.75">
      <c r="A1457" s="5">
        <v>42354.14583333333</v>
      </c>
      <c r="B1457" s="6">
        <v>156.307907104492</v>
      </c>
    </row>
    <row r="1458" spans="1:2" ht="12.75">
      <c r="A1458" s="5">
        <v>42354.15625</v>
      </c>
      <c r="B1458" s="6">
        <v>141.69450378418</v>
      </c>
    </row>
    <row r="1459" spans="1:2" ht="12.75">
      <c r="A1459" s="5">
        <v>42354.166666666664</v>
      </c>
      <c r="B1459" s="6">
        <v>151.556274414063</v>
      </c>
    </row>
    <row r="1460" spans="1:2" ht="12.75">
      <c r="A1460" s="5">
        <v>42354.17708333333</v>
      </c>
      <c r="B1460" s="6">
        <v>88.0015411376953</v>
      </c>
    </row>
    <row r="1461" spans="1:2" ht="12.75">
      <c r="A1461" s="5">
        <v>42354.1875</v>
      </c>
      <c r="B1461" s="6">
        <v>88.05712890625</v>
      </c>
    </row>
    <row r="1462" spans="1:2" ht="12.75">
      <c r="A1462" s="5">
        <v>42354.197916666664</v>
      </c>
      <c r="B1462" s="6">
        <v>88.642463684082</v>
      </c>
    </row>
    <row r="1463" spans="1:2" ht="12.75">
      <c r="A1463" s="5">
        <v>42354.20833333333</v>
      </c>
      <c r="B1463" s="6">
        <v>50.3383522033691</v>
      </c>
    </row>
    <row r="1464" spans="1:2" ht="12.75">
      <c r="A1464" s="5">
        <v>42354.21875</v>
      </c>
      <c r="B1464" s="6">
        <v>-100.773284912109</v>
      </c>
    </row>
    <row r="1465" spans="1:2" ht="12.75">
      <c r="A1465" s="5">
        <v>42354.229166666664</v>
      </c>
      <c r="B1465" s="6">
        <v>-92.1804122924805</v>
      </c>
    </row>
    <row r="1466" spans="1:2" ht="12.75">
      <c r="A1466" s="5">
        <v>42354.23958333333</v>
      </c>
      <c r="B1466" s="6">
        <v>-103.471717834473</v>
      </c>
    </row>
    <row r="1467" spans="1:2" ht="12.75">
      <c r="A1467" s="5">
        <v>42354.25</v>
      </c>
      <c r="B1467" s="6">
        <v>-153.380584716797</v>
      </c>
    </row>
    <row r="1468" spans="1:2" ht="12.75">
      <c r="A1468" s="5">
        <v>42354.260416666664</v>
      </c>
      <c r="B1468" s="6">
        <v>-314.115264892578</v>
      </c>
    </row>
    <row r="1469" spans="1:2" ht="12.75">
      <c r="A1469" s="5">
        <v>42354.27083333333</v>
      </c>
      <c r="B1469" s="6">
        <v>-298.456787109375</v>
      </c>
    </row>
    <row r="1470" spans="1:2" ht="12.75">
      <c r="A1470" s="5">
        <v>42354.28125</v>
      </c>
      <c r="B1470" s="6">
        <v>-241.101715087891</v>
      </c>
    </row>
    <row r="1471" spans="1:2" ht="12.75">
      <c r="A1471" s="5">
        <v>42354.291666666664</v>
      </c>
      <c r="B1471" s="6">
        <v>-211.418151855469</v>
      </c>
    </row>
    <row r="1472" spans="1:2" ht="12.75">
      <c r="A1472" s="5">
        <v>42354.30208333333</v>
      </c>
      <c r="B1472" s="6">
        <v>-68.4324188232422</v>
      </c>
    </row>
    <row r="1473" spans="1:2" ht="12.75">
      <c r="A1473" s="5">
        <v>42354.3125</v>
      </c>
      <c r="B1473" s="6">
        <v>52.6639289855957</v>
      </c>
    </row>
    <row r="1474" spans="1:2" ht="12.75">
      <c r="A1474" s="5">
        <v>42354.322916666664</v>
      </c>
      <c r="B1474" s="6">
        <v>120.82918548584</v>
      </c>
    </row>
    <row r="1475" spans="1:2" ht="12.75">
      <c r="A1475" s="5">
        <v>42354.33333333333</v>
      </c>
      <c r="B1475" s="6">
        <v>132.86328125</v>
      </c>
    </row>
    <row r="1476" spans="1:2" ht="12.75">
      <c r="A1476" s="5">
        <v>42354.34375</v>
      </c>
      <c r="B1476" s="6">
        <v>95.8277740478516</v>
      </c>
    </row>
    <row r="1477" spans="1:2" ht="12.75">
      <c r="A1477" s="5">
        <v>42354.354166666664</v>
      </c>
      <c r="B1477" s="6">
        <v>137.297744750977</v>
      </c>
    </row>
    <row r="1478" spans="1:2" ht="12.75">
      <c r="A1478" s="5">
        <v>42354.36458333333</v>
      </c>
      <c r="B1478" s="6">
        <v>166.197891235352</v>
      </c>
    </row>
    <row r="1479" spans="1:2" ht="12.75">
      <c r="A1479" s="5">
        <v>42354.375</v>
      </c>
      <c r="B1479" s="6">
        <v>193.797637939453</v>
      </c>
    </row>
    <row r="1480" spans="1:2" ht="12.75">
      <c r="A1480" s="5">
        <v>42354.385416666664</v>
      </c>
      <c r="B1480" s="6">
        <v>162.801635742188</v>
      </c>
    </row>
    <row r="1481" spans="1:2" ht="12.75">
      <c r="A1481" s="5">
        <v>42354.39583333333</v>
      </c>
      <c r="B1481" s="6">
        <v>135.699676513672</v>
      </c>
    </row>
    <row r="1482" spans="1:2" ht="12.75">
      <c r="A1482" s="5">
        <v>42354.40625</v>
      </c>
      <c r="B1482" s="6">
        <v>162.144302368164</v>
      </c>
    </row>
    <row r="1483" spans="1:2" ht="12.75">
      <c r="A1483" s="5">
        <v>42354.416666666664</v>
      </c>
      <c r="B1483" s="6">
        <v>160.632019042969</v>
      </c>
    </row>
    <row r="1484" spans="1:2" ht="12.75">
      <c r="A1484" s="5">
        <v>42354.42708333333</v>
      </c>
      <c r="B1484" s="6">
        <v>184.92170715332</v>
      </c>
    </row>
    <row r="1485" spans="1:2" ht="12.75">
      <c r="A1485" s="5">
        <v>42354.4375</v>
      </c>
      <c r="B1485" s="6"/>
    </row>
    <row r="1486" spans="1:2" ht="12.75">
      <c r="A1486" s="5">
        <v>42354.447916666664</v>
      </c>
      <c r="B1486" s="6">
        <v>214.528350830078</v>
      </c>
    </row>
    <row r="1487" spans="1:2" ht="12.75">
      <c r="A1487" s="5">
        <v>42354.45833333333</v>
      </c>
      <c r="B1487" s="6">
        <v>242.83415222168</v>
      </c>
    </row>
    <row r="1488" spans="1:2" ht="12.75">
      <c r="A1488" s="5">
        <v>42354.46875</v>
      </c>
      <c r="B1488" s="6">
        <v>310.570587158203</v>
      </c>
    </row>
    <row r="1489" spans="1:2" ht="12.75">
      <c r="A1489" s="5">
        <v>42354.479166666664</v>
      </c>
      <c r="B1489" s="6">
        <v>297.097961425781</v>
      </c>
    </row>
    <row r="1490" spans="1:2" ht="12.75">
      <c r="A1490" s="5">
        <v>42354.48958333333</v>
      </c>
      <c r="B1490" s="6">
        <v>315.945648193359</v>
      </c>
    </row>
    <row r="1491" spans="1:2" ht="12.75">
      <c r="A1491" s="5">
        <v>42354.5</v>
      </c>
      <c r="B1491" s="6">
        <v>348.435333251953</v>
      </c>
    </row>
    <row r="1492" spans="1:2" ht="12.75">
      <c r="A1492" s="5">
        <v>42354.510416666664</v>
      </c>
      <c r="B1492" s="6">
        <v>422.892425537109</v>
      </c>
    </row>
    <row r="1493" spans="1:2" ht="12.75">
      <c r="A1493" s="5">
        <v>42354.52083333333</v>
      </c>
      <c r="B1493" s="6">
        <v>413.582336425781</v>
      </c>
    </row>
    <row r="1494" spans="1:2" ht="12.75">
      <c r="A1494" s="5">
        <v>42354.53125</v>
      </c>
      <c r="B1494" s="6"/>
    </row>
    <row r="1495" spans="1:2" ht="12.75">
      <c r="A1495" s="5">
        <v>42354.541666666664</v>
      </c>
      <c r="B1495" s="6"/>
    </row>
    <row r="1496" spans="1:2" ht="12.75">
      <c r="A1496" s="5">
        <v>42354.55208333333</v>
      </c>
      <c r="B1496" s="6">
        <v>344.003387451172</v>
      </c>
    </row>
    <row r="1497" spans="1:2" ht="12.75">
      <c r="A1497" s="5">
        <v>42354.5625</v>
      </c>
      <c r="B1497" s="6">
        <v>373.745880126953</v>
      </c>
    </row>
    <row r="1498" spans="1:2" ht="12.75">
      <c r="A1498" s="5">
        <v>42354.572916666664</v>
      </c>
      <c r="B1498" s="6">
        <v>395.764465332031</v>
      </c>
    </row>
    <row r="1499" spans="1:2" ht="12.75">
      <c r="A1499" s="5">
        <v>42354.58333333333</v>
      </c>
      <c r="B1499" s="6">
        <v>380.347900390625</v>
      </c>
    </row>
    <row r="1500" spans="1:2" ht="12.75">
      <c r="A1500" s="5">
        <v>42354.59375</v>
      </c>
      <c r="B1500" s="6">
        <v>416.973236083984</v>
      </c>
    </row>
    <row r="1501" spans="1:2" ht="12.75">
      <c r="A1501" s="5">
        <v>42354.604166666664</v>
      </c>
      <c r="B1501" s="6">
        <v>417.755798339844</v>
      </c>
    </row>
    <row r="1502" spans="1:2" ht="12.75">
      <c r="A1502" s="5">
        <v>42354.61458333333</v>
      </c>
      <c r="B1502" s="6">
        <v>425.962158203125</v>
      </c>
    </row>
    <row r="1503" spans="1:2" ht="12.75">
      <c r="A1503" s="5">
        <v>42354.625</v>
      </c>
      <c r="B1503" s="6">
        <v>446.303070068359</v>
      </c>
    </row>
    <row r="1504" spans="1:2" ht="12.75">
      <c r="A1504" s="5">
        <v>42354.635416666664</v>
      </c>
      <c r="B1504" s="6">
        <v>414.991394042969</v>
      </c>
    </row>
    <row r="1505" spans="1:2" ht="12.75">
      <c r="A1505" s="5">
        <v>42354.64583333333</v>
      </c>
      <c r="B1505" s="6">
        <v>426.762054443359</v>
      </c>
    </row>
    <row r="1506" spans="1:2" ht="12.75">
      <c r="A1506" s="5">
        <v>42354.65625</v>
      </c>
      <c r="B1506" s="6">
        <v>380.899230957031</v>
      </c>
    </row>
    <row r="1507" spans="1:2" ht="12.75">
      <c r="A1507" s="5">
        <v>42354.666666666664</v>
      </c>
      <c r="B1507" s="6">
        <v>346.844848632813</v>
      </c>
    </row>
    <row r="1508" spans="1:2" ht="12.75">
      <c r="A1508" s="5">
        <v>42354.67708333333</v>
      </c>
      <c r="B1508" s="6">
        <v>196.903030395508</v>
      </c>
    </row>
    <row r="1509" spans="1:2" ht="12.75">
      <c r="A1509" s="5">
        <v>42354.6875</v>
      </c>
      <c r="B1509" s="6">
        <v>131.346572875977</v>
      </c>
    </row>
    <row r="1510" spans="1:2" ht="12.75">
      <c r="A1510" s="5">
        <v>42354.697916666664</v>
      </c>
      <c r="B1510" s="6">
        <v>225.821960449219</v>
      </c>
    </row>
    <row r="1511" spans="1:2" ht="12.75">
      <c r="A1511" s="5">
        <v>42354.70833333333</v>
      </c>
      <c r="B1511" s="6">
        <v>62.3615417480469</v>
      </c>
    </row>
    <row r="1512" spans="1:2" ht="12.75">
      <c r="A1512" s="5">
        <v>42354.71875</v>
      </c>
      <c r="B1512" s="6">
        <v>-17.114387512207</v>
      </c>
    </row>
    <row r="1513" spans="1:2" ht="12.75">
      <c r="A1513" s="5">
        <v>42354.729166666664</v>
      </c>
      <c r="B1513" s="6">
        <v>26.9023571014404</v>
      </c>
    </row>
    <row r="1514" spans="1:2" ht="12.75">
      <c r="A1514" s="5">
        <v>42354.73958333333</v>
      </c>
      <c r="B1514" s="6">
        <v>40.4902076721191</v>
      </c>
    </row>
    <row r="1515" spans="1:2" ht="12.75">
      <c r="A1515" s="5">
        <v>42354.75</v>
      </c>
      <c r="B1515" s="6">
        <v>4.73288917541504</v>
      </c>
    </row>
    <row r="1516" spans="1:2" ht="12.75">
      <c r="A1516" s="5">
        <v>42354.760416666664</v>
      </c>
      <c r="B1516" s="6">
        <v>-1.41977787017822</v>
      </c>
    </row>
    <row r="1517" spans="1:2" ht="12.75">
      <c r="A1517" s="5">
        <v>42354.77083333333</v>
      </c>
      <c r="B1517" s="6">
        <v>9.24201107025146</v>
      </c>
    </row>
    <row r="1518" spans="1:2" ht="12.75">
      <c r="A1518" s="5">
        <v>42354.78125</v>
      </c>
      <c r="B1518" s="6">
        <v>-6.15005350112915</v>
      </c>
    </row>
    <row r="1519" spans="1:2" ht="12.75">
      <c r="A1519" s="5">
        <v>42354.791666666664</v>
      </c>
      <c r="B1519" s="6">
        <v>16.5507144927979</v>
      </c>
    </row>
    <row r="1520" spans="1:2" ht="12.75">
      <c r="A1520" s="5">
        <v>42354.80208333333</v>
      </c>
      <c r="B1520" s="6">
        <v>137.492248535156</v>
      </c>
    </row>
    <row r="1521" spans="1:2" ht="12.75">
      <c r="A1521" s="5">
        <v>42354.8125</v>
      </c>
      <c r="B1521" s="6">
        <v>117.907493591309</v>
      </c>
    </row>
    <row r="1522" spans="1:2" ht="12.75">
      <c r="A1522" s="5">
        <v>42354.822916666664</v>
      </c>
      <c r="B1522" s="6">
        <v>98.8484420776367</v>
      </c>
    </row>
    <row r="1523" spans="1:2" ht="12.75">
      <c r="A1523" s="5">
        <v>42354.83333333333</v>
      </c>
      <c r="B1523" s="6">
        <v>109.880760192871</v>
      </c>
    </row>
    <row r="1524" spans="1:2" ht="12.75">
      <c r="A1524" s="5">
        <v>42354.84375</v>
      </c>
      <c r="B1524" s="6">
        <v>181.434448242188</v>
      </c>
    </row>
    <row r="1525" spans="1:2" ht="12.75">
      <c r="A1525" s="5">
        <v>42354.854166666664</v>
      </c>
      <c r="B1525" s="6">
        <v>152.904815673828</v>
      </c>
    </row>
    <row r="1526" spans="1:2" ht="12.75">
      <c r="A1526" s="5">
        <v>42354.86458333333</v>
      </c>
      <c r="B1526" s="6">
        <v>160.093826293945</v>
      </c>
    </row>
    <row r="1527" spans="1:2" ht="12.75">
      <c r="A1527" s="5">
        <v>42354.875</v>
      </c>
      <c r="B1527" s="6">
        <v>205.99397277832</v>
      </c>
    </row>
    <row r="1528" spans="1:2" ht="12.75">
      <c r="A1528" s="5">
        <v>42354.885416666664</v>
      </c>
      <c r="B1528" s="6">
        <v>238.397552490234</v>
      </c>
    </row>
    <row r="1529" spans="1:2" ht="12.75">
      <c r="A1529" s="5">
        <v>42354.89583333333</v>
      </c>
      <c r="B1529" s="6">
        <v>230.645767211914</v>
      </c>
    </row>
    <row r="1530" spans="1:2" ht="12.75">
      <c r="A1530" s="5">
        <v>42354.90625</v>
      </c>
      <c r="B1530" s="6">
        <v>239.78466796875</v>
      </c>
    </row>
    <row r="1531" spans="1:2" ht="12.75">
      <c r="A1531" s="5">
        <v>42354.916666666664</v>
      </c>
      <c r="B1531" s="6">
        <v>271.162536621094</v>
      </c>
    </row>
    <row r="1532" spans="1:2" ht="12.75">
      <c r="A1532" s="5">
        <v>42354.92708333333</v>
      </c>
      <c r="B1532" s="6">
        <v>340.943481445313</v>
      </c>
    </row>
    <row r="1533" spans="1:2" ht="12.75">
      <c r="A1533" s="5">
        <v>42354.9375</v>
      </c>
      <c r="B1533" s="6">
        <v>285.4013671875</v>
      </c>
    </row>
    <row r="1534" spans="1:2" ht="12.75">
      <c r="A1534" s="5">
        <v>42354.947916666664</v>
      </c>
      <c r="B1534" s="6">
        <v>309.661102294922</v>
      </c>
    </row>
    <row r="1535" spans="1:2" ht="12.75">
      <c r="A1535" s="5">
        <v>42354.95833333333</v>
      </c>
      <c r="B1535" s="6">
        <v>351.118682861328</v>
      </c>
    </row>
    <row r="1536" spans="1:2" ht="12.75">
      <c r="A1536" s="5">
        <v>42354.96875</v>
      </c>
      <c r="B1536" s="6">
        <v>390.727508544922</v>
      </c>
    </row>
    <row r="1537" spans="1:2" ht="12.75">
      <c r="A1537" s="5">
        <v>42354.979166666664</v>
      </c>
      <c r="B1537" s="6">
        <v>404.435638427734</v>
      </c>
    </row>
    <row r="1538" spans="1:2" ht="12.75">
      <c r="A1538" s="5">
        <v>42354.98958333333</v>
      </c>
      <c r="B1538" s="6">
        <v>415.390045166016</v>
      </c>
    </row>
    <row r="1539" spans="1:2" ht="12.75">
      <c r="A1539" s="5">
        <v>42355</v>
      </c>
      <c r="B1539" s="6">
        <v>462.099182128906</v>
      </c>
    </row>
    <row r="1540" spans="1:2" ht="12.75">
      <c r="A1540" s="5">
        <v>42355.010416666664</v>
      </c>
      <c r="B1540" s="6">
        <v>534.253662109375</v>
      </c>
    </row>
    <row r="1541" spans="1:2" ht="12.75">
      <c r="A1541" s="5">
        <v>42355.02083333333</v>
      </c>
      <c r="B1541" s="6">
        <v>577.718811035156</v>
      </c>
    </row>
    <row r="1542" spans="1:2" ht="12.75">
      <c r="A1542" s="5">
        <v>42355.03125</v>
      </c>
      <c r="B1542" s="6">
        <v>556.272216796875</v>
      </c>
    </row>
    <row r="1543" spans="1:2" ht="12.75">
      <c r="A1543" s="5">
        <v>42355.041666666664</v>
      </c>
      <c r="B1543" s="6">
        <v>564.241271972656</v>
      </c>
    </row>
    <row r="1544" spans="1:2" ht="12.75">
      <c r="A1544" s="5">
        <v>42355.05208333333</v>
      </c>
      <c r="B1544" s="6">
        <v>584.993286132813</v>
      </c>
    </row>
    <row r="1545" spans="1:2" ht="12.75">
      <c r="A1545" s="5">
        <v>42355.0625</v>
      </c>
      <c r="B1545" s="6">
        <v>595.148193359375</v>
      </c>
    </row>
    <row r="1546" spans="1:2" ht="12.75">
      <c r="A1546" s="5">
        <v>42355.072916666664</v>
      </c>
      <c r="B1546" s="6">
        <v>553.284362792969</v>
      </c>
    </row>
    <row r="1547" spans="1:2" ht="12.75">
      <c r="A1547" s="5">
        <v>42355.08333333333</v>
      </c>
      <c r="B1547" s="6">
        <v>568.773376464844</v>
      </c>
    </row>
    <row r="1548" spans="1:2" ht="12.75">
      <c r="A1548" s="5">
        <v>42355.09375</v>
      </c>
      <c r="B1548" s="6">
        <v>556.364135742188</v>
      </c>
    </row>
    <row r="1549" spans="1:2" ht="12.75">
      <c r="A1549" s="5">
        <v>42355.104166666664</v>
      </c>
      <c r="B1549" s="6">
        <v>549.381896972656</v>
      </c>
    </row>
    <row r="1550" spans="1:2" ht="12.75">
      <c r="A1550" s="5">
        <v>42355.11458333333</v>
      </c>
      <c r="B1550" s="6">
        <v>547.846374511719</v>
      </c>
    </row>
    <row r="1551" spans="1:2" ht="12.75">
      <c r="A1551" s="5">
        <v>42355.125</v>
      </c>
      <c r="B1551" s="6">
        <v>524.621337890625</v>
      </c>
    </row>
    <row r="1552" spans="1:2" ht="12.75">
      <c r="A1552" s="5">
        <v>42355.135416666664</v>
      </c>
      <c r="B1552" s="6">
        <v>484.330993652344</v>
      </c>
    </row>
    <row r="1553" spans="1:2" ht="12.75">
      <c r="A1553" s="5">
        <v>42355.14583333333</v>
      </c>
      <c r="B1553" s="6">
        <v>458.617004394531</v>
      </c>
    </row>
    <row r="1554" spans="1:2" ht="12.75">
      <c r="A1554" s="5">
        <v>42355.15625</v>
      </c>
      <c r="B1554" s="6">
        <v>435.799041748047</v>
      </c>
    </row>
    <row r="1555" spans="1:2" ht="12.75">
      <c r="A1555" s="5">
        <v>42355.166666666664</v>
      </c>
      <c r="B1555" s="6">
        <v>446.863464355469</v>
      </c>
    </row>
    <row r="1556" spans="1:2" ht="12.75">
      <c r="A1556" s="5">
        <v>42355.17708333333</v>
      </c>
      <c r="B1556" s="6">
        <v>320.889007568359</v>
      </c>
    </row>
    <row r="1557" spans="1:2" ht="12.75">
      <c r="A1557" s="5">
        <v>42355.1875</v>
      </c>
      <c r="B1557" s="6">
        <v>302.397399902344</v>
      </c>
    </row>
    <row r="1558" spans="1:2" ht="12.75">
      <c r="A1558" s="5">
        <v>42355.197916666664</v>
      </c>
      <c r="B1558" s="6">
        <v>293.828033447266</v>
      </c>
    </row>
    <row r="1559" spans="1:2" ht="12.75">
      <c r="A1559" s="5">
        <v>42355.20833333333</v>
      </c>
      <c r="B1559" s="6">
        <v>265.286926269531</v>
      </c>
    </row>
    <row r="1560" spans="1:2" ht="12.75">
      <c r="A1560" s="5">
        <v>42355.21875</v>
      </c>
      <c r="B1560" s="6">
        <v>115.594902038574</v>
      </c>
    </row>
    <row r="1561" spans="1:2" ht="12.75">
      <c r="A1561" s="5">
        <v>42355.229166666664</v>
      </c>
      <c r="B1561" s="6">
        <v>83.5916595458984</v>
      </c>
    </row>
    <row r="1562" spans="1:2" ht="12.75">
      <c r="A1562" s="5">
        <v>42355.23958333333</v>
      </c>
      <c r="B1562" s="6">
        <v>11.2698755264282</v>
      </c>
    </row>
    <row r="1563" spans="1:2" ht="12.75">
      <c r="A1563" s="5">
        <v>42355.25</v>
      </c>
      <c r="B1563" s="6">
        <v>-8.05596542358398</v>
      </c>
    </row>
    <row r="1564" spans="1:2" ht="12.75">
      <c r="A1564" s="5">
        <v>42355.260416666664</v>
      </c>
      <c r="B1564" s="6">
        <v>-127.892478942871</v>
      </c>
    </row>
    <row r="1565" spans="1:2" ht="12.75">
      <c r="A1565" s="5">
        <v>42355.27083333333</v>
      </c>
      <c r="B1565" s="6">
        <v>-194.861114501953</v>
      </c>
    </row>
    <row r="1566" spans="1:2" ht="12.75">
      <c r="A1566" s="5">
        <v>42355.28125</v>
      </c>
      <c r="B1566" s="6">
        <v>-99.9171371459961</v>
      </c>
    </row>
    <row r="1567" spans="1:2" ht="12.75">
      <c r="A1567" s="5">
        <v>42355.291666666664</v>
      </c>
      <c r="B1567" s="6">
        <v>-36.3198547363281</v>
      </c>
    </row>
    <row r="1568" spans="1:2" ht="12.75">
      <c r="A1568" s="5">
        <v>42355.30208333333</v>
      </c>
      <c r="B1568" s="6">
        <v>27.4774646759033</v>
      </c>
    </row>
    <row r="1569" spans="1:2" ht="12.75">
      <c r="A1569" s="5">
        <v>42355.3125</v>
      </c>
      <c r="B1569" s="6">
        <v>144.282638549805</v>
      </c>
    </row>
    <row r="1570" spans="1:2" ht="12.75">
      <c r="A1570" s="5">
        <v>42355.322916666664</v>
      </c>
      <c r="B1570" s="6">
        <v>184.001678466797</v>
      </c>
    </row>
    <row r="1571" spans="1:2" ht="12.75">
      <c r="A1571" s="5">
        <v>42355.33333333333</v>
      </c>
      <c r="B1571" s="6">
        <v>233.812591552734</v>
      </c>
    </row>
    <row r="1572" spans="1:2" ht="12.75">
      <c r="A1572" s="5">
        <v>42355.34375</v>
      </c>
      <c r="B1572" s="6">
        <v>316.732360839844</v>
      </c>
    </row>
    <row r="1573" spans="1:2" ht="12.75">
      <c r="A1573" s="5">
        <v>42355.354166666664</v>
      </c>
      <c r="B1573" s="6">
        <v>451.528625488281</v>
      </c>
    </row>
    <row r="1574" spans="1:2" ht="12.75">
      <c r="A1574" s="5">
        <v>42355.36458333333</v>
      </c>
      <c r="B1574" s="6">
        <v>457.389984130859</v>
      </c>
    </row>
    <row r="1575" spans="1:2" ht="12.75">
      <c r="A1575" s="5">
        <v>42355.375</v>
      </c>
      <c r="B1575" s="6">
        <v>347.83154296875</v>
      </c>
    </row>
    <row r="1576" spans="1:2" ht="12.75">
      <c r="A1576" s="5">
        <v>42355.385416666664</v>
      </c>
      <c r="B1576" s="6">
        <v>432.09375</v>
      </c>
    </row>
    <row r="1577" spans="1:2" ht="12.75">
      <c r="A1577" s="5">
        <v>42355.39583333333</v>
      </c>
      <c r="B1577" s="6">
        <v>472.220611572266</v>
      </c>
    </row>
    <row r="1578" spans="1:2" ht="12.75">
      <c r="A1578" s="5">
        <v>42355.40625</v>
      </c>
      <c r="B1578" s="6">
        <v>455.897918701172</v>
      </c>
    </row>
    <row r="1579" spans="1:2" ht="12.75">
      <c r="A1579" s="5">
        <v>42355.416666666664</v>
      </c>
      <c r="B1579" s="6">
        <v>424.546813964844</v>
      </c>
    </row>
    <row r="1580" spans="1:2" ht="12.75">
      <c r="A1580" s="5">
        <v>42355.42708333333</v>
      </c>
      <c r="B1580" s="6">
        <v>401.309509277344</v>
      </c>
    </row>
    <row r="1581" spans="1:2" ht="12.75">
      <c r="A1581" s="5">
        <v>42355.4375</v>
      </c>
      <c r="B1581" s="6">
        <v>459.726104736328</v>
      </c>
    </row>
    <row r="1582" spans="1:2" ht="12.75">
      <c r="A1582" s="5">
        <v>42355.447916666664</v>
      </c>
      <c r="B1582" s="6">
        <v>512.437866210938</v>
      </c>
    </row>
    <row r="1583" spans="1:2" ht="12.75">
      <c r="A1583" s="5">
        <v>42355.45833333333</v>
      </c>
      <c r="B1583" s="6">
        <v>498.043090820313</v>
      </c>
    </row>
    <row r="1584" spans="1:2" ht="12.75">
      <c r="A1584" s="5">
        <v>42355.46875</v>
      </c>
      <c r="B1584" s="6">
        <v>472.121734619141</v>
      </c>
    </row>
    <row r="1585" spans="1:2" ht="12.75">
      <c r="A1585" s="5">
        <v>42355.479166666664</v>
      </c>
      <c r="B1585" s="6">
        <v>492.729583740234</v>
      </c>
    </row>
    <row r="1586" spans="1:2" ht="12.75">
      <c r="A1586" s="5">
        <v>42355.48958333333</v>
      </c>
      <c r="B1586" s="6"/>
    </row>
    <row r="1587" spans="1:2" ht="12.75">
      <c r="A1587" s="5">
        <v>42355.5</v>
      </c>
      <c r="B1587" s="6">
        <v>477.790771484375</v>
      </c>
    </row>
    <row r="1588" spans="1:2" ht="12.75">
      <c r="A1588" s="5">
        <v>42355.510416666664</v>
      </c>
      <c r="B1588" s="6">
        <v>509.799041748047</v>
      </c>
    </row>
    <row r="1589" spans="1:2" ht="12.75">
      <c r="A1589" s="5">
        <v>42355.52083333333</v>
      </c>
      <c r="B1589" s="6">
        <v>536.223449707031</v>
      </c>
    </row>
    <row r="1590" spans="1:2" ht="12.75">
      <c r="A1590" s="5">
        <v>42355.53125</v>
      </c>
      <c r="B1590" s="6"/>
    </row>
    <row r="1591" spans="1:2" ht="12.75">
      <c r="A1591" s="5">
        <v>42355.541666666664</v>
      </c>
      <c r="B1591" s="6"/>
    </row>
    <row r="1592" spans="1:2" ht="12.75">
      <c r="A1592" s="5">
        <v>42355.55208333333</v>
      </c>
      <c r="B1592" s="6"/>
    </row>
    <row r="1593" spans="1:2" ht="12.75">
      <c r="A1593" s="5">
        <v>42355.5625</v>
      </c>
      <c r="B1593" s="6"/>
    </row>
    <row r="1594" spans="1:2" ht="12.75">
      <c r="A1594" s="5">
        <v>42355.572916666664</v>
      </c>
      <c r="B1594" s="6"/>
    </row>
    <row r="1595" spans="1:2" ht="12.75">
      <c r="A1595" s="5">
        <v>42355.58333333333</v>
      </c>
      <c r="B1595" s="6"/>
    </row>
    <row r="1596" spans="1:2" ht="12.75">
      <c r="A1596" s="5">
        <v>42355.59375</v>
      </c>
      <c r="B1596" s="6"/>
    </row>
    <row r="1597" spans="1:2" ht="12.75">
      <c r="A1597" s="5">
        <v>42355.604166666664</v>
      </c>
      <c r="B1597" s="6"/>
    </row>
    <row r="1598" spans="1:2" ht="12.75">
      <c r="A1598" s="5">
        <v>42355.61458333333</v>
      </c>
      <c r="B1598" s="6">
        <v>382.447479248047</v>
      </c>
    </row>
    <row r="1599" spans="1:2" ht="12.75">
      <c r="A1599" s="5">
        <v>42355.625</v>
      </c>
      <c r="B1599" s="6">
        <v>349.874450683594</v>
      </c>
    </row>
    <row r="1600" spans="1:2" ht="12.75">
      <c r="A1600" s="5">
        <v>42355.635416666664</v>
      </c>
      <c r="B1600" s="6">
        <v>276.830413818359</v>
      </c>
    </row>
    <row r="1601" spans="1:2" ht="12.75">
      <c r="A1601" s="5">
        <v>42355.64583333333</v>
      </c>
      <c r="B1601" s="6">
        <v>201.778167724609</v>
      </c>
    </row>
    <row r="1602" spans="1:2" ht="12.75">
      <c r="A1602" s="5">
        <v>42355.65625</v>
      </c>
      <c r="B1602" s="6">
        <v>175.559127807617</v>
      </c>
    </row>
    <row r="1603" spans="1:2" ht="12.75">
      <c r="A1603" s="5">
        <v>42355.666666666664</v>
      </c>
      <c r="B1603" s="6">
        <v>185.682662963867</v>
      </c>
    </row>
    <row r="1604" spans="1:2" ht="12.75">
      <c r="A1604" s="5">
        <v>42355.67708333333</v>
      </c>
      <c r="B1604" s="6">
        <v>182.843246459961</v>
      </c>
    </row>
    <row r="1605" spans="1:2" ht="12.75">
      <c r="A1605" s="5">
        <v>42355.6875</v>
      </c>
      <c r="B1605" s="6">
        <v>158.023056030273</v>
      </c>
    </row>
    <row r="1606" spans="1:2" ht="12.75">
      <c r="A1606" s="5">
        <v>42355.697916666664</v>
      </c>
      <c r="B1606" s="6">
        <v>139.396377563477</v>
      </c>
    </row>
    <row r="1607" spans="1:2" ht="12.75">
      <c r="A1607" s="5">
        <v>42355.70833333333</v>
      </c>
      <c r="B1607" s="6">
        <v>135.029541015625</v>
      </c>
    </row>
    <row r="1608" spans="1:2" ht="12.75">
      <c r="A1608" s="5">
        <v>42355.71875</v>
      </c>
      <c r="B1608" s="6">
        <v>78.7326431274414</v>
      </c>
    </row>
    <row r="1609" spans="1:2" ht="12.75">
      <c r="A1609" s="5">
        <v>42355.729166666664</v>
      </c>
      <c r="B1609" s="6">
        <v>50.7623100280762</v>
      </c>
    </row>
    <row r="1610" spans="1:2" ht="12.75">
      <c r="A1610" s="5">
        <v>42355.73958333333</v>
      </c>
      <c r="B1610" s="6">
        <v>44.1623420715332</v>
      </c>
    </row>
    <row r="1611" spans="1:2" ht="12.75">
      <c r="A1611" s="5">
        <v>42355.75</v>
      </c>
      <c r="B1611" s="6">
        <v>19.8539180755615</v>
      </c>
    </row>
    <row r="1612" spans="1:2" ht="12.75">
      <c r="A1612" s="5">
        <v>42355.760416666664</v>
      </c>
      <c r="B1612" s="6">
        <v>11.3887500762939</v>
      </c>
    </row>
    <row r="1613" spans="1:2" ht="12.75">
      <c r="A1613" s="5">
        <v>42355.77083333333</v>
      </c>
      <c r="B1613" s="6">
        <v>-31.9160594940186</v>
      </c>
    </row>
    <row r="1614" spans="1:2" ht="12.75">
      <c r="A1614" s="5">
        <v>42355.78125</v>
      </c>
      <c r="B1614" s="6">
        <v>-41.6322250366211</v>
      </c>
    </row>
    <row r="1615" spans="1:2" ht="12.75">
      <c r="A1615" s="5">
        <v>42355.791666666664</v>
      </c>
      <c r="B1615" s="6">
        <v>-102.281204223633</v>
      </c>
    </row>
    <row r="1616" spans="1:2" ht="12.75">
      <c r="A1616" s="5">
        <v>42355.80208333333</v>
      </c>
      <c r="B1616" s="6">
        <v>-8.5696907043457</v>
      </c>
    </row>
    <row r="1617" spans="1:2" ht="12.75">
      <c r="A1617" s="5">
        <v>42355.8125</v>
      </c>
      <c r="B1617" s="6">
        <v>41.1619567871094</v>
      </c>
    </row>
    <row r="1618" spans="1:2" ht="12.75">
      <c r="A1618" s="5">
        <v>42355.822916666664</v>
      </c>
      <c r="B1618" s="6">
        <v>16.3481941223145</v>
      </c>
    </row>
    <row r="1619" spans="1:2" ht="12.75">
      <c r="A1619" s="5">
        <v>42355.83333333333</v>
      </c>
      <c r="B1619" s="6">
        <v>38.4254493713379</v>
      </c>
    </row>
    <row r="1620" spans="1:2" ht="12.75">
      <c r="A1620" s="5">
        <v>42355.84375</v>
      </c>
      <c r="B1620" s="6">
        <v>96.1983489990234</v>
      </c>
    </row>
    <row r="1621" spans="1:2" ht="12.75">
      <c r="A1621" s="5">
        <v>42355.854166666664</v>
      </c>
      <c r="B1621" s="6">
        <v>225.711807250977</v>
      </c>
    </row>
    <row r="1622" spans="1:2" ht="12.75">
      <c r="A1622" s="5">
        <v>42355.86458333333</v>
      </c>
      <c r="B1622" s="6">
        <v>315.638336181641</v>
      </c>
    </row>
    <row r="1623" spans="1:2" ht="12.75">
      <c r="A1623" s="5">
        <v>42355.875</v>
      </c>
      <c r="B1623" s="6">
        <v>305.820281982422</v>
      </c>
    </row>
    <row r="1624" spans="1:2" ht="12.75">
      <c r="A1624" s="5">
        <v>42355.885416666664</v>
      </c>
      <c r="B1624" s="6">
        <v>351.212890625</v>
      </c>
    </row>
    <row r="1625" spans="1:2" ht="12.75">
      <c r="A1625" s="5">
        <v>42355.89583333333</v>
      </c>
      <c r="B1625" s="6">
        <v>365.56591796875</v>
      </c>
    </row>
    <row r="1626" spans="1:2" ht="12.75">
      <c r="A1626" s="5">
        <v>42355.90625</v>
      </c>
      <c r="B1626" s="6">
        <v>450.751800537109</v>
      </c>
    </row>
    <row r="1627" spans="1:2" ht="12.75">
      <c r="A1627" s="5">
        <v>42355.916666666664</v>
      </c>
      <c r="B1627" s="6">
        <v>468.475341796875</v>
      </c>
    </row>
    <row r="1628" spans="1:2" ht="12.75">
      <c r="A1628" s="5">
        <v>42355.92708333333</v>
      </c>
      <c r="B1628" s="6">
        <v>503.931243896484</v>
      </c>
    </row>
    <row r="1629" spans="1:2" ht="12.75">
      <c r="A1629" s="5">
        <v>42355.9375</v>
      </c>
      <c r="B1629" s="6">
        <v>453.430267333984</v>
      </c>
    </row>
    <row r="1630" spans="1:2" ht="12.75">
      <c r="A1630" s="5">
        <v>42355.947916666664</v>
      </c>
      <c r="B1630" s="6">
        <v>473.345672607422</v>
      </c>
    </row>
    <row r="1631" spans="1:2" ht="12.75">
      <c r="A1631" s="5">
        <v>42355.95833333333</v>
      </c>
      <c r="B1631" s="6">
        <v>520.048278808594</v>
      </c>
    </row>
    <row r="1632" spans="1:2" ht="12.75">
      <c r="A1632" s="5">
        <v>42355.96875</v>
      </c>
      <c r="B1632" s="6">
        <v>584.042236328125</v>
      </c>
    </row>
    <row r="1633" spans="1:2" ht="12.75">
      <c r="A1633" s="5">
        <v>42355.979166666664</v>
      </c>
      <c r="B1633" s="6">
        <v>582.633544921875</v>
      </c>
    </row>
    <row r="1634" spans="1:2" ht="12.75">
      <c r="A1634" s="5">
        <v>42355.98958333333</v>
      </c>
      <c r="B1634" s="6">
        <v>573.487243652344</v>
      </c>
    </row>
    <row r="1635" spans="1:2" ht="12.75">
      <c r="A1635" s="5">
        <v>42356</v>
      </c>
      <c r="B1635" s="6">
        <v>552.46337890625</v>
      </c>
    </row>
    <row r="1636" spans="1:2" ht="12.75">
      <c r="A1636" s="5">
        <v>42356.010416666664</v>
      </c>
      <c r="B1636" s="6">
        <v>592.946472167969</v>
      </c>
    </row>
    <row r="1637" spans="1:2" ht="12.75">
      <c r="A1637" s="5">
        <v>42356.02083333333</v>
      </c>
      <c r="B1637" s="6">
        <v>620.440795898438</v>
      </c>
    </row>
    <row r="1638" spans="1:2" ht="12.75">
      <c r="A1638" s="5">
        <v>42356.03125</v>
      </c>
      <c r="B1638" s="6">
        <v>623.580017089844</v>
      </c>
    </row>
    <row r="1639" spans="1:2" ht="12.75">
      <c r="A1639" s="5">
        <v>42356.041666666664</v>
      </c>
      <c r="B1639" s="6">
        <v>608.3583984375</v>
      </c>
    </row>
    <row r="1640" spans="1:2" ht="12.75">
      <c r="A1640" s="5">
        <v>42356.05208333333</v>
      </c>
      <c r="B1640" s="6">
        <v>659.071166992188</v>
      </c>
    </row>
    <row r="1641" spans="1:2" ht="12.75">
      <c r="A1641" s="5">
        <v>42356.0625</v>
      </c>
      <c r="B1641" s="6">
        <v>679.573608398438</v>
      </c>
    </row>
    <row r="1642" spans="1:2" ht="12.75">
      <c r="A1642" s="5">
        <v>42356.072916666664</v>
      </c>
      <c r="B1642" s="6">
        <v>694.052001953125</v>
      </c>
    </row>
    <row r="1643" spans="1:2" ht="12.75">
      <c r="A1643" s="5">
        <v>42356.08333333333</v>
      </c>
      <c r="B1643" s="6">
        <v>732.772277832031</v>
      </c>
    </row>
    <row r="1644" spans="1:2" ht="12.75">
      <c r="A1644" s="5">
        <v>42356.09375</v>
      </c>
      <c r="B1644" s="6">
        <v>767.357971191406</v>
      </c>
    </row>
    <row r="1645" spans="1:2" ht="12.75">
      <c r="A1645" s="5">
        <v>42356.104166666664</v>
      </c>
      <c r="B1645" s="6">
        <v>730.527709960938</v>
      </c>
    </row>
    <row r="1646" spans="1:2" ht="12.75">
      <c r="A1646" s="5">
        <v>42356.11458333333</v>
      </c>
      <c r="B1646" s="6">
        <v>719.394348144531</v>
      </c>
    </row>
    <row r="1647" spans="1:2" ht="12.75">
      <c r="A1647" s="5">
        <v>42356.125</v>
      </c>
      <c r="B1647" s="6">
        <v>693.9169921875</v>
      </c>
    </row>
    <row r="1648" spans="1:2" ht="12.75">
      <c r="A1648" s="5">
        <v>42356.135416666664</v>
      </c>
      <c r="B1648" s="6">
        <v>673.784729003906</v>
      </c>
    </row>
    <row r="1649" spans="1:2" ht="12.75">
      <c r="A1649" s="5">
        <v>42356.14583333333</v>
      </c>
      <c r="B1649" s="6">
        <v>682.297424316406</v>
      </c>
    </row>
    <row r="1650" spans="1:2" ht="12.75">
      <c r="A1650" s="5">
        <v>42356.15625</v>
      </c>
      <c r="B1650" s="6">
        <v>696.345947265625</v>
      </c>
    </row>
    <row r="1651" spans="1:2" ht="12.75">
      <c r="A1651" s="5">
        <v>42356.166666666664</v>
      </c>
      <c r="B1651" s="6">
        <v>667.631103515625</v>
      </c>
    </row>
    <row r="1652" spans="1:2" ht="12.75">
      <c r="A1652" s="5">
        <v>42356.17708333333</v>
      </c>
      <c r="B1652" s="6">
        <v>593.1513671875</v>
      </c>
    </row>
    <row r="1653" spans="1:2" ht="12.75">
      <c r="A1653" s="5">
        <v>42356.1875</v>
      </c>
      <c r="B1653" s="6">
        <v>554.134887695313</v>
      </c>
    </row>
    <row r="1654" spans="1:2" ht="12.75">
      <c r="A1654" s="5">
        <v>42356.197916666664</v>
      </c>
      <c r="B1654" s="6">
        <v>499.408355712891</v>
      </c>
    </row>
    <row r="1655" spans="1:2" ht="12.75">
      <c r="A1655" s="5">
        <v>42356.20833333333</v>
      </c>
      <c r="B1655" s="6">
        <v>489.989349365234</v>
      </c>
    </row>
    <row r="1656" spans="1:2" ht="12.75">
      <c r="A1656" s="5">
        <v>42356.21875</v>
      </c>
      <c r="B1656" s="6">
        <v>321.189788818359</v>
      </c>
    </row>
    <row r="1657" spans="1:2" ht="12.75">
      <c r="A1657" s="5">
        <v>42356.229166666664</v>
      </c>
      <c r="B1657" s="6">
        <v>319.966949462891</v>
      </c>
    </row>
    <row r="1658" spans="1:2" ht="12.75">
      <c r="A1658" s="5">
        <v>42356.23958333333</v>
      </c>
      <c r="B1658" s="6">
        <v>300.038635253906</v>
      </c>
    </row>
    <row r="1659" spans="1:2" ht="12.75">
      <c r="A1659" s="5">
        <v>42356.25</v>
      </c>
      <c r="B1659" s="6">
        <v>290.789764404297</v>
      </c>
    </row>
    <row r="1660" spans="1:2" ht="12.75">
      <c r="A1660" s="5">
        <v>42356.260416666664</v>
      </c>
      <c r="B1660" s="6">
        <v>125.165191650391</v>
      </c>
    </row>
    <row r="1661" spans="1:2" ht="12.75">
      <c r="A1661" s="5">
        <v>42356.27083333333</v>
      </c>
      <c r="B1661" s="6">
        <v>167.438247680664</v>
      </c>
    </row>
    <row r="1662" spans="1:2" ht="12.75">
      <c r="A1662" s="5">
        <v>42356.28125</v>
      </c>
      <c r="B1662" s="6">
        <v>220.807327270508</v>
      </c>
    </row>
    <row r="1663" spans="1:2" ht="12.75">
      <c r="A1663" s="5">
        <v>42356.291666666664</v>
      </c>
      <c r="B1663" s="6">
        <v>228.29084777832</v>
      </c>
    </row>
    <row r="1664" spans="1:2" ht="12.75">
      <c r="A1664" s="5">
        <v>42356.30208333333</v>
      </c>
      <c r="B1664" s="6">
        <v>241.072448730469</v>
      </c>
    </row>
    <row r="1665" spans="1:2" ht="12.75">
      <c r="A1665" s="5">
        <v>42356.3125</v>
      </c>
      <c r="B1665" s="6">
        <v>324.823791503906</v>
      </c>
    </row>
    <row r="1666" spans="1:2" ht="12.75">
      <c r="A1666" s="5">
        <v>42356.322916666664</v>
      </c>
      <c r="B1666" s="6">
        <v>402.354583740234</v>
      </c>
    </row>
    <row r="1667" spans="1:2" ht="12.75">
      <c r="A1667" s="5">
        <v>42356.33333333333</v>
      </c>
      <c r="B1667" s="6">
        <v>422.764190673828</v>
      </c>
    </row>
    <row r="1668" spans="1:2" ht="12.75">
      <c r="A1668" s="5">
        <v>42356.34375</v>
      </c>
      <c r="B1668" s="6">
        <v>461.446472167969</v>
      </c>
    </row>
    <row r="1669" spans="1:2" ht="12.75">
      <c r="A1669" s="5">
        <v>42356.354166666664</v>
      </c>
      <c r="B1669" s="6">
        <v>428.874664306641</v>
      </c>
    </row>
    <row r="1670" spans="1:2" ht="12.75">
      <c r="A1670" s="5">
        <v>42356.36458333333</v>
      </c>
      <c r="B1670" s="6">
        <v>412.771759033203</v>
      </c>
    </row>
    <row r="1671" spans="1:2" ht="12.75">
      <c r="A1671" s="5">
        <v>42356.375</v>
      </c>
      <c r="B1671" s="6">
        <v>371.771575927734</v>
      </c>
    </row>
    <row r="1672" spans="1:2" ht="12.75">
      <c r="A1672" s="5">
        <v>42356.385416666664</v>
      </c>
      <c r="B1672" s="6">
        <v>347.3408203125</v>
      </c>
    </row>
    <row r="1673" spans="1:2" ht="12.75">
      <c r="A1673" s="5">
        <v>42356.39583333333</v>
      </c>
      <c r="B1673" s="6">
        <v>381.842193603516</v>
      </c>
    </row>
    <row r="1674" spans="1:2" ht="12.75">
      <c r="A1674" s="5">
        <v>42356.40625</v>
      </c>
      <c r="B1674" s="6">
        <v>376.302032470703</v>
      </c>
    </row>
    <row r="1675" spans="1:2" ht="12.75">
      <c r="A1675" s="5">
        <v>42356.416666666664</v>
      </c>
      <c r="B1675" s="6">
        <v>409.589538574219</v>
      </c>
    </row>
    <row r="1676" spans="1:2" ht="12.75">
      <c r="A1676" s="5">
        <v>42356.42708333333</v>
      </c>
      <c r="B1676" s="6">
        <v>393.621063232422</v>
      </c>
    </row>
    <row r="1677" spans="1:2" ht="12.75">
      <c r="A1677" s="5">
        <v>42356.4375</v>
      </c>
      <c r="B1677" s="6">
        <v>357.131896972656</v>
      </c>
    </row>
    <row r="1678" spans="1:2" ht="12.75">
      <c r="A1678" s="5">
        <v>42356.447916666664</v>
      </c>
      <c r="B1678" s="6">
        <v>314.93798828125</v>
      </c>
    </row>
    <row r="1679" spans="1:2" ht="12.75">
      <c r="A1679" s="5">
        <v>42356.45833333333</v>
      </c>
      <c r="B1679" s="6">
        <v>472.062774658203</v>
      </c>
    </row>
    <row r="1680" spans="1:2" ht="12.75">
      <c r="A1680" s="5">
        <v>42356.46875</v>
      </c>
      <c r="B1680" s="6">
        <v>461.112152099609</v>
      </c>
    </row>
    <row r="1681" spans="1:2" ht="12.75">
      <c r="A1681" s="5">
        <v>42356.479166666664</v>
      </c>
      <c r="B1681" s="6">
        <v>493.76953125</v>
      </c>
    </row>
    <row r="1682" spans="1:2" ht="12.75">
      <c r="A1682" s="5">
        <v>42356.48958333333</v>
      </c>
      <c r="B1682" s="6">
        <v>487.782531738281</v>
      </c>
    </row>
    <row r="1683" spans="1:2" ht="12.75">
      <c r="A1683" s="5">
        <v>42356.5</v>
      </c>
      <c r="B1683" s="6">
        <v>465.974548339844</v>
      </c>
    </row>
    <row r="1684" spans="1:2" ht="12.75">
      <c r="A1684" s="5">
        <v>42356.510416666664</v>
      </c>
      <c r="B1684" s="6">
        <v>527.896728515625</v>
      </c>
    </row>
    <row r="1685" spans="1:2" ht="12.75">
      <c r="A1685" s="5">
        <v>42356.52083333333</v>
      </c>
      <c r="B1685" s="6">
        <v>525.193054199219</v>
      </c>
    </row>
    <row r="1686" spans="1:2" ht="12.75">
      <c r="A1686" s="5">
        <v>42356.53125</v>
      </c>
      <c r="B1686" s="6">
        <v>586.349914550781</v>
      </c>
    </row>
    <row r="1687" spans="1:2" ht="12.75">
      <c r="A1687" s="5">
        <v>42356.541666666664</v>
      </c>
      <c r="B1687" s="6">
        <v>577.71630859375</v>
      </c>
    </row>
    <row r="1688" spans="1:2" ht="12.75">
      <c r="A1688" s="5">
        <v>42356.55208333333</v>
      </c>
      <c r="B1688" s="6">
        <v>486.248321533203</v>
      </c>
    </row>
    <row r="1689" spans="1:2" ht="12.75">
      <c r="A1689" s="5">
        <v>42356.5625</v>
      </c>
      <c r="B1689" s="6">
        <v>394.546447753906</v>
      </c>
    </row>
    <row r="1690" spans="1:2" ht="12.75">
      <c r="A1690" s="5">
        <v>42356.572916666664</v>
      </c>
      <c r="B1690" s="6">
        <v>409.964904785156</v>
      </c>
    </row>
    <row r="1691" spans="1:2" ht="12.75">
      <c r="A1691" s="5">
        <v>42356.58333333333</v>
      </c>
      <c r="B1691" s="6">
        <v>397.751495361328</v>
      </c>
    </row>
    <row r="1692" spans="1:2" ht="12.75">
      <c r="A1692" s="5">
        <v>42356.59375</v>
      </c>
      <c r="B1692" s="6">
        <v>363.862915039063</v>
      </c>
    </row>
    <row r="1693" spans="1:2" ht="12.75">
      <c r="A1693" s="5">
        <v>42356.604166666664</v>
      </c>
      <c r="B1693" s="6">
        <v>357.676849365234</v>
      </c>
    </row>
    <row r="1694" spans="1:2" ht="12.75">
      <c r="A1694" s="5">
        <v>42356.61458333333</v>
      </c>
      <c r="B1694" s="6">
        <v>438.390472412109</v>
      </c>
    </row>
    <row r="1695" spans="1:2" ht="12.75">
      <c r="A1695" s="5">
        <v>42356.625</v>
      </c>
      <c r="B1695" s="6">
        <v>419.012847900391</v>
      </c>
    </row>
    <row r="1696" spans="1:2" ht="12.75">
      <c r="A1696" s="5">
        <v>42356.635416666664</v>
      </c>
      <c r="B1696" s="6">
        <v>416.461639404297</v>
      </c>
    </row>
    <row r="1697" spans="1:2" ht="12.75">
      <c r="A1697" s="5">
        <v>42356.64583333333</v>
      </c>
      <c r="B1697" s="6">
        <v>382.347320556641</v>
      </c>
    </row>
    <row r="1698" spans="1:2" ht="12.75">
      <c r="A1698" s="5">
        <v>42356.65625</v>
      </c>
      <c r="B1698" s="6">
        <v>346.540374755859</v>
      </c>
    </row>
    <row r="1699" spans="1:2" ht="12.75">
      <c r="A1699" s="5">
        <v>42356.666666666664</v>
      </c>
      <c r="B1699" s="6">
        <v>289.739715576172</v>
      </c>
    </row>
    <row r="1700" spans="1:2" ht="12.75">
      <c r="A1700" s="5">
        <v>42356.67708333333</v>
      </c>
      <c r="B1700" s="6">
        <v>172.59211730957</v>
      </c>
    </row>
    <row r="1701" spans="1:2" ht="12.75">
      <c r="A1701" s="5">
        <v>42356.6875</v>
      </c>
      <c r="B1701" s="6">
        <v>98.9260330200195</v>
      </c>
    </row>
    <row r="1702" spans="1:2" ht="12.75">
      <c r="A1702" s="5">
        <v>42356.697916666664</v>
      </c>
      <c r="B1702" s="6">
        <v>173.542465209961</v>
      </c>
    </row>
    <row r="1703" spans="1:2" ht="12.75">
      <c r="A1703" s="5">
        <v>42356.70833333333</v>
      </c>
      <c r="B1703" s="6">
        <v>259.201232910156</v>
      </c>
    </row>
    <row r="1704" spans="1:2" ht="12.75">
      <c r="A1704" s="5">
        <v>42356.71875</v>
      </c>
      <c r="B1704" s="6">
        <v>207.350402832031</v>
      </c>
    </row>
    <row r="1705" spans="1:2" ht="12.75">
      <c r="A1705" s="5">
        <v>42356.729166666664</v>
      </c>
      <c r="B1705" s="6">
        <v>180.673416137695</v>
      </c>
    </row>
    <row r="1706" spans="1:2" ht="12.75">
      <c r="A1706" s="5">
        <v>42356.73958333333</v>
      </c>
      <c r="B1706" s="6">
        <v>147.442779541016</v>
      </c>
    </row>
    <row r="1707" spans="1:2" ht="12.75">
      <c r="A1707" s="5">
        <v>42356.75</v>
      </c>
      <c r="B1707" s="6">
        <v>177.083908081055</v>
      </c>
    </row>
    <row r="1708" spans="1:2" ht="12.75">
      <c r="A1708" s="5">
        <v>42356.760416666664</v>
      </c>
      <c r="B1708" s="6">
        <v>150.961700439453</v>
      </c>
    </row>
    <row r="1709" spans="1:2" ht="12.75">
      <c r="A1709" s="5">
        <v>42356.77083333333</v>
      </c>
      <c r="B1709" s="6">
        <v>120.534362792969</v>
      </c>
    </row>
    <row r="1710" spans="1:2" ht="12.75">
      <c r="A1710" s="5">
        <v>42356.78125</v>
      </c>
      <c r="B1710" s="6">
        <v>77.9236450195313</v>
      </c>
    </row>
    <row r="1711" spans="1:2" ht="12.75">
      <c r="A1711" s="5">
        <v>42356.791666666664</v>
      </c>
      <c r="B1711" s="6">
        <v>78.1948471069336</v>
      </c>
    </row>
    <row r="1712" spans="1:2" ht="12.75">
      <c r="A1712" s="5">
        <v>42356.80208333333</v>
      </c>
      <c r="B1712" s="6">
        <v>68.4379196166992</v>
      </c>
    </row>
    <row r="1713" spans="1:2" ht="12.75">
      <c r="A1713" s="5">
        <v>42356.8125</v>
      </c>
      <c r="B1713" s="6">
        <v>83.9413986206055</v>
      </c>
    </row>
    <row r="1714" spans="1:2" ht="12.75">
      <c r="A1714" s="5">
        <v>42356.822916666664</v>
      </c>
      <c r="B1714" s="6">
        <v>43.2476348876953</v>
      </c>
    </row>
    <row r="1715" spans="1:2" ht="12.75">
      <c r="A1715" s="5">
        <v>42356.83333333333</v>
      </c>
      <c r="B1715" s="6">
        <v>45.7109413146973</v>
      </c>
    </row>
    <row r="1716" spans="1:2" ht="12.75">
      <c r="A1716" s="5">
        <v>42356.84375</v>
      </c>
      <c r="B1716" s="6">
        <v>137.196762084961</v>
      </c>
    </row>
    <row r="1717" spans="1:2" ht="12.75">
      <c r="A1717" s="5">
        <v>42356.854166666664</v>
      </c>
      <c r="B1717" s="6">
        <v>157.962890625</v>
      </c>
    </row>
    <row r="1718" spans="1:2" ht="12.75">
      <c r="A1718" s="5">
        <v>42356.86458333333</v>
      </c>
      <c r="B1718" s="6">
        <v>167.875549316406</v>
      </c>
    </row>
    <row r="1719" spans="1:2" ht="12.75">
      <c r="A1719" s="5">
        <v>42356.875</v>
      </c>
      <c r="B1719" s="6">
        <v>226.630172729492</v>
      </c>
    </row>
    <row r="1720" spans="1:2" ht="12.75">
      <c r="A1720" s="5">
        <v>42356.885416666664</v>
      </c>
      <c r="B1720" s="6">
        <v>277.111846923828</v>
      </c>
    </row>
    <row r="1721" spans="1:2" ht="12.75">
      <c r="A1721" s="5">
        <v>42356.89583333333</v>
      </c>
      <c r="B1721" s="6">
        <v>276.243988037109</v>
      </c>
    </row>
    <row r="1722" spans="1:2" ht="12.75">
      <c r="A1722" s="5">
        <v>42356.90625</v>
      </c>
      <c r="B1722" s="6">
        <v>279.424011230469</v>
      </c>
    </row>
    <row r="1723" spans="1:2" ht="12.75">
      <c r="A1723" s="5">
        <v>42356.916666666664</v>
      </c>
      <c r="B1723" s="6">
        <v>336.346710205078</v>
      </c>
    </row>
    <row r="1724" spans="1:2" ht="12.75">
      <c r="A1724" s="5">
        <v>42356.92708333333</v>
      </c>
      <c r="B1724" s="6">
        <v>376.321014404297</v>
      </c>
    </row>
    <row r="1725" spans="1:2" ht="12.75">
      <c r="A1725" s="5">
        <v>42356.9375</v>
      </c>
      <c r="B1725" s="6">
        <v>465.947723388672</v>
      </c>
    </row>
    <row r="1726" spans="1:2" ht="12.75">
      <c r="A1726" s="5">
        <v>42356.947916666664</v>
      </c>
      <c r="B1726" s="6">
        <v>508.052581787109</v>
      </c>
    </row>
    <row r="1727" spans="1:2" ht="12.75">
      <c r="A1727" s="5">
        <v>42356.95833333333</v>
      </c>
      <c r="B1727" s="6">
        <v>386.419494628906</v>
      </c>
    </row>
    <row r="1728" spans="1:2" ht="12.75">
      <c r="A1728" s="5">
        <v>42356.96875</v>
      </c>
      <c r="B1728" s="6">
        <v>479.982269287109</v>
      </c>
    </row>
    <row r="1729" spans="1:2" ht="12.75">
      <c r="A1729" s="5">
        <v>42356.979166666664</v>
      </c>
      <c r="B1729" s="6">
        <v>542.728698730469</v>
      </c>
    </row>
    <row r="1730" spans="1:2" ht="12.75">
      <c r="A1730" s="5">
        <v>42356.98958333333</v>
      </c>
      <c r="B1730" s="6">
        <v>536.377014160156</v>
      </c>
    </row>
    <row r="1731" spans="1:2" ht="12.75">
      <c r="A1731" s="5">
        <v>42357</v>
      </c>
      <c r="B1731" s="6">
        <v>552.154113769531</v>
      </c>
    </row>
    <row r="1732" spans="1:2" ht="12.75">
      <c r="A1732" s="5">
        <v>42357.010416666664</v>
      </c>
      <c r="B1732" s="6">
        <v>519.5625</v>
      </c>
    </row>
    <row r="1733" spans="1:2" ht="12.75">
      <c r="A1733" s="5">
        <v>42357.02083333333</v>
      </c>
      <c r="B1733" s="6">
        <v>495.174163818359</v>
      </c>
    </row>
    <row r="1734" spans="1:2" ht="12.75">
      <c r="A1734" s="5">
        <v>42357.03125</v>
      </c>
      <c r="B1734" s="6">
        <v>468.942565917969</v>
      </c>
    </row>
    <row r="1735" spans="1:2" ht="12.75">
      <c r="A1735" s="5">
        <v>42357.041666666664</v>
      </c>
      <c r="B1735" s="6">
        <v>452.802825927734</v>
      </c>
    </row>
    <row r="1736" spans="1:2" ht="12.75">
      <c r="A1736" s="5">
        <v>42357.05208333333</v>
      </c>
      <c r="B1736" s="6">
        <v>413.921844482422</v>
      </c>
    </row>
    <row r="1737" spans="1:2" ht="12.75">
      <c r="A1737" s="5">
        <v>42357.0625</v>
      </c>
      <c r="B1737" s="6">
        <v>367.58935546875</v>
      </c>
    </row>
    <row r="1738" spans="1:2" ht="12.75">
      <c r="A1738" s="5">
        <v>42357.072916666664</v>
      </c>
      <c r="B1738" s="6">
        <v>348.914337158203</v>
      </c>
    </row>
    <row r="1739" spans="1:2" ht="12.75">
      <c r="A1739" s="5">
        <v>42357.08333333333</v>
      </c>
      <c r="B1739" s="6">
        <v>356.89794921875</v>
      </c>
    </row>
    <row r="1740" spans="1:2" ht="12.75">
      <c r="A1740" s="5">
        <v>42357.09375</v>
      </c>
      <c r="B1740" s="6">
        <v>344.493591308594</v>
      </c>
    </row>
    <row r="1741" spans="1:2" ht="12.75">
      <c r="A1741" s="5">
        <v>42357.104166666664</v>
      </c>
      <c r="B1741" s="6">
        <v>349.601440429688</v>
      </c>
    </row>
    <row r="1742" spans="1:2" ht="12.75">
      <c r="A1742" s="5">
        <v>42357.11458333333</v>
      </c>
      <c r="B1742" s="6">
        <v>359.007110595703</v>
      </c>
    </row>
    <row r="1743" spans="1:2" ht="12.75">
      <c r="A1743" s="5">
        <v>42357.125</v>
      </c>
      <c r="B1743" s="6">
        <v>361.884368896484</v>
      </c>
    </row>
    <row r="1744" spans="1:2" ht="12.75">
      <c r="A1744" s="5">
        <v>42357.135416666664</v>
      </c>
      <c r="B1744" s="6">
        <v>323.248321533203</v>
      </c>
    </row>
    <row r="1745" spans="1:2" ht="12.75">
      <c r="A1745" s="5">
        <v>42357.14583333333</v>
      </c>
      <c r="B1745" s="6">
        <v>320.060607910156</v>
      </c>
    </row>
    <row r="1746" spans="1:2" ht="12.75">
      <c r="A1746" s="5">
        <v>42357.15625</v>
      </c>
      <c r="B1746" s="6">
        <v>326.325622558594</v>
      </c>
    </row>
    <row r="1747" spans="1:2" ht="12.75">
      <c r="A1747" s="5">
        <v>42357.166666666664</v>
      </c>
      <c r="B1747" s="6">
        <v>319.77490234375</v>
      </c>
    </row>
    <row r="1748" spans="1:2" ht="12.75">
      <c r="A1748" s="5">
        <v>42357.17708333333</v>
      </c>
      <c r="B1748" s="6">
        <v>250.234313964844</v>
      </c>
    </row>
    <row r="1749" spans="1:2" ht="12.75">
      <c r="A1749" s="5">
        <v>42357.1875</v>
      </c>
      <c r="B1749" s="6">
        <v>187.672500610352</v>
      </c>
    </row>
    <row r="1750" spans="1:2" ht="12.75">
      <c r="A1750" s="5">
        <v>42357.197916666664</v>
      </c>
      <c r="B1750" s="6">
        <v>221.629669189453</v>
      </c>
    </row>
    <row r="1751" spans="1:2" ht="12.75">
      <c r="A1751" s="5">
        <v>42357.20833333333</v>
      </c>
      <c r="B1751" s="6">
        <v>229.873962402344</v>
      </c>
    </row>
    <row r="1752" spans="1:2" ht="12.75">
      <c r="A1752" s="5">
        <v>42357.21875</v>
      </c>
      <c r="B1752" s="6">
        <v>192.077056884766</v>
      </c>
    </row>
    <row r="1753" spans="1:2" ht="12.75">
      <c r="A1753" s="5">
        <v>42357.229166666664</v>
      </c>
      <c r="B1753" s="6">
        <v>192.987762451172</v>
      </c>
    </row>
    <row r="1754" spans="1:2" ht="12.75">
      <c r="A1754" s="5">
        <v>42357.23958333333</v>
      </c>
      <c r="B1754" s="6">
        <v>173.388122558594</v>
      </c>
    </row>
    <row r="1755" spans="1:2" ht="12.75">
      <c r="A1755" s="5">
        <v>42357.25</v>
      </c>
      <c r="B1755" s="6">
        <v>184.351943969727</v>
      </c>
    </row>
    <row r="1756" spans="1:2" ht="12.75">
      <c r="A1756" s="5">
        <v>42357.260416666664</v>
      </c>
      <c r="B1756" s="6">
        <v>142.971420288086</v>
      </c>
    </row>
    <row r="1757" spans="1:2" ht="12.75">
      <c r="A1757" s="5">
        <v>42357.27083333333</v>
      </c>
      <c r="B1757" s="6">
        <v>119.680755615234</v>
      </c>
    </row>
    <row r="1758" spans="1:2" ht="12.75">
      <c r="A1758" s="5">
        <v>42357.28125</v>
      </c>
      <c r="B1758" s="6">
        <v>155.109024047852</v>
      </c>
    </row>
    <row r="1759" spans="1:2" ht="12.75">
      <c r="A1759" s="5">
        <v>42357.291666666664</v>
      </c>
      <c r="B1759" s="6">
        <v>148.271850585938</v>
      </c>
    </row>
    <row r="1760" spans="1:2" ht="12.75">
      <c r="A1760" s="5">
        <v>42357.30208333333</v>
      </c>
      <c r="B1760" s="6">
        <v>158.16975402832</v>
      </c>
    </row>
    <row r="1761" spans="1:2" ht="12.75">
      <c r="A1761" s="5">
        <v>42357.3125</v>
      </c>
      <c r="B1761" s="6">
        <v>180.722427368164</v>
      </c>
    </row>
    <row r="1762" spans="1:2" ht="12.75">
      <c r="A1762" s="5">
        <v>42357.322916666664</v>
      </c>
      <c r="B1762" s="6">
        <v>229.616714477539</v>
      </c>
    </row>
    <row r="1763" spans="1:2" ht="12.75">
      <c r="A1763" s="5">
        <v>42357.33333333333</v>
      </c>
      <c r="B1763" s="6">
        <v>242.271774291992</v>
      </c>
    </row>
    <row r="1764" spans="1:2" ht="12.75">
      <c r="A1764" s="5">
        <v>42357.34375</v>
      </c>
      <c r="B1764" s="6">
        <v>256.116241455078</v>
      </c>
    </row>
    <row r="1765" spans="1:2" ht="12.75">
      <c r="A1765" s="5">
        <v>42357.354166666664</v>
      </c>
      <c r="B1765" s="6">
        <v>284.927703857422</v>
      </c>
    </row>
    <row r="1766" spans="1:2" ht="12.75">
      <c r="A1766" s="5">
        <v>42357.36458333333</v>
      </c>
      <c r="B1766" s="6">
        <v>301.301788330078</v>
      </c>
    </row>
    <row r="1767" spans="1:2" ht="12.75">
      <c r="A1767" s="5">
        <v>42357.375</v>
      </c>
      <c r="B1767" s="6">
        <v>292.594848632813</v>
      </c>
    </row>
    <row r="1768" spans="1:2" ht="12.75">
      <c r="A1768" s="5">
        <v>42357.385416666664</v>
      </c>
      <c r="B1768" s="6">
        <v>290.237487792969</v>
      </c>
    </row>
    <row r="1769" spans="1:2" ht="12.75">
      <c r="A1769" s="5">
        <v>42357.39583333333</v>
      </c>
      <c r="B1769" s="6">
        <v>224.47802734375</v>
      </c>
    </row>
    <row r="1770" spans="1:2" ht="12.75">
      <c r="A1770" s="5">
        <v>42357.40625</v>
      </c>
      <c r="B1770" s="6">
        <v>215.613220214844</v>
      </c>
    </row>
    <row r="1771" spans="1:2" ht="12.75">
      <c r="A1771" s="5">
        <v>42357.416666666664</v>
      </c>
      <c r="B1771" s="6">
        <v>213.204727172852</v>
      </c>
    </row>
    <row r="1772" spans="1:2" ht="12.75">
      <c r="A1772" s="5">
        <v>42357.42708333333</v>
      </c>
      <c r="B1772" s="6">
        <v>247.622924804688</v>
      </c>
    </row>
    <row r="1773" spans="1:2" ht="12.75">
      <c r="A1773" s="5">
        <v>42357.4375</v>
      </c>
      <c r="B1773" s="6">
        <v>246.047866821289</v>
      </c>
    </row>
    <row r="1774" spans="1:2" ht="12.75">
      <c r="A1774" s="5">
        <v>42357.447916666664</v>
      </c>
      <c r="B1774" s="6">
        <v>260.605895996094</v>
      </c>
    </row>
    <row r="1775" spans="1:2" ht="12.75">
      <c r="A1775" s="5">
        <v>42357.45833333333</v>
      </c>
      <c r="B1775" s="6">
        <v>267.633758544922</v>
      </c>
    </row>
    <row r="1776" spans="1:2" ht="12.75">
      <c r="A1776" s="5">
        <v>42357.46875</v>
      </c>
      <c r="B1776" s="6">
        <v>239.129867553711</v>
      </c>
    </row>
    <row r="1777" spans="1:2" ht="12.75">
      <c r="A1777" s="5">
        <v>42357.479166666664</v>
      </c>
      <c r="B1777" s="6">
        <v>244.529159545898</v>
      </c>
    </row>
    <row r="1778" spans="1:2" ht="12.75">
      <c r="A1778" s="5">
        <v>42357.48958333333</v>
      </c>
      <c r="B1778" s="6">
        <v>275.043182373047</v>
      </c>
    </row>
    <row r="1779" spans="1:2" ht="12.75">
      <c r="A1779" s="5">
        <v>42357.5</v>
      </c>
      <c r="B1779" s="6">
        <v>312.091247558594</v>
      </c>
    </row>
    <row r="1780" spans="1:2" ht="12.75">
      <c r="A1780" s="5">
        <v>42357.510416666664</v>
      </c>
      <c r="B1780" s="6">
        <v>398.177856445313</v>
      </c>
    </row>
    <row r="1781" spans="1:2" ht="12.75">
      <c r="A1781" s="5">
        <v>42357.52083333333</v>
      </c>
      <c r="B1781" s="6">
        <v>380.141967773438</v>
      </c>
    </row>
    <row r="1782" spans="1:2" ht="12.75">
      <c r="A1782" s="5">
        <v>42357.53125</v>
      </c>
      <c r="B1782" s="6">
        <v>386.302001953125</v>
      </c>
    </row>
    <row r="1783" spans="1:2" ht="12.75">
      <c r="A1783" s="5">
        <v>42357.541666666664</v>
      </c>
      <c r="B1783" s="6">
        <v>405.429565429688</v>
      </c>
    </row>
    <row r="1784" spans="1:2" ht="12.75">
      <c r="A1784" s="5">
        <v>42357.55208333333</v>
      </c>
      <c r="B1784" s="6">
        <v>441.421264648438</v>
      </c>
    </row>
    <row r="1785" spans="1:2" ht="12.75">
      <c r="A1785" s="5">
        <v>42357.5625</v>
      </c>
      <c r="B1785" s="6">
        <v>444.211364746094</v>
      </c>
    </row>
    <row r="1786" spans="1:2" ht="12.75">
      <c r="A1786" s="5">
        <v>42357.572916666664</v>
      </c>
      <c r="B1786" s="6">
        <v>453.803100585938</v>
      </c>
    </row>
    <row r="1787" spans="1:2" ht="12.75">
      <c r="A1787" s="5">
        <v>42357.58333333333</v>
      </c>
      <c r="B1787" s="6">
        <v>482.344146728516</v>
      </c>
    </row>
    <row r="1788" spans="1:2" ht="12.75">
      <c r="A1788" s="5">
        <v>42357.59375</v>
      </c>
      <c r="B1788" s="6">
        <v>349.226898193359</v>
      </c>
    </row>
    <row r="1789" spans="1:2" ht="12.75">
      <c r="A1789" s="5">
        <v>42357.604166666664</v>
      </c>
      <c r="B1789" s="6">
        <v>284.212585449219</v>
      </c>
    </row>
    <row r="1790" spans="1:2" ht="12.75">
      <c r="A1790" s="5">
        <v>42357.61458333333</v>
      </c>
      <c r="B1790" s="6">
        <v>256.800506591797</v>
      </c>
    </row>
    <row r="1791" spans="1:2" ht="12.75">
      <c r="A1791" s="5">
        <v>42357.625</v>
      </c>
      <c r="B1791" s="6">
        <v>217.231140136719</v>
      </c>
    </row>
    <row r="1792" spans="1:2" ht="12.75">
      <c r="A1792" s="5">
        <v>42357.635416666664</v>
      </c>
      <c r="B1792" s="6">
        <v>251.499176025391</v>
      </c>
    </row>
    <row r="1793" spans="1:2" ht="12.75">
      <c r="A1793" s="5">
        <v>42357.64583333333</v>
      </c>
      <c r="B1793" s="6">
        <v>195.089218139648</v>
      </c>
    </row>
    <row r="1794" spans="1:2" ht="12.75">
      <c r="A1794" s="5">
        <v>42357.65625</v>
      </c>
      <c r="B1794" s="6">
        <v>180.101135253906</v>
      </c>
    </row>
    <row r="1795" spans="1:2" ht="12.75">
      <c r="A1795" s="5">
        <v>42357.666666666664</v>
      </c>
      <c r="B1795" s="6">
        <v>122.799438476563</v>
      </c>
    </row>
    <row r="1796" spans="1:2" ht="12.75">
      <c r="A1796" s="5">
        <v>42357.67708333333</v>
      </c>
      <c r="B1796" s="6">
        <v>29.0353813171387</v>
      </c>
    </row>
    <row r="1797" spans="1:2" ht="12.75">
      <c r="A1797" s="5">
        <v>42357.6875</v>
      </c>
      <c r="B1797" s="6">
        <v>-96.239501953125</v>
      </c>
    </row>
    <row r="1798" spans="1:2" ht="12.75">
      <c r="A1798" s="5">
        <v>42357.697916666664</v>
      </c>
      <c r="B1798" s="6">
        <v>-104.956443786621</v>
      </c>
    </row>
    <row r="1799" spans="1:2" ht="12.75">
      <c r="A1799" s="5">
        <v>42357.70833333333</v>
      </c>
      <c r="B1799" s="6">
        <v>-46.5279006958008</v>
      </c>
    </row>
    <row r="1800" spans="1:2" ht="12.75">
      <c r="A1800" s="5">
        <v>42357.71875</v>
      </c>
      <c r="B1800" s="6">
        <v>-11.8383407592773</v>
      </c>
    </row>
    <row r="1801" spans="1:2" ht="12.75">
      <c r="A1801" s="5">
        <v>42357.729166666664</v>
      </c>
      <c r="B1801" s="6">
        <v>39.6802139282227</v>
      </c>
    </row>
    <row r="1802" spans="1:2" ht="12.75">
      <c r="A1802" s="5">
        <v>42357.73958333333</v>
      </c>
      <c r="B1802" s="6">
        <v>20.0757503509521</v>
      </c>
    </row>
    <row r="1803" spans="1:2" ht="12.75">
      <c r="A1803" s="5">
        <v>42357.75</v>
      </c>
      <c r="B1803" s="6">
        <v>6.41860198974609</v>
      </c>
    </row>
    <row r="1804" spans="1:2" ht="12.75">
      <c r="A1804" s="5">
        <v>42357.760416666664</v>
      </c>
      <c r="B1804" s="6">
        <v>39.2058334350586</v>
      </c>
    </row>
    <row r="1805" spans="1:2" ht="12.75">
      <c r="A1805" s="5">
        <v>42357.77083333333</v>
      </c>
      <c r="B1805" s="6">
        <v>17.8805809020996</v>
      </c>
    </row>
    <row r="1806" spans="1:2" ht="12.75">
      <c r="A1806" s="5">
        <v>42357.78125</v>
      </c>
      <c r="B1806" s="6">
        <v>-18.1459808349609</v>
      </c>
    </row>
    <row r="1807" spans="1:2" ht="12.75">
      <c r="A1807" s="5">
        <v>42357.791666666664</v>
      </c>
      <c r="B1807" s="6">
        <v>15.5850114822388</v>
      </c>
    </row>
    <row r="1808" spans="1:2" ht="12.75">
      <c r="A1808" s="5">
        <v>42357.80208333333</v>
      </c>
      <c r="B1808" s="6">
        <v>24.9634590148926</v>
      </c>
    </row>
    <row r="1809" spans="1:2" ht="12.75">
      <c r="A1809" s="5">
        <v>42357.8125</v>
      </c>
      <c r="B1809" s="6">
        <v>55.657299041748</v>
      </c>
    </row>
    <row r="1810" spans="1:2" ht="12.75">
      <c r="A1810" s="5">
        <v>42357.822916666664</v>
      </c>
      <c r="B1810" s="6">
        <v>56.554759979248</v>
      </c>
    </row>
    <row r="1811" spans="1:2" ht="12.75">
      <c r="A1811" s="5">
        <v>42357.83333333333</v>
      </c>
      <c r="B1811" s="6">
        <v>111.661926269531</v>
      </c>
    </row>
    <row r="1812" spans="1:2" ht="12.75">
      <c r="A1812" s="5">
        <v>42357.84375</v>
      </c>
      <c r="B1812" s="6">
        <v>142.535949707031</v>
      </c>
    </row>
    <row r="1813" spans="1:2" ht="12.75">
      <c r="A1813" s="5">
        <v>42357.854166666664</v>
      </c>
      <c r="B1813" s="6">
        <v>127.105117797852</v>
      </c>
    </row>
    <row r="1814" spans="1:2" ht="12.75">
      <c r="A1814" s="5">
        <v>42357.86458333333</v>
      </c>
      <c r="B1814" s="6">
        <v>146.601791381836</v>
      </c>
    </row>
    <row r="1815" spans="1:2" ht="12.75">
      <c r="A1815" s="5">
        <v>42357.875</v>
      </c>
      <c r="B1815" s="6">
        <v>134.574844360352</v>
      </c>
    </row>
    <row r="1816" spans="1:2" ht="12.75">
      <c r="A1816" s="5">
        <v>42357.885416666664</v>
      </c>
      <c r="B1816" s="6">
        <v>132.279983520508</v>
      </c>
    </row>
    <row r="1817" spans="1:2" ht="12.75">
      <c r="A1817" s="5">
        <v>42357.89583333333</v>
      </c>
      <c r="B1817" s="6">
        <v>88.1986083984375</v>
      </c>
    </row>
    <row r="1818" spans="1:2" ht="12.75">
      <c r="A1818" s="5">
        <v>42357.90625</v>
      </c>
      <c r="B1818" s="6">
        <v>56.994312286377</v>
      </c>
    </row>
    <row r="1819" spans="1:2" ht="12.75">
      <c r="A1819" s="5">
        <v>42357.916666666664</v>
      </c>
      <c r="B1819" s="6">
        <v>79.8494644165039</v>
      </c>
    </row>
    <row r="1820" spans="1:2" ht="12.75">
      <c r="A1820" s="5">
        <v>42357.92708333333</v>
      </c>
      <c r="B1820" s="6">
        <v>154.4111328125</v>
      </c>
    </row>
    <row r="1821" spans="1:2" ht="12.75">
      <c r="A1821" s="5">
        <v>42357.9375</v>
      </c>
      <c r="B1821" s="6">
        <v>152.738677978516</v>
      </c>
    </row>
    <row r="1822" spans="1:2" ht="12.75">
      <c r="A1822" s="5">
        <v>42357.947916666664</v>
      </c>
      <c r="B1822" s="6">
        <v>208.044525146484</v>
      </c>
    </row>
    <row r="1823" spans="1:2" ht="12.75">
      <c r="A1823" s="5">
        <v>42357.95833333333</v>
      </c>
      <c r="B1823" s="6">
        <v>273.882141113281</v>
      </c>
    </row>
    <row r="1824" spans="1:2" ht="12.75">
      <c r="A1824" s="5">
        <v>42357.96875</v>
      </c>
      <c r="B1824" s="6">
        <v>422.794342041016</v>
      </c>
    </row>
    <row r="1825" spans="1:2" ht="12.75">
      <c r="A1825" s="5">
        <v>42357.979166666664</v>
      </c>
      <c r="B1825" s="6">
        <v>417.904327392578</v>
      </c>
    </row>
    <row r="1826" spans="1:2" ht="12.75">
      <c r="A1826" s="5">
        <v>42357.98958333333</v>
      </c>
      <c r="B1826" s="6">
        <v>447.409759521484</v>
      </c>
    </row>
    <row r="1827" spans="1:2" ht="12.75">
      <c r="A1827" s="5">
        <v>42358</v>
      </c>
      <c r="B1827" s="6">
        <v>488.944061279297</v>
      </c>
    </row>
    <row r="1828" spans="1:2" ht="12.75">
      <c r="A1828" s="5">
        <v>42358.010416666664</v>
      </c>
      <c r="B1828" s="6">
        <v>462.596282958984</v>
      </c>
    </row>
    <row r="1829" spans="1:2" ht="12.75">
      <c r="A1829" s="5">
        <v>42358.02083333333</v>
      </c>
      <c r="B1829" s="6">
        <v>431.801605224609</v>
      </c>
    </row>
    <row r="1830" spans="1:2" ht="12.75">
      <c r="A1830" s="5">
        <v>42358.03125</v>
      </c>
      <c r="B1830" s="6">
        <v>450.416625976563</v>
      </c>
    </row>
    <row r="1831" spans="1:2" ht="12.75">
      <c r="A1831" s="5">
        <v>42358.041666666664</v>
      </c>
      <c r="B1831" s="6">
        <v>433.476745605469</v>
      </c>
    </row>
    <row r="1832" spans="1:2" ht="12.75">
      <c r="A1832" s="5">
        <v>42358.05208333333</v>
      </c>
      <c r="B1832" s="6">
        <v>403.608612060547</v>
      </c>
    </row>
    <row r="1833" spans="1:2" ht="12.75">
      <c r="A1833" s="5">
        <v>42358.0625</v>
      </c>
      <c r="B1833" s="6">
        <v>429.203125</v>
      </c>
    </row>
    <row r="1834" spans="1:2" ht="12.75">
      <c r="A1834" s="5">
        <v>42358.072916666664</v>
      </c>
      <c r="B1834" s="6">
        <v>462.619445800781</v>
      </c>
    </row>
    <row r="1835" spans="1:2" ht="12.75">
      <c r="A1835" s="5">
        <v>42358.08333333333</v>
      </c>
      <c r="B1835" s="6">
        <v>480.242858886719</v>
      </c>
    </row>
    <row r="1836" spans="1:2" ht="12.75">
      <c r="A1836" s="5">
        <v>42358.09375</v>
      </c>
      <c r="B1836" s="6">
        <v>525.669128417969</v>
      </c>
    </row>
    <row r="1837" spans="1:2" ht="12.75">
      <c r="A1837" s="5">
        <v>42358.104166666664</v>
      </c>
      <c r="B1837" s="6">
        <v>514.764953613281</v>
      </c>
    </row>
    <row r="1838" spans="1:2" ht="12.75">
      <c r="A1838" s="5">
        <v>42358.11458333333</v>
      </c>
      <c r="B1838" s="6">
        <v>524.341674804688</v>
      </c>
    </row>
    <row r="1839" spans="1:2" ht="12.75">
      <c r="A1839" s="5">
        <v>42358.125</v>
      </c>
      <c r="B1839" s="6">
        <v>570.932434082031</v>
      </c>
    </row>
    <row r="1840" spans="1:2" ht="12.75">
      <c r="A1840" s="5">
        <v>42358.135416666664</v>
      </c>
      <c r="B1840" s="6">
        <v>584.352722167969</v>
      </c>
    </row>
    <row r="1841" spans="1:2" ht="12.75">
      <c r="A1841" s="5">
        <v>42358.14583333333</v>
      </c>
      <c r="B1841" s="6">
        <v>581.223754882813</v>
      </c>
    </row>
    <row r="1842" spans="1:2" ht="12.75">
      <c r="A1842" s="5">
        <v>42358.15625</v>
      </c>
      <c r="B1842" s="6">
        <v>580.548217773438</v>
      </c>
    </row>
    <row r="1843" spans="1:2" ht="12.75">
      <c r="A1843" s="5">
        <v>42358.166666666664</v>
      </c>
      <c r="B1843" s="6">
        <v>563.968688964844</v>
      </c>
    </row>
    <row r="1844" spans="1:2" ht="12.75">
      <c r="A1844" s="5">
        <v>42358.17708333333</v>
      </c>
      <c r="B1844" s="6">
        <v>498.564483642578</v>
      </c>
    </row>
    <row r="1845" spans="1:2" ht="12.75">
      <c r="A1845" s="5">
        <v>42358.1875</v>
      </c>
      <c r="B1845" s="6">
        <v>452.975219726563</v>
      </c>
    </row>
    <row r="1846" spans="1:2" ht="12.75">
      <c r="A1846" s="5">
        <v>42358.197916666664</v>
      </c>
      <c r="B1846" s="6">
        <v>439.645355224609</v>
      </c>
    </row>
    <row r="1847" spans="1:2" ht="12.75">
      <c r="A1847" s="5">
        <v>42358.20833333333</v>
      </c>
      <c r="B1847" s="6">
        <v>372.087219238281</v>
      </c>
    </row>
    <row r="1848" spans="1:2" ht="12.75">
      <c r="A1848" s="5">
        <v>42358.21875</v>
      </c>
      <c r="B1848" s="6">
        <v>261.518402099609</v>
      </c>
    </row>
    <row r="1849" spans="1:2" ht="12.75">
      <c r="A1849" s="5">
        <v>42358.229166666664</v>
      </c>
      <c r="B1849" s="6">
        <v>319.244903564453</v>
      </c>
    </row>
    <row r="1850" spans="1:2" ht="12.75">
      <c r="A1850" s="5">
        <v>42358.23958333333</v>
      </c>
      <c r="B1850" s="6">
        <v>329.719665527344</v>
      </c>
    </row>
    <row r="1851" spans="1:2" ht="12.75">
      <c r="A1851" s="5">
        <v>42358.25</v>
      </c>
      <c r="B1851" s="6">
        <v>311.603424072266</v>
      </c>
    </row>
    <row r="1852" spans="1:2" ht="12.75">
      <c r="A1852" s="5">
        <v>42358.260416666664</v>
      </c>
      <c r="B1852" s="6">
        <v>275.288208007813</v>
      </c>
    </row>
    <row r="1853" spans="1:2" ht="12.75">
      <c r="A1853" s="5">
        <v>42358.27083333333</v>
      </c>
      <c r="B1853" s="6">
        <v>314.228729248047</v>
      </c>
    </row>
    <row r="1854" spans="1:2" ht="12.75">
      <c r="A1854" s="5">
        <v>42358.28125</v>
      </c>
      <c r="B1854" s="6">
        <v>409.588531494141</v>
      </c>
    </row>
    <row r="1855" spans="1:2" ht="12.75">
      <c r="A1855" s="5">
        <v>42358.291666666664</v>
      </c>
      <c r="B1855" s="6">
        <v>357.816741943359</v>
      </c>
    </row>
    <row r="1856" spans="1:2" ht="12.75">
      <c r="A1856" s="5">
        <v>42358.30208333333</v>
      </c>
      <c r="B1856" s="6">
        <v>423.085418701172</v>
      </c>
    </row>
    <row r="1857" spans="1:2" ht="12.75">
      <c r="A1857" s="5">
        <v>42358.3125</v>
      </c>
      <c r="B1857" s="6">
        <v>436.200439453125</v>
      </c>
    </row>
    <row r="1858" spans="1:2" ht="12.75">
      <c r="A1858" s="5">
        <v>42358.322916666664</v>
      </c>
      <c r="B1858" s="6">
        <v>504.222076416016</v>
      </c>
    </row>
    <row r="1859" spans="1:2" ht="12.75">
      <c r="A1859" s="5">
        <v>42358.33333333333</v>
      </c>
      <c r="B1859" s="6">
        <v>549.602172851563</v>
      </c>
    </row>
    <row r="1860" spans="1:2" ht="12.75">
      <c r="A1860" s="5">
        <v>42358.34375</v>
      </c>
      <c r="B1860" s="6">
        <v>585.602966308594</v>
      </c>
    </row>
    <row r="1861" spans="1:2" ht="12.75">
      <c r="A1861" s="5">
        <v>42358.354166666664</v>
      </c>
      <c r="B1861" s="6">
        <v>611.368347167969</v>
      </c>
    </row>
    <row r="1862" spans="1:2" ht="12.75">
      <c r="A1862" s="5">
        <v>42358.36458333333</v>
      </c>
      <c r="B1862" s="6">
        <v>622.883056640625</v>
      </c>
    </row>
    <row r="1863" spans="1:2" ht="12.75">
      <c r="A1863" s="5">
        <v>42358.375</v>
      </c>
      <c r="B1863" s="6">
        <v>639.120056152344</v>
      </c>
    </row>
    <row r="1864" spans="1:2" ht="12.75">
      <c r="A1864" s="5">
        <v>42358.385416666664</v>
      </c>
      <c r="B1864" s="6">
        <v>620.275207519531</v>
      </c>
    </row>
    <row r="1865" spans="1:2" ht="12.75">
      <c r="A1865" s="5">
        <v>42358.39583333333</v>
      </c>
      <c r="B1865" s="6">
        <v>671.704772949219</v>
      </c>
    </row>
    <row r="1866" spans="1:2" ht="12.75">
      <c r="A1866" s="5">
        <v>42358.40625</v>
      </c>
      <c r="B1866" s="6">
        <v>590.0673828125</v>
      </c>
    </row>
    <row r="1867" spans="1:2" ht="12.75">
      <c r="A1867" s="5">
        <v>42358.416666666664</v>
      </c>
      <c r="B1867" s="6">
        <v>527.020568847656</v>
      </c>
    </row>
    <row r="1868" spans="1:2" ht="12.75">
      <c r="A1868" s="5">
        <v>42358.42708333333</v>
      </c>
      <c r="B1868" s="6">
        <v>513.601440429688</v>
      </c>
    </row>
    <row r="1869" spans="1:2" ht="12.75">
      <c r="A1869" s="5">
        <v>42358.4375</v>
      </c>
      <c r="B1869" s="6">
        <v>516.34375</v>
      </c>
    </row>
    <row r="1870" spans="1:2" ht="12.75">
      <c r="A1870" s="5">
        <v>42358.447916666664</v>
      </c>
      <c r="B1870" s="6">
        <v>542.189514160156</v>
      </c>
    </row>
    <row r="1871" spans="1:2" ht="12.75">
      <c r="A1871" s="5">
        <v>42358.45833333333</v>
      </c>
      <c r="B1871" s="6">
        <v>554.666809082031</v>
      </c>
    </row>
    <row r="1872" spans="1:2" ht="12.75">
      <c r="A1872" s="5">
        <v>42358.46875</v>
      </c>
      <c r="B1872" s="6">
        <v>501.855926513672</v>
      </c>
    </row>
    <row r="1873" spans="1:2" ht="12.75">
      <c r="A1873" s="5">
        <v>42358.479166666664</v>
      </c>
      <c r="B1873" s="6">
        <v>506.360076904297</v>
      </c>
    </row>
    <row r="1874" spans="1:2" ht="12.75">
      <c r="A1874" s="5">
        <v>42358.48958333333</v>
      </c>
      <c r="B1874" s="6">
        <v>387.908172607422</v>
      </c>
    </row>
    <row r="1875" spans="1:2" ht="12.75">
      <c r="A1875" s="5">
        <v>42358.5</v>
      </c>
      <c r="B1875" s="6">
        <v>373.1689453125</v>
      </c>
    </row>
    <row r="1876" spans="1:2" ht="12.75">
      <c r="A1876" s="5">
        <v>42358.510416666664</v>
      </c>
      <c r="B1876" s="6">
        <v>463.361145019531</v>
      </c>
    </row>
    <row r="1877" spans="1:2" ht="12.75">
      <c r="A1877" s="5">
        <v>42358.52083333333</v>
      </c>
      <c r="B1877" s="6">
        <v>520.207336425781</v>
      </c>
    </row>
    <row r="1878" spans="1:2" ht="12.75">
      <c r="A1878" s="5">
        <v>42358.53125</v>
      </c>
      <c r="B1878" s="6">
        <v>547.804138183594</v>
      </c>
    </row>
    <row r="1879" spans="1:2" ht="12.75">
      <c r="A1879" s="5">
        <v>42358.541666666664</v>
      </c>
      <c r="B1879" s="6">
        <v>534.663696289063</v>
      </c>
    </row>
    <row r="1880" spans="1:2" ht="12.75">
      <c r="A1880" s="5">
        <v>42358.55208333333</v>
      </c>
      <c r="B1880" s="6">
        <v>556.470703125</v>
      </c>
    </row>
    <row r="1881" spans="1:2" ht="12.75">
      <c r="A1881" s="5">
        <v>42358.5625</v>
      </c>
      <c r="B1881" s="6">
        <v>539.796081542969</v>
      </c>
    </row>
    <row r="1882" spans="1:2" ht="12.75">
      <c r="A1882" s="5">
        <v>42358.572916666664</v>
      </c>
      <c r="B1882" s="6">
        <v>537.544860839844</v>
      </c>
    </row>
    <row r="1883" spans="1:2" ht="12.75">
      <c r="A1883" s="5">
        <v>42358.58333333333</v>
      </c>
      <c r="B1883" s="6">
        <v>547.358642578125</v>
      </c>
    </row>
    <row r="1884" spans="1:2" ht="12.75">
      <c r="A1884" s="5">
        <v>42358.59375</v>
      </c>
      <c r="B1884" s="6">
        <v>600.573608398438</v>
      </c>
    </row>
    <row r="1885" spans="1:2" ht="12.75">
      <c r="A1885" s="5">
        <v>42358.604166666664</v>
      </c>
      <c r="B1885" s="6">
        <v>538.179504394531</v>
      </c>
    </row>
    <row r="1886" spans="1:2" ht="12.75">
      <c r="A1886" s="5">
        <v>42358.61458333333</v>
      </c>
      <c r="B1886" s="6">
        <v>483.644897460938</v>
      </c>
    </row>
    <row r="1887" spans="1:2" ht="12.75">
      <c r="A1887" s="5">
        <v>42358.625</v>
      </c>
      <c r="B1887" s="6">
        <v>473.134979248047</v>
      </c>
    </row>
    <row r="1888" spans="1:2" ht="12.75">
      <c r="A1888" s="5">
        <v>42358.635416666664</v>
      </c>
      <c r="B1888" s="6">
        <v>432.955749511719</v>
      </c>
    </row>
    <row r="1889" spans="1:2" ht="12.75">
      <c r="A1889" s="5">
        <v>42358.64583333333</v>
      </c>
      <c r="B1889" s="6">
        <v>374.794403076172</v>
      </c>
    </row>
    <row r="1890" spans="1:2" ht="12.75">
      <c r="A1890" s="5">
        <v>42358.65625</v>
      </c>
      <c r="B1890" s="6">
        <v>332.373626708984</v>
      </c>
    </row>
    <row r="1891" spans="1:2" ht="12.75">
      <c r="A1891" s="5">
        <v>42358.666666666664</v>
      </c>
      <c r="B1891" s="6">
        <v>254.849533081055</v>
      </c>
    </row>
    <row r="1892" spans="1:2" ht="12.75">
      <c r="A1892" s="5">
        <v>42358.67708333333</v>
      </c>
      <c r="B1892" s="6">
        <v>129.898284912109</v>
      </c>
    </row>
    <row r="1893" spans="1:2" ht="12.75">
      <c r="A1893" s="5">
        <v>42358.6875</v>
      </c>
      <c r="B1893" s="6">
        <v>128.625686645508</v>
      </c>
    </row>
    <row r="1894" spans="1:2" ht="12.75">
      <c r="A1894" s="5">
        <v>42358.697916666664</v>
      </c>
      <c r="B1894" s="6">
        <v>141.703750610352</v>
      </c>
    </row>
    <row r="1895" spans="1:2" ht="12.75">
      <c r="A1895" s="5">
        <v>42358.70833333333</v>
      </c>
      <c r="B1895" s="6">
        <v>116.753616333008</v>
      </c>
    </row>
    <row r="1896" spans="1:2" ht="12.75">
      <c r="A1896" s="5">
        <v>42358.71875</v>
      </c>
      <c r="B1896" s="6">
        <v>77.8187942504883</v>
      </c>
    </row>
    <row r="1897" spans="1:2" ht="12.75">
      <c r="A1897" s="5">
        <v>42358.729166666664</v>
      </c>
      <c r="B1897" s="6">
        <v>76.6573104858398</v>
      </c>
    </row>
    <row r="1898" spans="1:2" ht="12.75">
      <c r="A1898" s="5">
        <v>42358.73958333333</v>
      </c>
      <c r="B1898" s="6">
        <v>88.398681640625</v>
      </c>
    </row>
    <row r="1899" spans="1:2" ht="12.75">
      <c r="A1899" s="5">
        <v>42358.75</v>
      </c>
      <c r="B1899" s="6">
        <v>19.377555847168</v>
      </c>
    </row>
    <row r="1900" spans="1:2" ht="12.75">
      <c r="A1900" s="5">
        <v>42358.760416666664</v>
      </c>
      <c r="B1900" s="6">
        <v>-10.0137147903442</v>
      </c>
    </row>
    <row r="1901" spans="1:2" ht="12.75">
      <c r="A1901" s="5">
        <v>42358.77083333333</v>
      </c>
      <c r="B1901" s="6">
        <v>11.3743476867676</v>
      </c>
    </row>
    <row r="1902" spans="1:2" ht="12.75">
      <c r="A1902" s="5">
        <v>42358.78125</v>
      </c>
      <c r="B1902" s="6">
        <v>-37.9704513549805</v>
      </c>
    </row>
    <row r="1903" spans="1:2" ht="12.75">
      <c r="A1903" s="5">
        <v>42358.791666666664</v>
      </c>
      <c r="B1903" s="6">
        <v>-46.6443138122559</v>
      </c>
    </row>
    <row r="1904" spans="1:2" ht="12.75">
      <c r="A1904" s="5">
        <v>42358.80208333333</v>
      </c>
      <c r="B1904" s="6">
        <v>-20.4654655456543</v>
      </c>
    </row>
    <row r="1905" spans="1:2" ht="12.75">
      <c r="A1905" s="5">
        <v>42358.8125</v>
      </c>
      <c r="B1905" s="6">
        <v>26.6787300109863</v>
      </c>
    </row>
    <row r="1906" spans="1:2" ht="12.75">
      <c r="A1906" s="5">
        <v>42358.822916666664</v>
      </c>
      <c r="B1906" s="6">
        <v>43.2056465148926</v>
      </c>
    </row>
    <row r="1907" spans="1:2" ht="12.75">
      <c r="A1907" s="5">
        <v>42358.83333333333</v>
      </c>
      <c r="B1907" s="6">
        <v>68.3529052734375</v>
      </c>
    </row>
    <row r="1908" spans="1:2" ht="12.75">
      <c r="A1908" s="5">
        <v>42358.84375</v>
      </c>
      <c r="B1908" s="6">
        <v>81.6469802856445</v>
      </c>
    </row>
    <row r="1909" spans="1:2" ht="12.75">
      <c r="A1909" s="5">
        <v>42358.854166666664</v>
      </c>
      <c r="B1909" s="6">
        <v>141.49235534668</v>
      </c>
    </row>
    <row r="1910" spans="1:2" ht="12.75">
      <c r="A1910" s="5">
        <v>42358.86458333333</v>
      </c>
      <c r="B1910" s="6">
        <v>104.628059387207</v>
      </c>
    </row>
    <row r="1911" spans="1:2" ht="12.75">
      <c r="A1911" s="5">
        <v>42358.875</v>
      </c>
      <c r="B1911" s="6">
        <v>155.868072509766</v>
      </c>
    </row>
    <row r="1912" spans="1:2" ht="12.75">
      <c r="A1912" s="5">
        <v>42358.885416666664</v>
      </c>
      <c r="B1912" s="6">
        <v>246.080352783203</v>
      </c>
    </row>
    <row r="1913" spans="1:2" ht="12.75">
      <c r="A1913" s="5">
        <v>42358.89583333333</v>
      </c>
      <c r="B1913" s="6">
        <v>206.811492919922</v>
      </c>
    </row>
    <row r="1914" spans="1:2" ht="12.75">
      <c r="A1914" s="5">
        <v>42358.90625</v>
      </c>
      <c r="B1914" s="6">
        <v>185.019973754883</v>
      </c>
    </row>
    <row r="1915" spans="1:2" ht="12.75">
      <c r="A1915" s="5">
        <v>42358.916666666664</v>
      </c>
      <c r="B1915" s="6">
        <v>180.282806396484</v>
      </c>
    </row>
    <row r="1916" spans="1:2" ht="12.75">
      <c r="A1916" s="5">
        <v>42358.92708333333</v>
      </c>
      <c r="B1916" s="6">
        <v>278.493194580078</v>
      </c>
    </row>
    <row r="1917" spans="1:2" ht="12.75">
      <c r="A1917" s="5">
        <v>42358.9375</v>
      </c>
      <c r="B1917" s="6">
        <v>320.628631591797</v>
      </c>
    </row>
    <row r="1918" spans="1:2" ht="12.75">
      <c r="A1918" s="5">
        <v>42358.947916666664</v>
      </c>
      <c r="B1918" s="6">
        <v>314.776885986328</v>
      </c>
    </row>
    <row r="1919" spans="1:2" ht="12.75">
      <c r="A1919" s="5">
        <v>42358.95833333333</v>
      </c>
      <c r="B1919" s="6">
        <v>347.480773925781</v>
      </c>
    </row>
    <row r="1920" spans="1:2" ht="12.75">
      <c r="A1920" s="5">
        <v>42358.96875</v>
      </c>
      <c r="B1920" s="6">
        <v>382.403106689453</v>
      </c>
    </row>
    <row r="1921" spans="1:2" ht="12.75">
      <c r="A1921" s="5">
        <v>42358.979166666664</v>
      </c>
      <c r="B1921" s="6">
        <v>376.930450439453</v>
      </c>
    </row>
    <row r="1922" spans="1:2" ht="12.75">
      <c r="A1922" s="5">
        <v>42358.98958333333</v>
      </c>
      <c r="B1922" s="6">
        <v>385.302581787109</v>
      </c>
    </row>
    <row r="1923" spans="1:2" ht="12.75">
      <c r="A1923" s="5">
        <v>42359</v>
      </c>
      <c r="B1923" s="6">
        <v>415.059539794922</v>
      </c>
    </row>
    <row r="1924" spans="1:2" ht="12.75">
      <c r="A1924" s="5">
        <v>42359.010416666664</v>
      </c>
      <c r="B1924" s="6">
        <v>530.020385742188</v>
      </c>
    </row>
    <row r="1925" spans="1:2" ht="12.75">
      <c r="A1925" s="5">
        <v>42359.02083333333</v>
      </c>
      <c r="B1925" s="6">
        <v>558.676208496094</v>
      </c>
    </row>
    <row r="1926" spans="1:2" ht="12.75">
      <c r="A1926" s="5">
        <v>42359.03125</v>
      </c>
      <c r="B1926" s="6">
        <v>557.5712890625</v>
      </c>
    </row>
    <row r="1927" spans="1:2" ht="12.75">
      <c r="A1927" s="5">
        <v>42359.041666666664</v>
      </c>
      <c r="B1927" s="6">
        <v>601.371948242188</v>
      </c>
    </row>
    <row r="1928" spans="1:2" ht="12.75">
      <c r="A1928" s="5">
        <v>42359.05208333333</v>
      </c>
      <c r="B1928" s="6">
        <v>537.862548828125</v>
      </c>
    </row>
    <row r="1929" spans="1:2" ht="12.75">
      <c r="A1929" s="5">
        <v>42359.0625</v>
      </c>
      <c r="B1929" s="6">
        <v>493.661682128906</v>
      </c>
    </row>
    <row r="1930" spans="1:2" ht="12.75">
      <c r="A1930" s="5">
        <v>42359.072916666664</v>
      </c>
      <c r="B1930" s="6">
        <v>494.073455810547</v>
      </c>
    </row>
    <row r="1931" spans="1:2" ht="12.75">
      <c r="A1931" s="5">
        <v>42359.08333333333</v>
      </c>
      <c r="B1931" s="6">
        <v>500.328796386719</v>
      </c>
    </row>
    <row r="1932" spans="1:2" ht="12.75">
      <c r="A1932" s="5">
        <v>42359.09375</v>
      </c>
      <c r="B1932" s="6">
        <v>529.094665527344</v>
      </c>
    </row>
    <row r="1933" spans="1:2" ht="12.75">
      <c r="A1933" s="5">
        <v>42359.104166666664</v>
      </c>
      <c r="B1933" s="6">
        <v>527.127624511719</v>
      </c>
    </row>
    <row r="1934" spans="1:2" ht="12.75">
      <c r="A1934" s="5">
        <v>42359.11458333333</v>
      </c>
      <c r="B1934" s="6">
        <v>573.223510742188</v>
      </c>
    </row>
    <row r="1935" spans="1:2" ht="12.75">
      <c r="A1935" s="5">
        <v>42359.125</v>
      </c>
      <c r="B1935" s="6">
        <v>534.661804199219</v>
      </c>
    </row>
    <row r="1936" spans="1:2" ht="12.75">
      <c r="A1936" s="5">
        <v>42359.135416666664</v>
      </c>
      <c r="B1936" s="6">
        <v>542.24169921875</v>
      </c>
    </row>
    <row r="1937" spans="1:2" ht="12.75">
      <c r="A1937" s="5">
        <v>42359.14583333333</v>
      </c>
      <c r="B1937" s="6">
        <v>507.444946289063</v>
      </c>
    </row>
    <row r="1938" spans="1:2" ht="12.75">
      <c r="A1938" s="5">
        <v>42359.15625</v>
      </c>
      <c r="B1938" s="6">
        <v>495.7470703125</v>
      </c>
    </row>
    <row r="1939" spans="1:2" ht="12.75">
      <c r="A1939" s="5">
        <v>42359.166666666664</v>
      </c>
      <c r="B1939" s="6">
        <v>536.02099609375</v>
      </c>
    </row>
    <row r="1940" spans="1:2" ht="12.75">
      <c r="A1940" s="5">
        <v>42359.17708333333</v>
      </c>
      <c r="B1940" s="6">
        <v>540.522399902344</v>
      </c>
    </row>
    <row r="1941" spans="1:2" ht="12.75">
      <c r="A1941" s="5">
        <v>42359.1875</v>
      </c>
      <c r="B1941" s="6">
        <v>509.900299072266</v>
      </c>
    </row>
    <row r="1942" spans="1:2" ht="12.75">
      <c r="A1942" s="5">
        <v>42359.197916666664</v>
      </c>
      <c r="B1942" s="6">
        <v>542.156494140625</v>
      </c>
    </row>
    <row r="1943" spans="1:2" ht="12.75">
      <c r="A1943" s="5">
        <v>42359.20833333333</v>
      </c>
      <c r="B1943" s="6">
        <v>476.989868164063</v>
      </c>
    </row>
    <row r="1944" spans="1:2" ht="12.75">
      <c r="A1944" s="5">
        <v>42359.21875</v>
      </c>
      <c r="B1944" s="6">
        <v>267.810882568359</v>
      </c>
    </row>
    <row r="1945" spans="1:2" ht="12.75">
      <c r="A1945" s="5">
        <v>42359.229166666664</v>
      </c>
      <c r="B1945" s="6">
        <v>257.439025878906</v>
      </c>
    </row>
    <row r="1946" spans="1:2" ht="12.75">
      <c r="A1946" s="5">
        <v>42359.23958333333</v>
      </c>
      <c r="B1946" s="6">
        <v>256.227905273438</v>
      </c>
    </row>
    <row r="1947" spans="1:2" ht="12.75">
      <c r="A1947" s="5">
        <v>42359.25</v>
      </c>
      <c r="B1947" s="6">
        <v>219.647354125977</v>
      </c>
    </row>
    <row r="1948" spans="1:2" ht="12.75">
      <c r="A1948" s="5">
        <v>42359.260416666664</v>
      </c>
      <c r="B1948" s="6">
        <v>110.514877319336</v>
      </c>
    </row>
    <row r="1949" spans="1:2" ht="12.75">
      <c r="A1949" s="5">
        <v>42359.27083333333</v>
      </c>
      <c r="B1949" s="6">
        <v>143.017150878906</v>
      </c>
    </row>
    <row r="1950" spans="1:2" ht="12.75">
      <c r="A1950" s="5">
        <v>42359.28125</v>
      </c>
      <c r="B1950" s="6">
        <v>129.434692382813</v>
      </c>
    </row>
    <row r="1951" spans="1:2" ht="12.75">
      <c r="A1951" s="5">
        <v>42359.291666666664</v>
      </c>
      <c r="B1951" s="6">
        <v>147.203384399414</v>
      </c>
    </row>
    <row r="1952" spans="1:2" ht="12.75">
      <c r="A1952" s="5">
        <v>42359.30208333333</v>
      </c>
      <c r="B1952" s="6">
        <v>109.900131225586</v>
      </c>
    </row>
    <row r="1953" spans="1:2" ht="12.75">
      <c r="A1953" s="5">
        <v>42359.3125</v>
      </c>
      <c r="B1953" s="6">
        <v>182.551116943359</v>
      </c>
    </row>
    <row r="1954" spans="1:2" ht="12.75">
      <c r="A1954" s="5">
        <v>42359.322916666664</v>
      </c>
      <c r="B1954" s="6">
        <v>221.891265869141</v>
      </c>
    </row>
    <row r="1955" spans="1:2" ht="12.75">
      <c r="A1955" s="5">
        <v>42359.33333333333</v>
      </c>
      <c r="B1955" s="6">
        <v>264.69287109375</v>
      </c>
    </row>
    <row r="1956" spans="1:2" ht="12.75">
      <c r="A1956" s="5">
        <v>42359.34375</v>
      </c>
      <c r="B1956" s="6">
        <v>247.044631958008</v>
      </c>
    </row>
    <row r="1957" spans="1:2" ht="12.75">
      <c r="A1957" s="5">
        <v>42359.354166666664</v>
      </c>
      <c r="B1957" s="6">
        <v>297.039703369141</v>
      </c>
    </row>
    <row r="1958" spans="1:2" ht="12.75">
      <c r="A1958" s="5">
        <v>42359.36458333333</v>
      </c>
      <c r="B1958" s="6">
        <v>316.329406738281</v>
      </c>
    </row>
    <row r="1959" spans="1:2" ht="12.75">
      <c r="A1959" s="5">
        <v>42359.375</v>
      </c>
      <c r="B1959" s="6">
        <v>291.289703369141</v>
      </c>
    </row>
    <row r="1960" spans="1:2" ht="12.75">
      <c r="A1960" s="5">
        <v>42359.385416666664</v>
      </c>
      <c r="B1960" s="6">
        <v>258.880615234375</v>
      </c>
    </row>
    <row r="1961" spans="1:2" ht="12.75">
      <c r="A1961" s="5">
        <v>42359.39583333333</v>
      </c>
      <c r="B1961" s="6">
        <v>237.363723754883</v>
      </c>
    </row>
    <row r="1962" spans="1:2" ht="12.75">
      <c r="A1962" s="5">
        <v>42359.40625</v>
      </c>
      <c r="B1962" s="6">
        <v>231.984130859375</v>
      </c>
    </row>
    <row r="1963" spans="1:2" ht="12.75">
      <c r="A1963" s="5">
        <v>42359.416666666664</v>
      </c>
      <c r="B1963" s="6">
        <v>276.910491943359</v>
      </c>
    </row>
    <row r="1964" spans="1:2" ht="12.75">
      <c r="A1964" s="5">
        <v>42359.42708333333</v>
      </c>
      <c r="B1964" s="6">
        <v>306.218139648438</v>
      </c>
    </row>
    <row r="1965" spans="1:2" ht="12.75">
      <c r="A1965" s="5">
        <v>42359.4375</v>
      </c>
      <c r="B1965" s="6">
        <v>360.563995361328</v>
      </c>
    </row>
    <row r="1966" spans="1:2" ht="12.75">
      <c r="A1966" s="5">
        <v>42359.447916666664</v>
      </c>
      <c r="B1966" s="6">
        <v>423.877319335938</v>
      </c>
    </row>
    <row r="1967" spans="1:2" ht="12.75">
      <c r="A1967" s="5">
        <v>42359.45833333333</v>
      </c>
      <c r="B1967" s="6">
        <v>447.244354248047</v>
      </c>
    </row>
    <row r="1968" spans="1:2" ht="12.75">
      <c r="A1968" s="5">
        <v>42359.46875</v>
      </c>
      <c r="B1968" s="6">
        <v>409.1640625</v>
      </c>
    </row>
    <row r="1969" spans="1:2" ht="12.75">
      <c r="A1969" s="5">
        <v>42359.479166666664</v>
      </c>
      <c r="B1969" s="6">
        <v>435.114776611328</v>
      </c>
    </row>
    <row r="1970" spans="1:2" ht="12.75">
      <c r="A1970" s="5">
        <v>42359.48958333333</v>
      </c>
      <c r="B1970" s="6">
        <v>466.168975830078</v>
      </c>
    </row>
    <row r="1971" spans="1:2" ht="12.75">
      <c r="A1971" s="5">
        <v>42359.5</v>
      </c>
      <c r="B1971" s="6">
        <v>506.413970947266</v>
      </c>
    </row>
    <row r="1972" spans="1:2" ht="12.75">
      <c r="A1972" s="5">
        <v>42359.510416666664</v>
      </c>
      <c r="B1972" s="6">
        <v>471.589630126953</v>
      </c>
    </row>
    <row r="1973" spans="1:2" ht="12.75">
      <c r="A1973" s="5">
        <v>42359.52083333333</v>
      </c>
      <c r="B1973" s="6">
        <v>480.513946533203</v>
      </c>
    </row>
    <row r="1974" spans="1:2" ht="12.75">
      <c r="A1974" s="5">
        <v>42359.53125</v>
      </c>
      <c r="B1974" s="6">
        <v>458.968200683594</v>
      </c>
    </row>
    <row r="1975" spans="1:2" ht="12.75">
      <c r="A1975" s="5">
        <v>42359.541666666664</v>
      </c>
      <c r="B1975" s="6">
        <v>478.391052246094</v>
      </c>
    </row>
    <row r="1976" spans="1:2" ht="12.75">
      <c r="A1976" s="5">
        <v>42359.55208333333</v>
      </c>
      <c r="B1976" s="6">
        <v>420.579711914063</v>
      </c>
    </row>
    <row r="1977" spans="1:2" ht="12.75">
      <c r="A1977" s="5">
        <v>42359.5625</v>
      </c>
      <c r="B1977" s="6">
        <v>398.221832275391</v>
      </c>
    </row>
    <row r="1978" spans="1:2" ht="12.75">
      <c r="A1978" s="5">
        <v>42359.572916666664</v>
      </c>
      <c r="B1978" s="6">
        <v>356.802368164063</v>
      </c>
    </row>
    <row r="1979" spans="1:2" ht="12.75">
      <c r="A1979" s="5">
        <v>42359.58333333333</v>
      </c>
      <c r="B1979" s="6">
        <v>321.032470703125</v>
      </c>
    </row>
    <row r="1980" spans="1:2" ht="12.75">
      <c r="A1980" s="5">
        <v>42359.59375</v>
      </c>
      <c r="B1980" s="6">
        <v>369.923980712891</v>
      </c>
    </row>
    <row r="1981" spans="1:2" ht="12.75">
      <c r="A1981" s="5">
        <v>42359.604166666664</v>
      </c>
      <c r="B1981" s="6">
        <v>337.016998291016</v>
      </c>
    </row>
    <row r="1982" spans="1:2" ht="12.75">
      <c r="A1982" s="5">
        <v>42359.61458333333</v>
      </c>
      <c r="B1982" s="6">
        <v>377.953094482422</v>
      </c>
    </row>
    <row r="1983" spans="1:2" ht="12.75">
      <c r="A1983" s="5">
        <v>42359.625</v>
      </c>
      <c r="B1983" s="6">
        <v>351.236358642578</v>
      </c>
    </row>
    <row r="1984" spans="1:2" ht="12.75">
      <c r="A1984" s="5">
        <v>42359.635416666664</v>
      </c>
      <c r="B1984" s="6">
        <v>208.45637512207</v>
      </c>
    </row>
    <row r="1985" spans="1:2" ht="12.75">
      <c r="A1985" s="5">
        <v>42359.64583333333</v>
      </c>
      <c r="B1985" s="6">
        <v>137.181274414063</v>
      </c>
    </row>
    <row r="1986" spans="1:2" ht="12.75">
      <c r="A1986" s="5">
        <v>42359.65625</v>
      </c>
      <c r="B1986" s="6">
        <v>155.678482055664</v>
      </c>
    </row>
    <row r="1987" spans="1:2" ht="12.75">
      <c r="A1987" s="5">
        <v>42359.666666666664</v>
      </c>
      <c r="B1987" s="6">
        <v>101.626441955566</v>
      </c>
    </row>
    <row r="1988" spans="1:2" ht="12.75">
      <c r="A1988" s="5">
        <v>42359.67708333333</v>
      </c>
      <c r="B1988" s="6">
        <v>5.54986047744751</v>
      </c>
    </row>
    <row r="1989" spans="1:2" ht="12.75">
      <c r="A1989" s="5">
        <v>42359.6875</v>
      </c>
      <c r="B1989" s="6">
        <v>-41.8063888549805</v>
      </c>
    </row>
    <row r="1990" spans="1:2" ht="12.75">
      <c r="A1990" s="5">
        <v>42359.697916666664</v>
      </c>
      <c r="B1990" s="6">
        <v>-15.0762500762939</v>
      </c>
    </row>
    <row r="1991" spans="1:2" ht="12.75">
      <c r="A1991" s="5">
        <v>42359.70833333333</v>
      </c>
      <c r="B1991" s="6">
        <v>-22.6965751647949</v>
      </c>
    </row>
    <row r="1992" spans="1:2" ht="12.75">
      <c r="A1992" s="5">
        <v>42359.71875</v>
      </c>
      <c r="B1992" s="6">
        <v>1.48310089111328</v>
      </c>
    </row>
    <row r="1993" spans="1:2" ht="12.75">
      <c r="A1993" s="5">
        <v>42359.729166666664</v>
      </c>
      <c r="B1993" s="6">
        <v>6.75153493881226</v>
      </c>
    </row>
    <row r="1994" spans="1:2" ht="12.75">
      <c r="A1994" s="5">
        <v>42359.73958333333</v>
      </c>
      <c r="B1994" s="6">
        <v>26.0748538970947</v>
      </c>
    </row>
    <row r="1995" spans="1:2" ht="12.75">
      <c r="A1995" s="5">
        <v>42359.75</v>
      </c>
      <c r="B1995" s="6">
        <v>68.994499206543</v>
      </c>
    </row>
    <row r="1996" spans="1:2" ht="12.75">
      <c r="A1996" s="5">
        <v>42359.760416666664</v>
      </c>
      <c r="B1996" s="6">
        <v>105.24430847168</v>
      </c>
    </row>
    <row r="1997" spans="1:2" ht="12.75">
      <c r="A1997" s="5">
        <v>42359.77083333333</v>
      </c>
      <c r="B1997" s="6">
        <v>32.2508697509766</v>
      </c>
    </row>
    <row r="1998" spans="1:2" ht="12.75">
      <c r="A1998" s="5">
        <v>42359.78125</v>
      </c>
      <c r="B1998" s="6">
        <v>11.326078414917</v>
      </c>
    </row>
    <row r="1999" spans="1:2" ht="12.75">
      <c r="A1999" s="5">
        <v>42359.791666666664</v>
      </c>
      <c r="B1999" s="6">
        <v>75.6738586425781</v>
      </c>
    </row>
    <row r="2000" spans="1:2" ht="12.75">
      <c r="A2000" s="5">
        <v>42359.80208333333</v>
      </c>
      <c r="B2000" s="6">
        <v>161.997573852539</v>
      </c>
    </row>
    <row r="2001" spans="1:2" ht="12.75">
      <c r="A2001" s="5">
        <v>42359.8125</v>
      </c>
      <c r="B2001" s="6">
        <v>213.495727539063</v>
      </c>
    </row>
    <row r="2002" spans="1:2" ht="12.75">
      <c r="A2002" s="5">
        <v>42359.822916666664</v>
      </c>
      <c r="B2002" s="6">
        <v>187.183944702148</v>
      </c>
    </row>
    <row r="2003" spans="1:2" ht="12.75">
      <c r="A2003" s="5">
        <v>42359.83333333333</v>
      </c>
      <c r="B2003" s="6">
        <v>152.953765869141</v>
      </c>
    </row>
    <row r="2004" spans="1:2" ht="12.75">
      <c r="A2004" s="5">
        <v>42359.84375</v>
      </c>
      <c r="B2004" s="6">
        <v>178.68034362793</v>
      </c>
    </row>
    <row r="2005" spans="1:2" ht="12.75">
      <c r="A2005" s="5">
        <v>42359.854166666664</v>
      </c>
      <c r="B2005" s="6">
        <v>209.248718261719</v>
      </c>
    </row>
    <row r="2006" spans="1:2" ht="12.75">
      <c r="A2006" s="5">
        <v>42359.86458333333</v>
      </c>
      <c r="B2006" s="6">
        <v>133.789459228516</v>
      </c>
    </row>
    <row r="2007" spans="1:2" ht="12.75">
      <c r="A2007" s="5">
        <v>42359.875</v>
      </c>
      <c r="B2007" s="6">
        <v>87.4962615966797</v>
      </c>
    </row>
    <row r="2008" spans="1:2" ht="12.75">
      <c r="A2008" s="5">
        <v>42359.885416666664</v>
      </c>
      <c r="B2008" s="6">
        <v>26.4945411682129</v>
      </c>
    </row>
    <row r="2009" spans="1:2" ht="12.75">
      <c r="A2009" s="5">
        <v>42359.89583333333</v>
      </c>
      <c r="B2009" s="6">
        <v>-7.34968566894531</v>
      </c>
    </row>
    <row r="2010" spans="1:2" ht="12.75">
      <c r="A2010" s="5">
        <v>42359.90625</v>
      </c>
      <c r="B2010" s="6">
        <v>58.2338104248047</v>
      </c>
    </row>
    <row r="2011" spans="1:2" ht="12.75">
      <c r="A2011" s="5">
        <v>42359.916666666664</v>
      </c>
      <c r="B2011" s="6">
        <v>65.6701278686523</v>
      </c>
    </row>
    <row r="2012" spans="1:2" ht="12.75">
      <c r="A2012" s="5">
        <v>42359.92708333333</v>
      </c>
      <c r="B2012" s="6">
        <v>186.013259887695</v>
      </c>
    </row>
    <row r="2013" spans="1:2" ht="12.75">
      <c r="A2013" s="5">
        <v>42359.9375</v>
      </c>
      <c r="B2013" s="6">
        <v>242.553634643555</v>
      </c>
    </row>
    <row r="2014" spans="1:2" ht="12.75">
      <c r="A2014" s="5">
        <v>42359.947916666664</v>
      </c>
      <c r="B2014" s="6">
        <v>275.579925537109</v>
      </c>
    </row>
    <row r="2015" spans="1:2" ht="12.75">
      <c r="A2015" s="5">
        <v>42359.95833333333</v>
      </c>
      <c r="B2015" s="6">
        <v>211.729461669922</v>
      </c>
    </row>
    <row r="2016" spans="1:2" ht="12.75">
      <c r="A2016" s="5">
        <v>42359.96875</v>
      </c>
      <c r="B2016" s="6">
        <v>173.974456787109</v>
      </c>
    </row>
    <row r="2017" spans="1:2" ht="12.75">
      <c r="A2017" s="5">
        <v>42359.979166666664</v>
      </c>
      <c r="B2017" s="6">
        <v>213.083847045898</v>
      </c>
    </row>
    <row r="2018" spans="1:2" ht="12.75">
      <c r="A2018" s="5">
        <v>42359.98958333333</v>
      </c>
      <c r="B2018" s="6">
        <v>240.555511474609</v>
      </c>
    </row>
    <row r="2019" spans="1:2" ht="12.75">
      <c r="A2019" s="5">
        <v>42360</v>
      </c>
      <c r="B2019" s="6">
        <v>220.490386962891</v>
      </c>
    </row>
    <row r="2020" spans="1:2" ht="12.75">
      <c r="A2020" s="5">
        <v>42360.010416666664</v>
      </c>
      <c r="B2020" s="6">
        <v>287.48291015625</v>
      </c>
    </row>
    <row r="2021" spans="1:2" ht="12.75">
      <c r="A2021" s="5">
        <v>42360.02083333333</v>
      </c>
      <c r="B2021" s="6">
        <v>298.875427246094</v>
      </c>
    </row>
    <row r="2022" spans="1:2" ht="12.75">
      <c r="A2022" s="5">
        <v>42360.03125</v>
      </c>
      <c r="B2022" s="6">
        <v>303.374572753906</v>
      </c>
    </row>
    <row r="2023" spans="1:2" ht="12.75">
      <c r="A2023" s="5">
        <v>42360.041666666664</v>
      </c>
      <c r="B2023" s="6">
        <v>317.169738769531</v>
      </c>
    </row>
    <row r="2024" spans="1:2" ht="12.75">
      <c r="A2024" s="5">
        <v>42360.05208333333</v>
      </c>
      <c r="B2024" s="6">
        <v>239.246200561523</v>
      </c>
    </row>
    <row r="2025" spans="1:2" ht="12.75">
      <c r="A2025" s="5">
        <v>42360.0625</v>
      </c>
      <c r="B2025" s="6">
        <v>267.133178710938</v>
      </c>
    </row>
    <row r="2026" spans="1:2" ht="12.75">
      <c r="A2026" s="5">
        <v>42360.072916666664</v>
      </c>
      <c r="B2026" s="6">
        <v>273.156463623047</v>
      </c>
    </row>
    <row r="2027" spans="1:2" ht="12.75">
      <c r="A2027" s="5">
        <v>42360.08333333333</v>
      </c>
      <c r="B2027" s="6">
        <v>322.176849365234</v>
      </c>
    </row>
    <row r="2028" spans="1:2" ht="12.75">
      <c r="A2028" s="5">
        <v>42360.09375</v>
      </c>
      <c r="B2028" s="6">
        <v>264.359466552734</v>
      </c>
    </row>
    <row r="2029" spans="1:2" ht="12.75">
      <c r="A2029" s="5">
        <v>42360.104166666664</v>
      </c>
      <c r="B2029" s="6">
        <v>251.33708190918</v>
      </c>
    </row>
    <row r="2030" spans="1:2" ht="12.75">
      <c r="A2030" s="5">
        <v>42360.11458333333</v>
      </c>
      <c r="B2030" s="6">
        <v>257.747344970703</v>
      </c>
    </row>
    <row r="2031" spans="1:2" ht="12.75">
      <c r="A2031" s="5">
        <v>42360.125</v>
      </c>
      <c r="B2031" s="6">
        <v>290.530029296875</v>
      </c>
    </row>
    <row r="2032" spans="1:2" ht="12.75">
      <c r="A2032" s="5">
        <v>42360.135416666664</v>
      </c>
      <c r="B2032" s="6">
        <v>281.579772949219</v>
      </c>
    </row>
    <row r="2033" spans="1:2" ht="12.75">
      <c r="A2033" s="5">
        <v>42360.14583333333</v>
      </c>
      <c r="B2033" s="6">
        <v>270.061279296875</v>
      </c>
    </row>
    <row r="2034" spans="1:2" ht="12.75">
      <c r="A2034" s="5">
        <v>42360.15625</v>
      </c>
      <c r="B2034" s="6">
        <v>231.782302856445</v>
      </c>
    </row>
    <row r="2035" spans="1:2" ht="12.75">
      <c r="A2035" s="5">
        <v>42360.166666666664</v>
      </c>
      <c r="B2035" s="6">
        <v>168.652481079102</v>
      </c>
    </row>
    <row r="2036" spans="1:2" ht="12.75">
      <c r="A2036" s="5">
        <v>42360.17708333333</v>
      </c>
      <c r="B2036" s="6">
        <v>190.611251831055</v>
      </c>
    </row>
    <row r="2037" spans="1:2" ht="12.75">
      <c r="A2037" s="5">
        <v>42360.1875</v>
      </c>
      <c r="B2037" s="6">
        <v>174.772232055664</v>
      </c>
    </row>
    <row r="2038" spans="1:2" ht="12.75">
      <c r="A2038" s="5">
        <v>42360.197916666664</v>
      </c>
      <c r="B2038" s="6">
        <v>167.783462524414</v>
      </c>
    </row>
    <row r="2039" spans="1:2" ht="12.75">
      <c r="A2039" s="5">
        <v>42360.20833333333</v>
      </c>
      <c r="B2039" s="6">
        <v>88.0061569213867</v>
      </c>
    </row>
    <row r="2040" spans="1:2" ht="12.75">
      <c r="A2040" s="5">
        <v>42360.21875</v>
      </c>
      <c r="B2040" s="6">
        <v>-82.967887878418</v>
      </c>
    </row>
    <row r="2041" spans="1:2" ht="12.75">
      <c r="A2041" s="5">
        <v>42360.229166666664</v>
      </c>
      <c r="B2041" s="6">
        <v>-103.223587036133</v>
      </c>
    </row>
    <row r="2042" spans="1:2" ht="12.75">
      <c r="A2042" s="5">
        <v>42360.23958333333</v>
      </c>
      <c r="B2042" s="6">
        <v>-69.5033416748047</v>
      </c>
    </row>
    <row r="2043" spans="1:2" ht="12.75">
      <c r="A2043" s="5">
        <v>42360.25</v>
      </c>
      <c r="B2043" s="6">
        <v>-110.181632995605</v>
      </c>
    </row>
    <row r="2044" spans="1:2" ht="12.75">
      <c r="A2044" s="5">
        <v>42360.260416666664</v>
      </c>
      <c r="B2044" s="6">
        <v>-227.871765136719</v>
      </c>
    </row>
    <row r="2045" spans="1:2" ht="12.75">
      <c r="A2045" s="5">
        <v>42360.27083333333</v>
      </c>
      <c r="B2045" s="6">
        <v>-233.043838500977</v>
      </c>
    </row>
    <row r="2046" spans="1:2" ht="12.75">
      <c r="A2046" s="5">
        <v>42360.28125</v>
      </c>
      <c r="B2046" s="6">
        <v>-205.639633178711</v>
      </c>
    </row>
    <row r="2047" spans="1:2" ht="12.75">
      <c r="A2047" s="5">
        <v>42360.291666666664</v>
      </c>
      <c r="B2047" s="6">
        <v>-173.45036315918</v>
      </c>
    </row>
    <row r="2048" spans="1:2" ht="12.75">
      <c r="A2048" s="5">
        <v>42360.30208333333</v>
      </c>
      <c r="B2048" s="6">
        <v>-219.584854125977</v>
      </c>
    </row>
    <row r="2049" spans="1:2" ht="12.75">
      <c r="A2049" s="5">
        <v>42360.3125</v>
      </c>
      <c r="B2049" s="6">
        <v>-187.087203979492</v>
      </c>
    </row>
    <row r="2050" spans="1:2" ht="12.75">
      <c r="A2050" s="5">
        <v>42360.322916666664</v>
      </c>
      <c r="B2050" s="6">
        <v>-182.90217590332</v>
      </c>
    </row>
    <row r="2051" spans="1:2" ht="12.75">
      <c r="A2051" s="5">
        <v>42360.33333333333</v>
      </c>
      <c r="B2051" s="6">
        <v>-167.366943359375</v>
      </c>
    </row>
    <row r="2052" spans="1:2" ht="12.75">
      <c r="A2052" s="5">
        <v>42360.34375</v>
      </c>
      <c r="B2052" s="6">
        <v>-113.028648376465</v>
      </c>
    </row>
    <row r="2053" spans="1:2" ht="12.75">
      <c r="A2053" s="5">
        <v>42360.354166666664</v>
      </c>
      <c r="B2053" s="6">
        <v>-39.963191986084</v>
      </c>
    </row>
    <row r="2054" spans="1:2" ht="12.75">
      <c r="A2054" s="5">
        <v>42360.36458333333</v>
      </c>
      <c r="B2054" s="6">
        <v>-11.3109273910522</v>
      </c>
    </row>
    <row r="2055" spans="1:2" ht="12.75">
      <c r="A2055" s="5">
        <v>42360.375</v>
      </c>
      <c r="B2055" s="6">
        <v>-52.3320655822754</v>
      </c>
    </row>
    <row r="2056" spans="1:2" ht="12.75">
      <c r="A2056" s="5">
        <v>42360.385416666664</v>
      </c>
      <c r="B2056" s="6">
        <v>-57.147590637207</v>
      </c>
    </row>
    <row r="2057" spans="1:2" ht="12.75">
      <c r="A2057" s="5">
        <v>42360.39583333333</v>
      </c>
      <c r="B2057" s="6">
        <v>-3.32791256904602</v>
      </c>
    </row>
    <row r="2058" spans="1:2" ht="12.75">
      <c r="A2058" s="5">
        <v>42360.40625</v>
      </c>
      <c r="B2058" s="6">
        <v>14.3380165100098</v>
      </c>
    </row>
    <row r="2059" spans="1:2" ht="12.75">
      <c r="A2059" s="5">
        <v>42360.416666666664</v>
      </c>
      <c r="B2059" s="6"/>
    </row>
    <row r="2060" spans="1:2" ht="12.75">
      <c r="A2060" s="5">
        <v>42360.42708333333</v>
      </c>
      <c r="B2060" s="6"/>
    </row>
    <row r="2061" spans="1:2" ht="12.75">
      <c r="A2061" s="5">
        <v>42360.4375</v>
      </c>
      <c r="B2061" s="6">
        <v>-5.78067827224731</v>
      </c>
    </row>
    <row r="2062" spans="1:2" ht="12.75">
      <c r="A2062" s="5">
        <v>42360.447916666664</v>
      </c>
      <c r="B2062" s="6">
        <v>41.7921485900879</v>
      </c>
    </row>
    <row r="2063" spans="1:2" ht="12.75">
      <c r="A2063" s="5">
        <v>42360.45833333333</v>
      </c>
      <c r="B2063" s="6">
        <v>72.9164733886719</v>
      </c>
    </row>
    <row r="2064" spans="1:2" ht="12.75">
      <c r="A2064" s="5">
        <v>42360.46875</v>
      </c>
      <c r="B2064" s="6">
        <v>92.3408508300781</v>
      </c>
    </row>
    <row r="2065" spans="1:2" ht="12.75">
      <c r="A2065" s="5">
        <v>42360.479166666664</v>
      </c>
      <c r="B2065" s="6">
        <v>9.80346775054932</v>
      </c>
    </row>
    <row r="2066" spans="1:2" ht="12.75">
      <c r="A2066" s="5">
        <v>42360.48958333333</v>
      </c>
      <c r="B2066" s="6">
        <v>10.23069190979</v>
      </c>
    </row>
    <row r="2067" spans="1:2" ht="12.75">
      <c r="A2067" s="5">
        <v>42360.5</v>
      </c>
      <c r="B2067" s="6">
        <v>34.8036613464355</v>
      </c>
    </row>
    <row r="2068" spans="1:2" ht="12.75">
      <c r="A2068" s="5">
        <v>42360.510416666664</v>
      </c>
      <c r="B2068" s="6">
        <v>23.4900856018066</v>
      </c>
    </row>
    <row r="2069" spans="1:2" ht="12.75">
      <c r="A2069" s="5">
        <v>42360.52083333333</v>
      </c>
      <c r="B2069" s="6">
        <v>41.9909973144531</v>
      </c>
    </row>
    <row r="2070" spans="1:2" ht="12.75">
      <c r="A2070" s="5">
        <v>42360.53125</v>
      </c>
      <c r="B2070" s="6">
        <v>42.6209869384766</v>
      </c>
    </row>
    <row r="2071" spans="1:2" ht="12.75">
      <c r="A2071" s="5">
        <v>42360.541666666664</v>
      </c>
      <c r="B2071" s="6">
        <v>75.5358581542969</v>
      </c>
    </row>
    <row r="2072" spans="1:2" ht="12.75">
      <c r="A2072" s="5">
        <v>42360.55208333333</v>
      </c>
      <c r="B2072" s="6">
        <v>168.293075561523</v>
      </c>
    </row>
    <row r="2073" spans="1:2" ht="12.75">
      <c r="A2073" s="5">
        <v>42360.5625</v>
      </c>
      <c r="B2073" s="6">
        <v>212.580307006836</v>
      </c>
    </row>
    <row r="2074" spans="1:2" ht="12.75">
      <c r="A2074" s="5">
        <v>42360.572916666664</v>
      </c>
      <c r="B2074" s="6">
        <v>249.207305908203</v>
      </c>
    </row>
    <row r="2075" spans="1:2" ht="12.75">
      <c r="A2075" s="5">
        <v>42360.58333333333</v>
      </c>
      <c r="B2075" s="6">
        <v>260.108825683594</v>
      </c>
    </row>
    <row r="2076" spans="1:2" ht="12.75">
      <c r="A2076" s="5">
        <v>42360.59375</v>
      </c>
      <c r="B2076" s="6">
        <v>201.698120117188</v>
      </c>
    </row>
    <row r="2077" spans="1:2" ht="12.75">
      <c r="A2077" s="5">
        <v>42360.604166666664</v>
      </c>
      <c r="B2077" s="6">
        <v>227.674240112305</v>
      </c>
    </row>
    <row r="2078" spans="1:2" ht="12.75">
      <c r="A2078" s="5">
        <v>42360.61458333333</v>
      </c>
      <c r="B2078" s="6">
        <v>226.582656860352</v>
      </c>
    </row>
    <row r="2079" spans="1:2" ht="12.75">
      <c r="A2079" s="5">
        <v>42360.625</v>
      </c>
      <c r="B2079" s="6">
        <v>189.904663085938</v>
      </c>
    </row>
    <row r="2080" spans="1:2" ht="12.75">
      <c r="A2080" s="5">
        <v>42360.635416666664</v>
      </c>
      <c r="B2080" s="6">
        <v>86.1368408203125</v>
      </c>
    </row>
    <row r="2081" spans="1:2" ht="12.75">
      <c r="A2081" s="5">
        <v>42360.64583333333</v>
      </c>
      <c r="B2081" s="6">
        <v>17.1680736541748</v>
      </c>
    </row>
    <row r="2082" spans="1:2" ht="12.75">
      <c r="A2082" s="5">
        <v>42360.65625</v>
      </c>
      <c r="B2082" s="6">
        <v>-37.9258880615234</v>
      </c>
    </row>
    <row r="2083" spans="1:2" ht="12.75">
      <c r="A2083" s="5">
        <v>42360.666666666664</v>
      </c>
      <c r="B2083" s="6">
        <v>-44.0551643371582</v>
      </c>
    </row>
    <row r="2084" spans="1:2" ht="12.75">
      <c r="A2084" s="5">
        <v>42360.67708333333</v>
      </c>
      <c r="B2084" s="6">
        <v>-105.283912658691</v>
      </c>
    </row>
    <row r="2085" spans="1:2" ht="12.75">
      <c r="A2085" s="5">
        <v>42360.6875</v>
      </c>
      <c r="B2085" s="6">
        <v>-72.4975433349609</v>
      </c>
    </row>
    <row r="2086" spans="1:2" ht="12.75">
      <c r="A2086" s="5">
        <v>42360.697916666664</v>
      </c>
      <c r="B2086" s="6">
        <v>7.0558385848999</v>
      </c>
    </row>
    <row r="2087" spans="1:2" ht="12.75">
      <c r="A2087" s="5">
        <v>42360.70833333333</v>
      </c>
      <c r="B2087" s="6">
        <v>-62.3044242858887</v>
      </c>
    </row>
    <row r="2088" spans="1:2" ht="12.75">
      <c r="A2088" s="5">
        <v>42360.71875</v>
      </c>
      <c r="B2088" s="6">
        <v>-152.639465332031</v>
      </c>
    </row>
    <row r="2089" spans="1:2" ht="12.75">
      <c r="A2089" s="5">
        <v>42360.729166666664</v>
      </c>
      <c r="B2089" s="6">
        <v>-190.310699462891</v>
      </c>
    </row>
    <row r="2090" spans="1:2" ht="12.75">
      <c r="A2090" s="5">
        <v>42360.73958333333</v>
      </c>
      <c r="B2090" s="6">
        <v>-195.6953125</v>
      </c>
    </row>
    <row r="2091" spans="1:2" ht="12.75">
      <c r="A2091" s="5">
        <v>42360.75</v>
      </c>
      <c r="B2091" s="6">
        <v>-225.657775878906</v>
      </c>
    </row>
    <row r="2092" spans="1:2" ht="12.75">
      <c r="A2092" s="5">
        <v>42360.760416666664</v>
      </c>
      <c r="B2092" s="6">
        <v>-267.131256103516</v>
      </c>
    </row>
    <row r="2093" spans="1:2" ht="12.75">
      <c r="A2093" s="5">
        <v>42360.77083333333</v>
      </c>
      <c r="B2093" s="6">
        <v>-169.195556640625</v>
      </c>
    </row>
    <row r="2094" spans="1:2" ht="12.75">
      <c r="A2094" s="5">
        <v>42360.78125</v>
      </c>
      <c r="B2094" s="6">
        <v>-177.173355102539</v>
      </c>
    </row>
    <row r="2095" spans="1:2" ht="12.75">
      <c r="A2095" s="5">
        <v>42360.791666666664</v>
      </c>
      <c r="B2095" s="6">
        <v>-165.045303344727</v>
      </c>
    </row>
    <row r="2096" spans="1:2" ht="12.75">
      <c r="A2096" s="5">
        <v>42360.80208333333</v>
      </c>
      <c r="B2096" s="6">
        <v>-89.234375</v>
      </c>
    </row>
    <row r="2097" spans="1:2" ht="12.75">
      <c r="A2097" s="5">
        <v>42360.8125</v>
      </c>
      <c r="B2097" s="6">
        <v>35.0481719970703</v>
      </c>
    </row>
    <row r="2098" spans="1:2" ht="12.75">
      <c r="A2098" s="5">
        <v>42360.822916666664</v>
      </c>
      <c r="B2098" s="6">
        <v>65.9318161010742</v>
      </c>
    </row>
    <row r="2099" spans="1:2" ht="12.75">
      <c r="A2099" s="5">
        <v>42360.83333333333</v>
      </c>
      <c r="B2099" s="6">
        <v>68.3492965698242</v>
      </c>
    </row>
    <row r="2100" spans="1:2" ht="12.75">
      <c r="A2100" s="5">
        <v>42360.84375</v>
      </c>
      <c r="B2100" s="6">
        <v>94.6312255859375</v>
      </c>
    </row>
    <row r="2101" spans="1:2" ht="12.75">
      <c r="A2101" s="5">
        <v>42360.854166666664</v>
      </c>
      <c r="B2101" s="6">
        <v>114.499000549316</v>
      </c>
    </row>
    <row r="2102" spans="1:2" ht="12.75">
      <c r="A2102" s="5">
        <v>42360.86458333333</v>
      </c>
      <c r="B2102" s="6">
        <v>118.535438537598</v>
      </c>
    </row>
    <row r="2103" spans="1:2" ht="12.75">
      <c r="A2103" s="5">
        <v>42360.875</v>
      </c>
      <c r="B2103" s="6">
        <v>81.2668914794922</v>
      </c>
    </row>
    <row r="2104" spans="1:2" ht="12.75">
      <c r="A2104" s="5">
        <v>42360.885416666664</v>
      </c>
      <c r="B2104" s="6">
        <v>38.9562950134277</v>
      </c>
    </row>
    <row r="2105" spans="1:2" ht="12.75">
      <c r="A2105" s="5">
        <v>42360.89583333333</v>
      </c>
      <c r="B2105" s="6">
        <v>-54.492748260498</v>
      </c>
    </row>
    <row r="2106" spans="1:2" ht="12.75">
      <c r="A2106" s="5">
        <v>42360.90625</v>
      </c>
      <c r="B2106" s="6">
        <v>-54.8935775756836</v>
      </c>
    </row>
    <row r="2107" spans="1:2" ht="12.75">
      <c r="A2107" s="5">
        <v>42360.916666666664</v>
      </c>
      <c r="B2107" s="6">
        <v>5.83807468414307</v>
      </c>
    </row>
    <row r="2108" spans="1:2" ht="12.75">
      <c r="A2108" s="5">
        <v>42360.92708333333</v>
      </c>
      <c r="B2108" s="6">
        <v>15.502498626709</v>
      </c>
    </row>
    <row r="2109" spans="1:2" ht="12.75">
      <c r="A2109" s="5">
        <v>42360.9375</v>
      </c>
      <c r="B2109" s="6">
        <v>9.90403270721436</v>
      </c>
    </row>
    <row r="2110" spans="1:2" ht="12.75">
      <c r="A2110" s="5">
        <v>42360.947916666664</v>
      </c>
      <c r="B2110" s="6">
        <v>-44.8065452575684</v>
      </c>
    </row>
    <row r="2111" spans="1:2" ht="12.75">
      <c r="A2111" s="5">
        <v>42360.95833333333</v>
      </c>
      <c r="B2111" s="6">
        <v>-4.69753122329712</v>
      </c>
    </row>
    <row r="2112" spans="1:2" ht="12.75">
      <c r="A2112" s="5">
        <v>42360.96875</v>
      </c>
      <c r="B2112" s="6">
        <v>45.9728393554688</v>
      </c>
    </row>
    <row r="2113" spans="1:2" ht="12.75">
      <c r="A2113" s="5">
        <v>42360.979166666664</v>
      </c>
      <c r="B2113" s="6">
        <v>69.643440246582</v>
      </c>
    </row>
    <row r="2114" spans="1:2" ht="12.75">
      <c r="A2114" s="5">
        <v>42360.98958333333</v>
      </c>
      <c r="B2114" s="6">
        <v>44.6024017333984</v>
      </c>
    </row>
    <row r="2115" spans="1:2" ht="12.75">
      <c r="A2115" s="5">
        <v>42361</v>
      </c>
      <c r="B2115" s="6">
        <v>-16.5242576599121</v>
      </c>
    </row>
    <row r="2116" spans="1:2" ht="12.75">
      <c r="A2116" s="5">
        <v>42361.010416666664</v>
      </c>
      <c r="B2116" s="6">
        <v>9.26070880889893</v>
      </c>
    </row>
    <row r="2117" spans="1:2" ht="12.75">
      <c r="A2117" s="5">
        <v>42361.02083333333</v>
      </c>
      <c r="B2117" s="6">
        <v>18.6197814941406</v>
      </c>
    </row>
    <row r="2118" spans="1:2" ht="12.75">
      <c r="A2118" s="5">
        <v>42361.03125</v>
      </c>
      <c r="B2118" s="6">
        <v>5.56650733947754</v>
      </c>
    </row>
    <row r="2119" spans="1:2" ht="12.75">
      <c r="A2119" s="5">
        <v>42361.041666666664</v>
      </c>
      <c r="B2119" s="6">
        <v>20.6308269500732</v>
      </c>
    </row>
    <row r="2120" spans="1:2" ht="12.75">
      <c r="A2120" s="5">
        <v>42361.05208333333</v>
      </c>
      <c r="B2120" s="6">
        <v>-11.7240266799927</v>
      </c>
    </row>
    <row r="2121" spans="1:2" ht="12.75">
      <c r="A2121" s="5">
        <v>42361.0625</v>
      </c>
      <c r="B2121" s="6">
        <v>-44.6680564880371</v>
      </c>
    </row>
    <row r="2122" spans="1:2" ht="12.75">
      <c r="A2122" s="5">
        <v>42361.072916666664</v>
      </c>
      <c r="B2122" s="6">
        <v>-73.7538528442383</v>
      </c>
    </row>
    <row r="2123" spans="1:2" ht="12.75">
      <c r="A2123" s="5">
        <v>42361.08333333333</v>
      </c>
      <c r="B2123" s="6">
        <v>-48.5621528625488</v>
      </c>
    </row>
    <row r="2124" spans="1:2" ht="12.75">
      <c r="A2124" s="5">
        <v>42361.09375</v>
      </c>
      <c r="B2124" s="6">
        <v>-51.5133399963379</v>
      </c>
    </row>
    <row r="2125" spans="1:2" ht="12.75">
      <c r="A2125" s="5">
        <v>42361.104166666664</v>
      </c>
      <c r="B2125" s="6">
        <v>-67.4691314697266</v>
      </c>
    </row>
    <row r="2126" spans="1:2" ht="12.75">
      <c r="A2126" s="5">
        <v>42361.11458333333</v>
      </c>
      <c r="B2126" s="6">
        <v>-80.3508911132813</v>
      </c>
    </row>
    <row r="2127" spans="1:2" ht="12.75">
      <c r="A2127" s="5">
        <v>42361.125</v>
      </c>
      <c r="B2127" s="6">
        <v>-20.8836688995361</v>
      </c>
    </row>
    <row r="2128" spans="1:2" ht="12.75">
      <c r="A2128" s="5">
        <v>42361.135416666664</v>
      </c>
      <c r="B2128" s="6">
        <v>31.6085739135742</v>
      </c>
    </row>
    <row r="2129" spans="1:2" ht="12.75">
      <c r="A2129" s="5">
        <v>42361.14583333333</v>
      </c>
      <c r="B2129" s="6">
        <v>85.1081008911133</v>
      </c>
    </row>
    <row r="2130" spans="1:2" ht="12.75">
      <c r="A2130" s="5">
        <v>42361.15625</v>
      </c>
      <c r="B2130" s="6">
        <v>127.698600769043</v>
      </c>
    </row>
    <row r="2131" spans="1:2" ht="12.75">
      <c r="A2131" s="5">
        <v>42361.166666666664</v>
      </c>
      <c r="B2131" s="6">
        <v>151.213577270508</v>
      </c>
    </row>
    <row r="2132" spans="1:2" ht="12.75">
      <c r="A2132" s="5">
        <v>42361.17708333333</v>
      </c>
      <c r="B2132" s="6">
        <v>152.939956665039</v>
      </c>
    </row>
    <row r="2133" spans="1:2" ht="12.75">
      <c r="A2133" s="5">
        <v>42361.1875</v>
      </c>
      <c r="B2133" s="6">
        <v>181.102508544922</v>
      </c>
    </row>
    <row r="2134" spans="1:2" ht="12.75">
      <c r="A2134" s="5">
        <v>42361.197916666664</v>
      </c>
      <c r="B2134" s="6">
        <v>186.5654296875</v>
      </c>
    </row>
    <row r="2135" spans="1:2" ht="12.75">
      <c r="A2135" s="5">
        <v>42361.20833333333</v>
      </c>
      <c r="B2135" s="6">
        <v>220.693466186523</v>
      </c>
    </row>
    <row r="2136" spans="1:2" ht="12.75">
      <c r="A2136" s="5">
        <v>42361.21875</v>
      </c>
      <c r="B2136" s="6">
        <v>77.712516784668</v>
      </c>
    </row>
    <row r="2137" spans="1:2" ht="12.75">
      <c r="A2137" s="5">
        <v>42361.229166666664</v>
      </c>
      <c r="B2137" s="6">
        <v>14.7275495529175</v>
      </c>
    </row>
    <row r="2138" spans="1:2" ht="12.75">
      <c r="A2138" s="5">
        <v>42361.23958333333</v>
      </c>
      <c r="B2138" s="6">
        <v>0.59804230928421</v>
      </c>
    </row>
    <row r="2139" spans="1:2" ht="12.75">
      <c r="A2139" s="5">
        <v>42361.25</v>
      </c>
      <c r="B2139" s="6">
        <v>-30.9706077575684</v>
      </c>
    </row>
    <row r="2140" spans="1:2" ht="12.75">
      <c r="A2140" s="5">
        <v>42361.260416666664</v>
      </c>
      <c r="B2140" s="6">
        <v>-71.7330856323242</v>
      </c>
    </row>
    <row r="2141" spans="1:2" ht="12.75">
      <c r="A2141" s="5">
        <v>42361.27083333333</v>
      </c>
      <c r="B2141" s="6">
        <v>-62.872314453125</v>
      </c>
    </row>
    <row r="2142" spans="1:2" ht="12.75">
      <c r="A2142" s="5">
        <v>42361.28125</v>
      </c>
      <c r="B2142" s="6">
        <v>-25.2221450805664</v>
      </c>
    </row>
    <row r="2143" spans="1:2" ht="12.75">
      <c r="A2143" s="5">
        <v>42361.291666666664</v>
      </c>
      <c r="B2143" s="6">
        <v>-100.392532348633</v>
      </c>
    </row>
    <row r="2144" spans="1:2" ht="12.75">
      <c r="A2144" s="5">
        <v>42361.30208333333</v>
      </c>
      <c r="B2144" s="6">
        <v>-92.2416152954102</v>
      </c>
    </row>
    <row r="2145" spans="1:2" ht="12.75">
      <c r="A2145" s="5">
        <v>42361.3125</v>
      </c>
      <c r="B2145" s="6">
        <v>-29.5612621307373</v>
      </c>
    </row>
    <row r="2146" spans="1:2" ht="12.75">
      <c r="A2146" s="5">
        <v>42361.322916666664</v>
      </c>
      <c r="B2146" s="6">
        <v>39.2701950073242</v>
      </c>
    </row>
    <row r="2147" spans="1:2" ht="12.75">
      <c r="A2147" s="5">
        <v>42361.33333333333</v>
      </c>
      <c r="B2147" s="6">
        <v>39.5166816711426</v>
      </c>
    </row>
    <row r="2148" spans="1:2" ht="12.75">
      <c r="A2148" s="5">
        <v>42361.34375</v>
      </c>
      <c r="B2148" s="6">
        <v>38.332691192627</v>
      </c>
    </row>
    <row r="2149" spans="1:2" ht="12.75">
      <c r="A2149" s="5">
        <v>42361.354166666664</v>
      </c>
      <c r="B2149" s="6">
        <v>129.291076660156</v>
      </c>
    </row>
    <row r="2150" spans="1:2" ht="12.75">
      <c r="A2150" s="5">
        <v>42361.36458333333</v>
      </c>
      <c r="B2150" s="6">
        <v>122.00023651123</v>
      </c>
    </row>
    <row r="2151" spans="1:2" ht="12.75">
      <c r="A2151" s="5">
        <v>42361.375</v>
      </c>
      <c r="B2151" s="6">
        <v>115.949798583984</v>
      </c>
    </row>
    <row r="2152" spans="1:2" ht="12.75">
      <c r="A2152" s="5">
        <v>42361.385416666664</v>
      </c>
      <c r="B2152" s="6">
        <v>147.706665039063</v>
      </c>
    </row>
    <row r="2153" spans="1:2" ht="12.75">
      <c r="A2153" s="5">
        <v>42361.39583333333</v>
      </c>
      <c r="B2153" s="6">
        <v>116.842239379883</v>
      </c>
    </row>
    <row r="2154" spans="1:2" ht="12.75">
      <c r="A2154" s="5">
        <v>42361.40625</v>
      </c>
      <c r="B2154" s="6">
        <v>75.7887725830078</v>
      </c>
    </row>
    <row r="2155" spans="1:2" ht="12.75">
      <c r="A2155" s="5">
        <v>42361.416666666664</v>
      </c>
      <c r="B2155" s="6">
        <v>95.4884872436523</v>
      </c>
    </row>
    <row r="2156" spans="1:2" ht="12.75">
      <c r="A2156" s="5">
        <v>42361.42708333333</v>
      </c>
      <c r="B2156" s="6">
        <v>186.166015625</v>
      </c>
    </row>
    <row r="2157" spans="1:2" ht="12.75">
      <c r="A2157" s="5">
        <v>42361.4375</v>
      </c>
      <c r="B2157" s="6">
        <v>182.983093261719</v>
      </c>
    </row>
    <row r="2158" spans="1:2" ht="12.75">
      <c r="A2158" s="5">
        <v>42361.447916666664</v>
      </c>
      <c r="B2158" s="6">
        <v>136.960494995117</v>
      </c>
    </row>
    <row r="2159" spans="1:2" ht="12.75">
      <c r="A2159" s="5">
        <v>42361.45833333333</v>
      </c>
      <c r="B2159" s="6">
        <v>87.3777618408203</v>
      </c>
    </row>
    <row r="2160" spans="1:2" ht="12.75">
      <c r="A2160" s="5">
        <v>42361.46875</v>
      </c>
      <c r="B2160" s="6">
        <v>80.3410110473633</v>
      </c>
    </row>
    <row r="2161" spans="1:2" ht="12.75">
      <c r="A2161" s="5">
        <v>42361.479166666664</v>
      </c>
      <c r="B2161" s="6">
        <v>85.017936706543</v>
      </c>
    </row>
    <row r="2162" spans="1:2" ht="12.75">
      <c r="A2162" s="5">
        <v>42361.48958333333</v>
      </c>
      <c r="B2162" s="6">
        <v>124.750480651855</v>
      </c>
    </row>
    <row r="2163" spans="1:2" ht="12.75">
      <c r="A2163" s="5">
        <v>42361.5</v>
      </c>
      <c r="B2163" s="6">
        <v>129.052139282227</v>
      </c>
    </row>
    <row r="2164" spans="1:2" ht="12.75">
      <c r="A2164" s="5">
        <v>42361.510416666664</v>
      </c>
      <c r="B2164" s="6">
        <v>109.570114135742</v>
      </c>
    </row>
    <row r="2165" spans="1:2" ht="12.75">
      <c r="A2165" s="5">
        <v>42361.52083333333</v>
      </c>
      <c r="B2165" s="6">
        <v>114.431655883789</v>
      </c>
    </row>
    <row r="2166" spans="1:2" ht="12.75">
      <c r="A2166" s="5">
        <v>42361.53125</v>
      </c>
      <c r="B2166" s="6">
        <v>143.030532836914</v>
      </c>
    </row>
    <row r="2167" spans="1:2" ht="12.75">
      <c r="A2167" s="5">
        <v>42361.541666666664</v>
      </c>
      <c r="B2167" s="6">
        <v>179.10823059082</v>
      </c>
    </row>
    <row r="2168" spans="1:2" ht="12.75">
      <c r="A2168" s="5">
        <v>42361.55208333333</v>
      </c>
      <c r="B2168" s="6">
        <v>198.771392822266</v>
      </c>
    </row>
    <row r="2169" spans="1:2" ht="12.75">
      <c r="A2169" s="5">
        <v>42361.5625</v>
      </c>
      <c r="B2169" s="6">
        <v>182.562835693359</v>
      </c>
    </row>
    <row r="2170" spans="1:2" ht="12.75">
      <c r="A2170" s="5">
        <v>42361.572916666664</v>
      </c>
      <c r="B2170" s="6">
        <v>167.307708740234</v>
      </c>
    </row>
    <row r="2171" spans="1:2" ht="12.75">
      <c r="A2171" s="5">
        <v>42361.58333333333</v>
      </c>
      <c r="B2171" s="6">
        <v>176.754287719727</v>
      </c>
    </row>
    <row r="2172" spans="1:2" ht="12.75">
      <c r="A2172" s="5">
        <v>42361.59375</v>
      </c>
      <c r="B2172" s="6">
        <v>139.295547485352</v>
      </c>
    </row>
    <row r="2173" spans="1:2" ht="12.75">
      <c r="A2173" s="5">
        <v>42361.604166666664</v>
      </c>
      <c r="B2173" s="6">
        <v>114.488487243652</v>
      </c>
    </row>
    <row r="2174" spans="1:2" ht="12.75">
      <c r="A2174" s="5">
        <v>42361.61458333333</v>
      </c>
      <c r="B2174" s="6">
        <v>125.833541870117</v>
      </c>
    </row>
    <row r="2175" spans="1:2" ht="12.75">
      <c r="A2175" s="5">
        <v>42361.625</v>
      </c>
      <c r="B2175" s="6">
        <v>131.895278930664</v>
      </c>
    </row>
    <row r="2176" spans="1:2" ht="12.75">
      <c r="A2176" s="5">
        <v>42361.635416666664</v>
      </c>
      <c r="B2176" s="6">
        <v>57.1813163757324</v>
      </c>
    </row>
    <row r="2177" spans="1:2" ht="12.75">
      <c r="A2177" s="5">
        <v>42361.64583333333</v>
      </c>
      <c r="B2177" s="6">
        <v>29.6583232879639</v>
      </c>
    </row>
    <row r="2178" spans="1:2" ht="12.75">
      <c r="A2178" s="5">
        <v>42361.65625</v>
      </c>
      <c r="B2178" s="6">
        <v>41.7403984069824</v>
      </c>
    </row>
    <row r="2179" spans="1:2" ht="12.75">
      <c r="A2179" s="5">
        <v>42361.666666666664</v>
      </c>
      <c r="B2179" s="6">
        <v>46.6979370117188</v>
      </c>
    </row>
    <row r="2180" spans="1:2" ht="12.75">
      <c r="A2180" s="5">
        <v>42361.67708333333</v>
      </c>
      <c r="B2180" s="6">
        <v>-76.9407501220703</v>
      </c>
    </row>
    <row r="2181" spans="1:2" ht="12.75">
      <c r="A2181" s="5">
        <v>42361.6875</v>
      </c>
      <c r="B2181" s="6">
        <v>-125.810874938965</v>
      </c>
    </row>
    <row r="2182" spans="1:2" ht="12.75">
      <c r="A2182" s="5">
        <v>42361.697916666664</v>
      </c>
      <c r="B2182" s="6">
        <v>-183.788635253906</v>
      </c>
    </row>
    <row r="2183" spans="1:2" ht="12.75">
      <c r="A2183" s="5">
        <v>42361.70833333333</v>
      </c>
      <c r="B2183" s="6">
        <v>-133.12043762207</v>
      </c>
    </row>
    <row r="2184" spans="1:2" ht="12.75">
      <c r="A2184" s="5">
        <v>42361.71875</v>
      </c>
      <c r="B2184" s="6">
        <v>-118.196617126465</v>
      </c>
    </row>
    <row r="2185" spans="1:2" ht="12.75">
      <c r="A2185" s="5">
        <v>42361.729166666664</v>
      </c>
      <c r="B2185" s="6">
        <v>-78.4469223022461</v>
      </c>
    </row>
    <row r="2186" spans="1:2" ht="12.75">
      <c r="A2186" s="5">
        <v>42361.73958333333</v>
      </c>
      <c r="B2186" s="6">
        <v>-20.1998443603516</v>
      </c>
    </row>
    <row r="2187" spans="1:2" ht="12.75">
      <c r="A2187" s="5">
        <v>42361.75</v>
      </c>
      <c r="B2187" s="6">
        <v>16.6892871856689</v>
      </c>
    </row>
    <row r="2188" spans="1:2" ht="12.75">
      <c r="A2188" s="5">
        <v>42361.760416666664</v>
      </c>
      <c r="B2188" s="6">
        <v>67.9816055297852</v>
      </c>
    </row>
    <row r="2189" spans="1:2" ht="12.75">
      <c r="A2189" s="5">
        <v>42361.77083333333</v>
      </c>
      <c r="B2189" s="6">
        <v>167.373733520508</v>
      </c>
    </row>
    <row r="2190" spans="1:2" ht="12.75">
      <c r="A2190" s="5">
        <v>42361.78125</v>
      </c>
      <c r="B2190" s="6">
        <v>224.295852661133</v>
      </c>
    </row>
    <row r="2191" spans="1:2" ht="12.75">
      <c r="A2191" s="5">
        <v>42361.791666666664</v>
      </c>
      <c r="B2191" s="6">
        <v>277.170013427734</v>
      </c>
    </row>
    <row r="2192" spans="1:2" ht="12.75">
      <c r="A2192" s="5">
        <v>42361.80208333333</v>
      </c>
      <c r="B2192" s="6">
        <v>222.81721496582</v>
      </c>
    </row>
    <row r="2193" spans="1:2" ht="12.75">
      <c r="A2193" s="5">
        <v>42361.8125</v>
      </c>
      <c r="B2193" s="6">
        <v>125.376663208008</v>
      </c>
    </row>
    <row r="2194" spans="1:2" ht="12.75">
      <c r="A2194" s="5">
        <v>42361.822916666664</v>
      </c>
      <c r="B2194" s="6">
        <v>77.6317138671875</v>
      </c>
    </row>
    <row r="2195" spans="1:2" ht="12.75">
      <c r="A2195" s="5">
        <v>42361.83333333333</v>
      </c>
      <c r="B2195" s="6">
        <v>62.2474937438965</v>
      </c>
    </row>
    <row r="2196" spans="1:2" ht="12.75">
      <c r="A2196" s="5">
        <v>42361.84375</v>
      </c>
      <c r="B2196" s="6">
        <v>90.4535827636719</v>
      </c>
    </row>
    <row r="2197" spans="1:2" ht="12.75">
      <c r="A2197" s="5">
        <v>42361.854166666664</v>
      </c>
      <c r="B2197" s="6">
        <v>10.4662218093872</v>
      </c>
    </row>
    <row r="2198" spans="1:2" ht="12.75">
      <c r="A2198" s="5">
        <v>42361.86458333333</v>
      </c>
      <c r="B2198" s="6">
        <v>-20.6670970916748</v>
      </c>
    </row>
    <row r="2199" spans="1:2" ht="12.75">
      <c r="A2199" s="5">
        <v>42361.875</v>
      </c>
      <c r="B2199" s="6">
        <v>-24.1585826873779</v>
      </c>
    </row>
    <row r="2200" spans="1:2" ht="12.75">
      <c r="A2200" s="5">
        <v>42361.885416666664</v>
      </c>
      <c r="B2200" s="6">
        <v>-23.8167209625244</v>
      </c>
    </row>
    <row r="2201" spans="1:2" ht="12.75">
      <c r="A2201" s="5">
        <v>42361.89583333333</v>
      </c>
      <c r="B2201" s="6">
        <v>0.219055131077766</v>
      </c>
    </row>
    <row r="2202" spans="1:2" ht="12.75">
      <c r="A2202" s="5">
        <v>42361.90625</v>
      </c>
      <c r="B2202" s="6">
        <v>37.8943672180176</v>
      </c>
    </row>
    <row r="2203" spans="1:2" ht="12.75">
      <c r="A2203" s="5">
        <v>42361.916666666664</v>
      </c>
      <c r="B2203" s="6">
        <v>55.0257453918457</v>
      </c>
    </row>
    <row r="2204" spans="1:2" ht="12.75">
      <c r="A2204" s="5">
        <v>42361.92708333333</v>
      </c>
      <c r="B2204" s="6">
        <v>179.945266723633</v>
      </c>
    </row>
    <row r="2205" spans="1:2" ht="12.75">
      <c r="A2205" s="5">
        <v>42361.9375</v>
      </c>
      <c r="B2205" s="6">
        <v>278.402130126953</v>
      </c>
    </row>
    <row r="2206" spans="1:2" ht="12.75">
      <c r="A2206" s="5">
        <v>42361.947916666664</v>
      </c>
      <c r="B2206" s="6">
        <v>350.694427490234</v>
      </c>
    </row>
    <row r="2207" spans="1:2" ht="12.75">
      <c r="A2207" s="5">
        <v>42361.95833333333</v>
      </c>
      <c r="B2207" s="6">
        <v>409.624176025391</v>
      </c>
    </row>
    <row r="2208" spans="1:2" ht="12.75">
      <c r="A2208" s="5">
        <v>42361.96875</v>
      </c>
      <c r="B2208" s="6">
        <v>437.835510253906</v>
      </c>
    </row>
    <row r="2209" spans="1:2" ht="12.75">
      <c r="A2209" s="5">
        <v>42361.979166666664</v>
      </c>
      <c r="B2209" s="6">
        <v>427.071044921875</v>
      </c>
    </row>
    <row r="2210" spans="1:2" ht="12.75">
      <c r="A2210" s="5">
        <v>42361.98958333333</v>
      </c>
      <c r="B2210" s="6">
        <v>410.509979248047</v>
      </c>
    </row>
    <row r="2211" spans="1:2" ht="12.75">
      <c r="A2211" s="5">
        <v>42362</v>
      </c>
      <c r="B2211" s="6">
        <v>415.549194335938</v>
      </c>
    </row>
    <row r="2212" spans="1:2" ht="12.75">
      <c r="A2212" s="5">
        <v>42362.010416666664</v>
      </c>
      <c r="B2212" s="6">
        <v>417.85302734375</v>
      </c>
    </row>
    <row r="2213" spans="1:2" ht="12.75">
      <c r="A2213" s="5">
        <v>42362.02083333333</v>
      </c>
      <c r="B2213" s="6">
        <v>379.917907714844</v>
      </c>
    </row>
    <row r="2214" spans="1:2" ht="12.75">
      <c r="A2214" s="5">
        <v>42362.03125</v>
      </c>
      <c r="B2214" s="6">
        <v>369.353881835938</v>
      </c>
    </row>
    <row r="2215" spans="1:2" ht="12.75">
      <c r="A2215" s="5">
        <v>42362.041666666664</v>
      </c>
      <c r="B2215" s="6">
        <v>358.847137451172</v>
      </c>
    </row>
    <row r="2216" spans="1:2" ht="12.75">
      <c r="A2216" s="5">
        <v>42362.05208333333</v>
      </c>
      <c r="B2216" s="6">
        <v>398.155883789063</v>
      </c>
    </row>
    <row r="2217" spans="1:2" ht="12.75">
      <c r="A2217" s="5">
        <v>42362.0625</v>
      </c>
      <c r="B2217" s="6">
        <v>384.533630371094</v>
      </c>
    </row>
    <row r="2218" spans="1:2" ht="12.75">
      <c r="A2218" s="5">
        <v>42362.072916666664</v>
      </c>
      <c r="B2218" s="6">
        <v>344.600524902344</v>
      </c>
    </row>
    <row r="2219" spans="1:2" ht="12.75">
      <c r="A2219" s="5">
        <v>42362.08333333333</v>
      </c>
      <c r="B2219" s="6">
        <v>330.402130126953</v>
      </c>
    </row>
    <row r="2220" spans="1:2" ht="12.75">
      <c r="A2220" s="5">
        <v>42362.09375</v>
      </c>
      <c r="B2220" s="6">
        <v>370.682464599609</v>
      </c>
    </row>
    <row r="2221" spans="1:2" ht="12.75">
      <c r="A2221" s="5">
        <v>42362.104166666664</v>
      </c>
      <c r="B2221" s="6">
        <v>368.496520996094</v>
      </c>
    </row>
    <row r="2222" spans="1:2" ht="12.75">
      <c r="A2222" s="5">
        <v>42362.11458333333</v>
      </c>
      <c r="B2222" s="6">
        <v>380.733520507813</v>
      </c>
    </row>
    <row r="2223" spans="1:2" ht="12.75">
      <c r="A2223" s="5">
        <v>42362.125</v>
      </c>
      <c r="B2223" s="6">
        <v>426.254150390625</v>
      </c>
    </row>
    <row r="2224" spans="1:2" ht="12.75">
      <c r="A2224" s="5">
        <v>42362.135416666664</v>
      </c>
      <c r="B2224" s="6">
        <v>443.899810791016</v>
      </c>
    </row>
    <row r="2225" spans="1:2" ht="12.75">
      <c r="A2225" s="5">
        <v>42362.14583333333</v>
      </c>
      <c r="B2225" s="6">
        <v>452.167419433594</v>
      </c>
    </row>
    <row r="2226" spans="1:2" ht="12.75">
      <c r="A2226" s="5">
        <v>42362.15625</v>
      </c>
      <c r="B2226" s="6">
        <v>447.23388671875</v>
      </c>
    </row>
    <row r="2227" spans="1:2" ht="12.75">
      <c r="A2227" s="5">
        <v>42362.166666666664</v>
      </c>
      <c r="B2227" s="6">
        <v>405.486785888672</v>
      </c>
    </row>
    <row r="2228" spans="1:2" ht="12.75">
      <c r="A2228" s="5">
        <v>42362.17708333333</v>
      </c>
      <c r="B2228" s="6">
        <v>357.259552001953</v>
      </c>
    </row>
    <row r="2229" spans="1:2" ht="12.75">
      <c r="A2229" s="5">
        <v>42362.1875</v>
      </c>
      <c r="B2229" s="6">
        <v>375.561706542969</v>
      </c>
    </row>
    <row r="2230" spans="1:2" ht="12.75">
      <c r="A2230" s="5">
        <v>42362.197916666664</v>
      </c>
      <c r="B2230" s="6">
        <v>348.671691894531</v>
      </c>
    </row>
    <row r="2231" spans="1:2" ht="12.75">
      <c r="A2231" s="5">
        <v>42362.20833333333</v>
      </c>
      <c r="B2231" s="6">
        <v>348.945465087891</v>
      </c>
    </row>
    <row r="2232" spans="1:2" ht="12.75">
      <c r="A2232" s="5">
        <v>42362.21875</v>
      </c>
      <c r="B2232" s="6">
        <v>260.223022460938</v>
      </c>
    </row>
    <row r="2233" spans="1:2" ht="12.75">
      <c r="A2233" s="5">
        <v>42362.229166666664</v>
      </c>
      <c r="B2233" s="6">
        <v>226.672393798828</v>
      </c>
    </row>
    <row r="2234" spans="1:2" ht="12.75">
      <c r="A2234" s="5">
        <v>42362.23958333333</v>
      </c>
      <c r="B2234" s="6">
        <v>232.662094116211</v>
      </c>
    </row>
    <row r="2235" spans="1:2" ht="12.75">
      <c r="A2235" s="5">
        <v>42362.25</v>
      </c>
      <c r="B2235" s="6">
        <v>219.650329589844</v>
      </c>
    </row>
    <row r="2236" spans="1:2" ht="12.75">
      <c r="A2236" s="5">
        <v>42362.260416666664</v>
      </c>
      <c r="B2236" s="6">
        <v>77.3725204467773</v>
      </c>
    </row>
    <row r="2237" spans="1:2" ht="12.75">
      <c r="A2237" s="5">
        <v>42362.27083333333</v>
      </c>
      <c r="B2237" s="6">
        <v>40.754581451416</v>
      </c>
    </row>
    <row r="2238" spans="1:2" ht="12.75">
      <c r="A2238" s="5">
        <v>42362.28125</v>
      </c>
      <c r="B2238" s="6">
        <v>137.088073730469</v>
      </c>
    </row>
    <row r="2239" spans="1:2" ht="12.75">
      <c r="A2239" s="5">
        <v>42362.291666666664</v>
      </c>
      <c r="B2239" s="6">
        <v>148.769470214844</v>
      </c>
    </row>
    <row r="2240" spans="1:2" ht="12.75">
      <c r="A2240" s="5">
        <v>42362.30208333333</v>
      </c>
      <c r="B2240" s="6">
        <v>120.288780212402</v>
      </c>
    </row>
    <row r="2241" spans="1:2" ht="12.75">
      <c r="A2241" s="5">
        <v>42362.3125</v>
      </c>
      <c r="B2241" s="6">
        <v>167.611114501953</v>
      </c>
    </row>
    <row r="2242" spans="1:2" ht="12.75">
      <c r="A2242" s="5">
        <v>42362.322916666664</v>
      </c>
      <c r="B2242" s="6">
        <v>187.629791259766</v>
      </c>
    </row>
    <row r="2243" spans="1:2" ht="12.75">
      <c r="A2243" s="5">
        <v>42362.33333333333</v>
      </c>
      <c r="B2243" s="6">
        <v>130.125152587891</v>
      </c>
    </row>
    <row r="2244" spans="1:2" ht="12.75">
      <c r="A2244" s="5">
        <v>42362.34375</v>
      </c>
      <c r="B2244" s="6">
        <v>191.69026184082</v>
      </c>
    </row>
    <row r="2245" spans="1:2" ht="12.75">
      <c r="A2245" s="5">
        <v>42362.354166666664</v>
      </c>
      <c r="B2245" s="6">
        <v>249.13459777832</v>
      </c>
    </row>
    <row r="2246" spans="1:2" ht="12.75">
      <c r="A2246" s="5">
        <v>42362.36458333333</v>
      </c>
      <c r="B2246" s="6">
        <v>278.643768310547</v>
      </c>
    </row>
    <row r="2247" spans="1:2" ht="12.75">
      <c r="A2247" s="5">
        <v>42362.375</v>
      </c>
      <c r="B2247" s="6">
        <v>290.096221923828</v>
      </c>
    </row>
    <row r="2248" spans="1:2" ht="12.75">
      <c r="A2248" s="5">
        <v>42362.385416666664</v>
      </c>
      <c r="B2248" s="6">
        <v>258.358337402344</v>
      </c>
    </row>
    <row r="2249" spans="1:2" ht="12.75">
      <c r="A2249" s="5">
        <v>42362.39583333333</v>
      </c>
      <c r="B2249" s="6">
        <v>243.305587768555</v>
      </c>
    </row>
    <row r="2250" spans="1:2" ht="12.75">
      <c r="A2250" s="5">
        <v>42362.40625</v>
      </c>
      <c r="B2250" s="6">
        <v>234.112060546875</v>
      </c>
    </row>
    <row r="2251" spans="1:2" ht="12.75">
      <c r="A2251" s="5">
        <v>42362.416666666664</v>
      </c>
      <c r="B2251" s="6">
        <v>255.0390625</v>
      </c>
    </row>
    <row r="2252" spans="1:2" ht="12.75">
      <c r="A2252" s="5">
        <v>42362.42708333333</v>
      </c>
      <c r="B2252" s="6">
        <v>324.172698974609</v>
      </c>
    </row>
    <row r="2253" spans="1:2" ht="12.75">
      <c r="A2253" s="5">
        <v>42362.4375</v>
      </c>
      <c r="B2253" s="6">
        <v>242.414520263672</v>
      </c>
    </row>
    <row r="2254" spans="1:2" ht="12.75">
      <c r="A2254" s="5">
        <v>42362.447916666664</v>
      </c>
      <c r="B2254" s="6">
        <v>234.63444519043</v>
      </c>
    </row>
    <row r="2255" spans="1:2" ht="12.75">
      <c r="A2255" s="5">
        <v>42362.45833333333</v>
      </c>
      <c r="B2255" s="6">
        <v>256.642211914063</v>
      </c>
    </row>
    <row r="2256" spans="1:2" ht="12.75">
      <c r="A2256" s="5">
        <v>42362.46875</v>
      </c>
      <c r="B2256" s="6">
        <v>226.45100402832</v>
      </c>
    </row>
    <row r="2257" spans="1:2" ht="12.75">
      <c r="A2257" s="5">
        <v>42362.479166666664</v>
      </c>
      <c r="B2257" s="6">
        <v>290.927459716797</v>
      </c>
    </row>
    <row r="2258" spans="1:2" ht="12.75">
      <c r="A2258" s="5">
        <v>42362.48958333333</v>
      </c>
      <c r="B2258" s="6">
        <v>266.793060302734</v>
      </c>
    </row>
    <row r="2259" spans="1:2" ht="12.75">
      <c r="A2259" s="5">
        <v>42362.5</v>
      </c>
      <c r="B2259" s="6">
        <v>280.036560058594</v>
      </c>
    </row>
    <row r="2260" spans="1:2" ht="12.75">
      <c r="A2260" s="5">
        <v>42362.510416666664</v>
      </c>
      <c r="B2260" s="6">
        <v>339.811981201172</v>
      </c>
    </row>
    <row r="2261" spans="1:2" ht="12.75">
      <c r="A2261" s="5">
        <v>42362.52083333333</v>
      </c>
      <c r="B2261" s="6">
        <v>372.827667236328</v>
      </c>
    </row>
    <row r="2262" spans="1:2" ht="12.75">
      <c r="A2262" s="5">
        <v>42362.53125</v>
      </c>
      <c r="B2262" s="6">
        <v>378.160766601563</v>
      </c>
    </row>
    <row r="2263" spans="1:2" ht="12.75">
      <c r="A2263" s="5">
        <v>42362.541666666664</v>
      </c>
      <c r="B2263" s="6">
        <v>348.601928710938</v>
      </c>
    </row>
    <row r="2264" spans="1:2" ht="12.75">
      <c r="A2264" s="5">
        <v>42362.55208333333</v>
      </c>
      <c r="B2264" s="6">
        <v>320.017150878906</v>
      </c>
    </row>
    <row r="2265" spans="1:2" ht="12.75">
      <c r="A2265" s="5">
        <v>42362.5625</v>
      </c>
      <c r="B2265" s="6">
        <v>310.066162109375</v>
      </c>
    </row>
    <row r="2266" spans="1:2" ht="12.75">
      <c r="A2266" s="5">
        <v>42362.572916666664</v>
      </c>
      <c r="B2266" s="6">
        <v>362.056304931641</v>
      </c>
    </row>
    <row r="2267" spans="1:2" ht="12.75">
      <c r="A2267" s="5">
        <v>42362.58333333333</v>
      </c>
      <c r="B2267" s="6">
        <v>334.480987548828</v>
      </c>
    </row>
    <row r="2268" spans="1:2" ht="12.75">
      <c r="A2268" s="5">
        <v>42362.59375</v>
      </c>
      <c r="B2268" s="6">
        <v>390.540496826172</v>
      </c>
    </row>
    <row r="2269" spans="1:2" ht="12.75">
      <c r="A2269" s="5">
        <v>42362.604166666664</v>
      </c>
      <c r="B2269" s="6">
        <v>373.999694824219</v>
      </c>
    </row>
    <row r="2270" spans="1:2" ht="12.75">
      <c r="A2270" s="5">
        <v>42362.61458333333</v>
      </c>
      <c r="B2270" s="6">
        <v>399.2685546875</v>
      </c>
    </row>
    <row r="2271" spans="1:2" ht="12.75">
      <c r="A2271" s="5">
        <v>42362.625</v>
      </c>
      <c r="B2271" s="6">
        <v>386.989990234375</v>
      </c>
    </row>
    <row r="2272" spans="1:2" ht="12.75">
      <c r="A2272" s="5">
        <v>42362.635416666664</v>
      </c>
      <c r="B2272" s="6">
        <v>329.021514892578</v>
      </c>
    </row>
    <row r="2273" spans="1:2" ht="12.75">
      <c r="A2273" s="5">
        <v>42362.64583333333</v>
      </c>
      <c r="B2273" s="6">
        <v>213.617858886719</v>
      </c>
    </row>
    <row r="2274" spans="1:2" ht="12.75">
      <c r="A2274" s="5">
        <v>42362.65625</v>
      </c>
      <c r="B2274" s="6">
        <v>152.64990234375</v>
      </c>
    </row>
    <row r="2275" spans="1:2" ht="12.75">
      <c r="A2275" s="5">
        <v>42362.666666666664</v>
      </c>
      <c r="B2275" s="6">
        <v>142.20393371582</v>
      </c>
    </row>
    <row r="2276" spans="1:2" ht="12.75">
      <c r="A2276" s="5">
        <v>42362.67708333333</v>
      </c>
      <c r="B2276" s="6">
        <v>2.02855777740479</v>
      </c>
    </row>
    <row r="2277" spans="1:2" ht="12.75">
      <c r="A2277" s="5">
        <v>42362.6875</v>
      </c>
      <c r="B2277" s="6">
        <v>-25.1934394836426</v>
      </c>
    </row>
    <row r="2278" spans="1:2" ht="12.75">
      <c r="A2278" s="5">
        <v>42362.697916666664</v>
      </c>
      <c r="B2278" s="6">
        <v>44.3386764526367</v>
      </c>
    </row>
    <row r="2279" spans="1:2" ht="12.75">
      <c r="A2279" s="5">
        <v>42362.70833333333</v>
      </c>
      <c r="B2279" s="6">
        <v>98.3200454711914</v>
      </c>
    </row>
    <row r="2280" spans="1:2" ht="12.75">
      <c r="A2280" s="5">
        <v>42362.71875</v>
      </c>
      <c r="B2280" s="6">
        <v>98.3101425170898</v>
      </c>
    </row>
    <row r="2281" spans="1:2" ht="12.75">
      <c r="A2281" s="5">
        <v>42362.729166666664</v>
      </c>
      <c r="B2281" s="6">
        <v>97.7387542724609</v>
      </c>
    </row>
    <row r="2282" spans="1:2" ht="12.75">
      <c r="A2282" s="5">
        <v>42362.73958333333</v>
      </c>
      <c r="B2282" s="6">
        <v>-1.21453201770782</v>
      </c>
    </row>
    <row r="2283" spans="1:2" ht="12.75">
      <c r="A2283" s="5">
        <v>42362.75</v>
      </c>
      <c r="B2283" s="6">
        <v>-23.5724487304688</v>
      </c>
    </row>
    <row r="2284" spans="1:2" ht="12.75">
      <c r="A2284" s="5">
        <v>42362.760416666664</v>
      </c>
      <c r="B2284" s="6">
        <v>40.7542953491211</v>
      </c>
    </row>
    <row r="2285" spans="1:2" ht="12.75">
      <c r="A2285" s="5">
        <v>42362.77083333333</v>
      </c>
      <c r="B2285" s="6">
        <v>76.2721099853516</v>
      </c>
    </row>
    <row r="2286" spans="1:2" ht="12.75">
      <c r="A2286" s="5">
        <v>42362.78125</v>
      </c>
      <c r="B2286" s="6">
        <v>77.6316528320313</v>
      </c>
    </row>
    <row r="2287" spans="1:2" ht="12.75">
      <c r="A2287" s="5">
        <v>42362.791666666664</v>
      </c>
      <c r="B2287" s="6">
        <v>75.9574737548828</v>
      </c>
    </row>
    <row r="2288" spans="1:2" ht="12.75">
      <c r="A2288" s="5">
        <v>42362.80208333333</v>
      </c>
      <c r="B2288" s="6">
        <v>54.6412544250488</v>
      </c>
    </row>
    <row r="2289" spans="1:2" ht="12.75">
      <c r="A2289" s="5">
        <v>42362.8125</v>
      </c>
      <c r="B2289" s="6">
        <v>-37.9276657104492</v>
      </c>
    </row>
    <row r="2290" spans="1:2" ht="12.75">
      <c r="A2290" s="5">
        <v>42362.822916666664</v>
      </c>
      <c r="B2290" s="6">
        <v>-86.748405456543</v>
      </c>
    </row>
    <row r="2291" spans="1:2" ht="12.75">
      <c r="A2291" s="5">
        <v>42362.83333333333</v>
      </c>
      <c r="B2291" s="6">
        <v>-8.70592021942139</v>
      </c>
    </row>
    <row r="2292" spans="1:2" ht="12.75">
      <c r="A2292" s="5">
        <v>42362.84375</v>
      </c>
      <c r="B2292" s="6">
        <v>30.8742923736572</v>
      </c>
    </row>
    <row r="2293" spans="1:2" ht="12.75">
      <c r="A2293" s="5">
        <v>42362.854166666664</v>
      </c>
      <c r="B2293" s="6">
        <v>26.1815433502197</v>
      </c>
    </row>
    <row r="2294" spans="1:2" ht="12.75">
      <c r="A2294" s="5">
        <v>42362.86458333333</v>
      </c>
      <c r="B2294" s="6">
        <v>-12.1520290374756</v>
      </c>
    </row>
    <row r="2295" spans="1:2" ht="12.75">
      <c r="A2295" s="5">
        <v>42362.875</v>
      </c>
      <c r="B2295" s="6">
        <v>-10.0511980056763</v>
      </c>
    </row>
    <row r="2296" spans="1:2" ht="12.75">
      <c r="A2296" s="5">
        <v>42362.885416666664</v>
      </c>
      <c r="B2296" s="6">
        <v>-35.3802642822266</v>
      </c>
    </row>
    <row r="2297" spans="1:2" ht="12.75">
      <c r="A2297" s="5">
        <v>42362.89583333333</v>
      </c>
      <c r="B2297" s="6">
        <v>-20.9928131103516</v>
      </c>
    </row>
    <row r="2298" spans="1:2" ht="12.75">
      <c r="A2298" s="5">
        <v>42362.90625</v>
      </c>
      <c r="B2298" s="6">
        <v>26.8965473175049</v>
      </c>
    </row>
    <row r="2299" spans="1:2" ht="12.75">
      <c r="A2299" s="5">
        <v>42362.916666666664</v>
      </c>
      <c r="B2299" s="6">
        <v>54.4985046386719</v>
      </c>
    </row>
    <row r="2300" spans="1:2" ht="12.75">
      <c r="A2300" s="5">
        <v>42362.92708333333</v>
      </c>
      <c r="B2300" s="6">
        <v>167.161193847656</v>
      </c>
    </row>
    <row r="2301" spans="1:2" ht="12.75">
      <c r="A2301" s="5">
        <v>42362.9375</v>
      </c>
      <c r="B2301" s="6">
        <v>259.758331298828</v>
      </c>
    </row>
    <row r="2302" spans="1:2" ht="12.75">
      <c r="A2302" s="5">
        <v>42362.947916666664</v>
      </c>
      <c r="B2302" s="6">
        <v>242.653594970703</v>
      </c>
    </row>
    <row r="2303" spans="1:2" ht="12.75">
      <c r="A2303" s="5">
        <v>42362.95833333333</v>
      </c>
      <c r="B2303" s="6">
        <v>227.712203979492</v>
      </c>
    </row>
    <row r="2304" spans="1:2" ht="12.75">
      <c r="A2304" s="5">
        <v>42362.96875</v>
      </c>
      <c r="B2304" s="6">
        <v>182.404373168945</v>
      </c>
    </row>
    <row r="2305" spans="1:2" ht="12.75">
      <c r="A2305" s="5">
        <v>42362.979166666664</v>
      </c>
      <c r="B2305" s="6">
        <v>124.65161895752</v>
      </c>
    </row>
    <row r="2306" spans="1:2" ht="12.75">
      <c r="A2306" s="5">
        <v>42362.98958333333</v>
      </c>
      <c r="B2306" s="6">
        <v>84.4083023071289</v>
      </c>
    </row>
    <row r="2307" spans="1:2" ht="12.75">
      <c r="A2307" s="5">
        <v>42363</v>
      </c>
      <c r="B2307" s="6">
        <v>116.473937988281</v>
      </c>
    </row>
    <row r="2308" spans="1:2" ht="12.75">
      <c r="A2308" s="5">
        <v>42363.010416666664</v>
      </c>
      <c r="B2308" s="6">
        <v>124.822372436523</v>
      </c>
    </row>
    <row r="2309" spans="1:2" ht="12.75">
      <c r="A2309" s="5">
        <v>42363.02083333333</v>
      </c>
      <c r="B2309" s="6">
        <v>118.157768249512</v>
      </c>
    </row>
    <row r="2310" spans="1:2" ht="12.75">
      <c r="A2310" s="5">
        <v>42363.03125</v>
      </c>
      <c r="B2310" s="6">
        <v>177.29264831543</v>
      </c>
    </row>
    <row r="2311" spans="1:2" ht="12.75">
      <c r="A2311" s="5">
        <v>42363.041666666664</v>
      </c>
      <c r="B2311" s="6">
        <v>223.43408203125</v>
      </c>
    </row>
    <row r="2312" spans="1:2" ht="12.75">
      <c r="A2312" s="5">
        <v>42363.05208333333</v>
      </c>
      <c r="B2312" s="6">
        <v>257.341461181641</v>
      </c>
    </row>
    <row r="2313" spans="1:2" ht="12.75">
      <c r="A2313" s="5">
        <v>42363.0625</v>
      </c>
      <c r="B2313" s="6">
        <v>293.545257568359</v>
      </c>
    </row>
    <row r="2314" spans="1:2" ht="12.75">
      <c r="A2314" s="5">
        <v>42363.072916666664</v>
      </c>
      <c r="B2314" s="6">
        <v>270.456329345703</v>
      </c>
    </row>
    <row r="2315" spans="1:2" ht="12.75">
      <c r="A2315" s="5">
        <v>42363.08333333333</v>
      </c>
      <c r="B2315" s="6">
        <v>256.495513916016</v>
      </c>
    </row>
    <row r="2316" spans="1:2" ht="12.75">
      <c r="A2316" s="5">
        <v>42363.09375</v>
      </c>
      <c r="B2316" s="6">
        <v>249.076049804688</v>
      </c>
    </row>
    <row r="2317" spans="1:2" ht="12.75">
      <c r="A2317" s="5">
        <v>42363.104166666664</v>
      </c>
      <c r="B2317" s="6">
        <v>231.553527832031</v>
      </c>
    </row>
    <row r="2318" spans="1:2" ht="12.75">
      <c r="A2318" s="5">
        <v>42363.11458333333</v>
      </c>
      <c r="B2318" s="6">
        <v>198.065093994141</v>
      </c>
    </row>
    <row r="2319" spans="1:2" ht="12.75">
      <c r="A2319" s="5">
        <v>42363.125</v>
      </c>
      <c r="B2319" s="6">
        <v>183.834854125977</v>
      </c>
    </row>
    <row r="2320" spans="1:2" ht="12.75">
      <c r="A2320" s="5">
        <v>42363.135416666664</v>
      </c>
      <c r="B2320" s="6">
        <v>205.800903320313</v>
      </c>
    </row>
    <row r="2321" spans="1:2" ht="12.75">
      <c r="A2321" s="5">
        <v>42363.14583333333</v>
      </c>
      <c r="B2321" s="6">
        <v>209.261520385742</v>
      </c>
    </row>
    <row r="2322" spans="1:2" ht="12.75">
      <c r="A2322" s="5">
        <v>42363.15625</v>
      </c>
      <c r="B2322" s="6">
        <v>216.051162719727</v>
      </c>
    </row>
    <row r="2323" spans="1:2" ht="12.75">
      <c r="A2323" s="5">
        <v>42363.166666666664</v>
      </c>
      <c r="B2323" s="6">
        <v>223.484771728516</v>
      </c>
    </row>
    <row r="2324" spans="1:2" ht="12.75">
      <c r="A2324" s="5">
        <v>42363.17708333333</v>
      </c>
      <c r="B2324" s="6">
        <v>175.876617431641</v>
      </c>
    </row>
    <row r="2325" spans="1:2" ht="12.75">
      <c r="A2325" s="5">
        <v>42363.1875</v>
      </c>
      <c r="B2325" s="6">
        <v>188.332717895508</v>
      </c>
    </row>
    <row r="2326" spans="1:2" ht="12.75">
      <c r="A2326" s="5">
        <v>42363.197916666664</v>
      </c>
      <c r="B2326" s="6">
        <v>205.562194824219</v>
      </c>
    </row>
    <row r="2327" spans="1:2" ht="12.75">
      <c r="A2327" s="5">
        <v>42363.20833333333</v>
      </c>
      <c r="B2327" s="6">
        <v>162.083572387695</v>
      </c>
    </row>
    <row r="2328" spans="1:2" ht="12.75">
      <c r="A2328" s="5">
        <v>42363.21875</v>
      </c>
      <c r="B2328" s="6">
        <v>91.5923919677734</v>
      </c>
    </row>
    <row r="2329" spans="1:2" ht="12.75">
      <c r="A2329" s="5">
        <v>42363.229166666664</v>
      </c>
      <c r="B2329" s="6">
        <v>102.138809204102</v>
      </c>
    </row>
    <row r="2330" spans="1:2" ht="12.75">
      <c r="A2330" s="5">
        <v>42363.23958333333</v>
      </c>
      <c r="B2330" s="6">
        <v>128.756713867188</v>
      </c>
    </row>
    <row r="2331" spans="1:2" ht="12.75">
      <c r="A2331" s="5">
        <v>42363.25</v>
      </c>
      <c r="B2331" s="6">
        <v>145.769668579102</v>
      </c>
    </row>
    <row r="2332" spans="1:2" ht="12.75">
      <c r="A2332" s="5">
        <v>42363.260416666664</v>
      </c>
      <c r="B2332" s="6">
        <v>98.8165054321289</v>
      </c>
    </row>
    <row r="2333" spans="1:2" ht="12.75">
      <c r="A2333" s="5">
        <v>42363.27083333333</v>
      </c>
      <c r="B2333" s="6">
        <v>130.258392333984</v>
      </c>
    </row>
    <row r="2334" spans="1:2" ht="12.75">
      <c r="A2334" s="5">
        <v>42363.28125</v>
      </c>
      <c r="B2334" s="6">
        <v>174.802474975586</v>
      </c>
    </row>
    <row r="2335" spans="1:2" ht="12.75">
      <c r="A2335" s="5">
        <v>42363.291666666664</v>
      </c>
      <c r="B2335" s="6">
        <v>172.718307495117</v>
      </c>
    </row>
    <row r="2336" spans="1:2" ht="12.75">
      <c r="A2336" s="5">
        <v>42363.30208333333</v>
      </c>
      <c r="B2336" s="6">
        <v>182.172103881836</v>
      </c>
    </row>
    <row r="2337" spans="1:2" ht="12.75">
      <c r="A2337" s="5">
        <v>42363.3125</v>
      </c>
      <c r="B2337" s="6">
        <v>260.968994140625</v>
      </c>
    </row>
    <row r="2338" spans="1:2" ht="12.75">
      <c r="A2338" s="5">
        <v>42363.322916666664</v>
      </c>
      <c r="B2338" s="6">
        <v>260.236785888672</v>
      </c>
    </row>
    <row r="2339" spans="1:2" ht="12.75">
      <c r="A2339" s="5">
        <v>42363.33333333333</v>
      </c>
      <c r="B2339" s="6">
        <v>250.016815185547</v>
      </c>
    </row>
    <row r="2340" spans="1:2" ht="12.75">
      <c r="A2340" s="5">
        <v>42363.34375</v>
      </c>
      <c r="B2340" s="6">
        <v>310.317108154297</v>
      </c>
    </row>
    <row r="2341" spans="1:2" ht="12.75">
      <c r="A2341" s="5">
        <v>42363.354166666664</v>
      </c>
      <c r="B2341" s="6">
        <v>342.651245117188</v>
      </c>
    </row>
    <row r="2342" spans="1:2" ht="12.75">
      <c r="A2342" s="5">
        <v>42363.36458333333</v>
      </c>
      <c r="B2342" s="6">
        <v>288.050323486328</v>
      </c>
    </row>
    <row r="2343" spans="1:2" ht="12.75">
      <c r="A2343" s="5">
        <v>42363.375</v>
      </c>
      <c r="B2343" s="6">
        <v>234.276123046875</v>
      </c>
    </row>
    <row r="2344" spans="1:2" ht="12.75">
      <c r="A2344" s="5">
        <v>42363.385416666664</v>
      </c>
      <c r="B2344" s="6">
        <v>215.946899414063</v>
      </c>
    </row>
    <row r="2345" spans="1:2" ht="12.75">
      <c r="A2345" s="5">
        <v>42363.39583333333</v>
      </c>
      <c r="B2345" s="6">
        <v>222.828491210938</v>
      </c>
    </row>
    <row r="2346" spans="1:2" ht="12.75">
      <c r="A2346" s="5">
        <v>42363.40625</v>
      </c>
      <c r="B2346" s="6">
        <v>285.560211181641</v>
      </c>
    </row>
    <row r="2347" spans="1:2" ht="12.75">
      <c r="A2347" s="5">
        <v>42363.416666666664</v>
      </c>
      <c r="B2347" s="6">
        <v>285.487091064453</v>
      </c>
    </row>
    <row r="2348" spans="1:2" ht="12.75">
      <c r="A2348" s="5">
        <v>42363.42708333333</v>
      </c>
      <c r="B2348" s="6">
        <v>251.568374633789</v>
      </c>
    </row>
    <row r="2349" spans="1:2" ht="12.75">
      <c r="A2349" s="5">
        <v>42363.4375</v>
      </c>
      <c r="B2349" s="6">
        <v>263.588897705078</v>
      </c>
    </row>
    <row r="2350" spans="1:2" ht="12.75">
      <c r="A2350" s="5">
        <v>42363.447916666664</v>
      </c>
      <c r="B2350" s="6">
        <v>276.401519775391</v>
      </c>
    </row>
    <row r="2351" spans="1:2" ht="12.75">
      <c r="A2351" s="5">
        <v>42363.45833333333</v>
      </c>
      <c r="B2351" s="6">
        <v>253.528076171875</v>
      </c>
    </row>
    <row r="2352" spans="1:2" ht="12.75">
      <c r="A2352" s="5">
        <v>42363.46875</v>
      </c>
      <c r="B2352" s="6">
        <v>290.575103759766</v>
      </c>
    </row>
    <row r="2353" spans="1:2" ht="12.75">
      <c r="A2353" s="5">
        <v>42363.479166666664</v>
      </c>
      <c r="B2353" s="6">
        <v>291.413116455078</v>
      </c>
    </row>
    <row r="2354" spans="1:2" ht="12.75">
      <c r="A2354" s="5">
        <v>42363.48958333333</v>
      </c>
      <c r="B2354" s="6">
        <v>298.047119140625</v>
      </c>
    </row>
    <row r="2355" spans="1:2" ht="12.75">
      <c r="A2355" s="5">
        <v>42363.5</v>
      </c>
      <c r="B2355" s="6">
        <v>288.828369140625</v>
      </c>
    </row>
    <row r="2356" spans="1:2" ht="12.75">
      <c r="A2356" s="5">
        <v>42363.510416666664</v>
      </c>
      <c r="B2356" s="6">
        <v>312.6240234375</v>
      </c>
    </row>
    <row r="2357" spans="1:2" ht="12.75">
      <c r="A2357" s="5">
        <v>42363.52083333333</v>
      </c>
      <c r="B2357" s="6">
        <v>321.667297363281</v>
      </c>
    </row>
    <row r="2358" spans="1:2" ht="12.75">
      <c r="A2358" s="5">
        <v>42363.53125</v>
      </c>
      <c r="B2358" s="6">
        <v>305.700988769531</v>
      </c>
    </row>
    <row r="2359" spans="1:2" ht="12.75">
      <c r="A2359" s="5">
        <v>42363.541666666664</v>
      </c>
      <c r="B2359" s="6">
        <v>279.76123046875</v>
      </c>
    </row>
    <row r="2360" spans="1:2" ht="12.75">
      <c r="A2360" s="5">
        <v>42363.55208333333</v>
      </c>
      <c r="B2360" s="6">
        <v>272.271789550781</v>
      </c>
    </row>
    <row r="2361" spans="1:2" ht="12.75">
      <c r="A2361" s="5">
        <v>42363.5625</v>
      </c>
      <c r="B2361" s="6">
        <v>258.703399658203</v>
      </c>
    </row>
    <row r="2362" spans="1:2" ht="12.75">
      <c r="A2362" s="5">
        <v>42363.572916666664</v>
      </c>
      <c r="B2362" s="6">
        <v>252.369583129883</v>
      </c>
    </row>
    <row r="2363" spans="1:2" ht="12.75">
      <c r="A2363" s="5">
        <v>42363.58333333333</v>
      </c>
      <c r="B2363" s="6">
        <v>240.650695800781</v>
      </c>
    </row>
    <row r="2364" spans="1:2" ht="12.75">
      <c r="A2364" s="5">
        <v>42363.59375</v>
      </c>
      <c r="B2364" s="6">
        <v>213.563110351563</v>
      </c>
    </row>
    <row r="2365" spans="1:2" ht="12.75">
      <c r="A2365" s="5">
        <v>42363.604166666664</v>
      </c>
      <c r="B2365" s="6">
        <v>234.645065307617</v>
      </c>
    </row>
    <row r="2366" spans="1:2" ht="12.75">
      <c r="A2366" s="5">
        <v>42363.61458333333</v>
      </c>
      <c r="B2366" s="6">
        <v>216.351776123047</v>
      </c>
    </row>
    <row r="2367" spans="1:2" ht="12.75">
      <c r="A2367" s="5">
        <v>42363.625</v>
      </c>
      <c r="B2367" s="6">
        <v>225.297317504883</v>
      </c>
    </row>
    <row r="2368" spans="1:2" ht="12.75">
      <c r="A2368" s="5">
        <v>42363.635416666664</v>
      </c>
      <c r="B2368" s="6">
        <v>218.149383544922</v>
      </c>
    </row>
    <row r="2369" spans="1:2" ht="12.75">
      <c r="A2369" s="5">
        <v>42363.64583333333</v>
      </c>
      <c r="B2369" s="6">
        <v>191.339111328125</v>
      </c>
    </row>
    <row r="2370" spans="1:2" ht="12.75">
      <c r="A2370" s="5">
        <v>42363.65625</v>
      </c>
      <c r="B2370" s="6">
        <v>203.414566040039</v>
      </c>
    </row>
    <row r="2371" spans="1:2" ht="12.75">
      <c r="A2371" s="5">
        <v>42363.666666666664</v>
      </c>
      <c r="B2371" s="6">
        <v>181.997253417969</v>
      </c>
    </row>
    <row r="2372" spans="1:2" ht="12.75">
      <c r="A2372" s="5">
        <v>42363.67708333333</v>
      </c>
      <c r="B2372" s="6">
        <v>46.017032623291</v>
      </c>
    </row>
    <row r="2373" spans="1:2" ht="12.75">
      <c r="A2373" s="5">
        <v>42363.6875</v>
      </c>
      <c r="B2373" s="6">
        <v>32.4133415222168</v>
      </c>
    </row>
    <row r="2374" spans="1:2" ht="12.75">
      <c r="A2374" s="5">
        <v>42363.697916666664</v>
      </c>
      <c r="B2374" s="6">
        <v>52.336612701416</v>
      </c>
    </row>
    <row r="2375" spans="1:2" ht="12.75">
      <c r="A2375" s="5">
        <v>42363.70833333333</v>
      </c>
      <c r="B2375" s="6">
        <v>94.4866409301758</v>
      </c>
    </row>
    <row r="2376" spans="1:2" ht="12.75">
      <c r="A2376" s="5">
        <v>42363.71875</v>
      </c>
      <c r="B2376" s="6">
        <v>149.087020874023</v>
      </c>
    </row>
    <row r="2377" spans="1:2" ht="12.75">
      <c r="A2377" s="5">
        <v>42363.729166666664</v>
      </c>
      <c r="B2377" s="6">
        <v>120.509895324707</v>
      </c>
    </row>
    <row r="2378" spans="1:2" ht="12.75">
      <c r="A2378" s="5">
        <v>42363.73958333333</v>
      </c>
      <c r="B2378" s="6">
        <v>51.3225059509277</v>
      </c>
    </row>
    <row r="2379" spans="1:2" ht="12.75">
      <c r="A2379" s="5">
        <v>42363.75</v>
      </c>
      <c r="B2379" s="6">
        <v>42.3584594726563</v>
      </c>
    </row>
    <row r="2380" spans="1:2" ht="12.75">
      <c r="A2380" s="5">
        <v>42363.760416666664</v>
      </c>
      <c r="B2380" s="6">
        <v>23.8139514923096</v>
      </c>
    </row>
    <row r="2381" spans="1:2" ht="12.75">
      <c r="A2381" s="5">
        <v>42363.77083333333</v>
      </c>
      <c r="B2381" s="6">
        <v>-32.7268180847168</v>
      </c>
    </row>
    <row r="2382" spans="1:2" ht="12.75">
      <c r="A2382" s="5">
        <v>42363.78125</v>
      </c>
      <c r="B2382" s="6">
        <v>-28.2194690704346</v>
      </c>
    </row>
    <row r="2383" spans="1:2" ht="12.75">
      <c r="A2383" s="5">
        <v>42363.791666666664</v>
      </c>
      <c r="B2383" s="6">
        <v>-60.9294204711914</v>
      </c>
    </row>
    <row r="2384" spans="1:2" ht="12.75">
      <c r="A2384" s="5">
        <v>42363.80208333333</v>
      </c>
      <c r="B2384" s="6">
        <v>-51.9023895263672</v>
      </c>
    </row>
    <row r="2385" spans="1:2" ht="12.75">
      <c r="A2385" s="5">
        <v>42363.8125</v>
      </c>
      <c r="B2385" s="6">
        <v>-36.4985580444336</v>
      </c>
    </row>
    <row r="2386" spans="1:2" ht="12.75">
      <c r="A2386" s="5">
        <v>42363.822916666664</v>
      </c>
      <c r="B2386" s="6">
        <v>-65.7626342773438</v>
      </c>
    </row>
    <row r="2387" spans="1:2" ht="12.75">
      <c r="A2387" s="5">
        <v>42363.83333333333</v>
      </c>
      <c r="B2387" s="6">
        <v>-42.2951354980469</v>
      </c>
    </row>
    <row r="2388" spans="1:2" ht="12.75">
      <c r="A2388" s="5">
        <v>42363.84375</v>
      </c>
      <c r="B2388" s="6">
        <v>52.9985694885254</v>
      </c>
    </row>
    <row r="2389" spans="1:2" ht="12.75">
      <c r="A2389" s="5">
        <v>42363.854166666664</v>
      </c>
      <c r="B2389" s="6">
        <v>73.8503494262695</v>
      </c>
    </row>
    <row r="2390" spans="1:2" ht="12.75">
      <c r="A2390" s="5">
        <v>42363.86458333333</v>
      </c>
      <c r="B2390" s="6">
        <v>94.6282272338867</v>
      </c>
    </row>
    <row r="2391" spans="1:2" ht="12.75">
      <c r="A2391" s="5">
        <v>42363.875</v>
      </c>
      <c r="B2391" s="6">
        <v>97.5317001342773</v>
      </c>
    </row>
    <row r="2392" spans="1:2" ht="12.75">
      <c r="A2392" s="5">
        <v>42363.885416666664</v>
      </c>
      <c r="B2392" s="6">
        <v>102.225891113281</v>
      </c>
    </row>
    <row r="2393" spans="1:2" ht="12.75">
      <c r="A2393" s="5">
        <v>42363.89583333333</v>
      </c>
      <c r="B2393" s="6">
        <v>145.730056762695</v>
      </c>
    </row>
    <row r="2394" spans="1:2" ht="12.75">
      <c r="A2394" s="5">
        <v>42363.90625</v>
      </c>
      <c r="B2394" s="6">
        <v>163.736190795898</v>
      </c>
    </row>
    <row r="2395" spans="1:2" ht="12.75">
      <c r="A2395" s="5">
        <v>42363.916666666664</v>
      </c>
      <c r="B2395" s="6">
        <v>162.341430664063</v>
      </c>
    </row>
    <row r="2396" spans="1:2" ht="12.75">
      <c r="A2396" s="5">
        <v>42363.92708333333</v>
      </c>
      <c r="B2396" s="6">
        <v>168.450241088867</v>
      </c>
    </row>
    <row r="2397" spans="1:2" ht="12.75">
      <c r="A2397" s="5">
        <v>42363.9375</v>
      </c>
      <c r="B2397" s="6">
        <v>199.572174072266</v>
      </c>
    </row>
    <row r="2398" spans="1:2" ht="12.75">
      <c r="A2398" s="5">
        <v>42363.947916666664</v>
      </c>
      <c r="B2398" s="6">
        <v>171.026016235352</v>
      </c>
    </row>
    <row r="2399" spans="1:2" ht="12.75">
      <c r="A2399" s="5">
        <v>42363.95833333333</v>
      </c>
      <c r="B2399" s="6">
        <v>140.94416809082</v>
      </c>
    </row>
    <row r="2400" spans="1:2" ht="12.75">
      <c r="A2400" s="5">
        <v>42363.96875</v>
      </c>
      <c r="B2400" s="6">
        <v>181.884902954102</v>
      </c>
    </row>
    <row r="2401" spans="1:2" ht="12.75">
      <c r="A2401" s="5">
        <v>42363.979166666664</v>
      </c>
      <c r="B2401" s="6">
        <v>180.878341674805</v>
      </c>
    </row>
    <row r="2402" spans="1:2" ht="12.75">
      <c r="A2402" s="5">
        <v>42363.98958333333</v>
      </c>
      <c r="B2402" s="6">
        <v>181.580627441406</v>
      </c>
    </row>
    <row r="2403" spans="1:2" ht="12.75">
      <c r="A2403" s="5">
        <v>42364</v>
      </c>
      <c r="B2403" s="6">
        <v>152.961669921875</v>
      </c>
    </row>
    <row r="2404" spans="1:2" ht="12.75">
      <c r="A2404" s="5">
        <v>42364.010416666664</v>
      </c>
      <c r="B2404" s="6">
        <v>114.27702331543</v>
      </c>
    </row>
    <row r="2405" spans="1:2" ht="12.75">
      <c r="A2405" s="5">
        <v>42364.02083333333</v>
      </c>
      <c r="B2405" s="6">
        <v>87.0501480102539</v>
      </c>
    </row>
    <row r="2406" spans="1:2" ht="12.75">
      <c r="A2406" s="5">
        <v>42364.03125</v>
      </c>
      <c r="B2406" s="6">
        <v>49.3372802734375</v>
      </c>
    </row>
    <row r="2407" spans="1:2" ht="12.75">
      <c r="A2407" s="5">
        <v>42364.041666666664</v>
      </c>
      <c r="B2407" s="6">
        <v>61.8665466308594</v>
      </c>
    </row>
    <row r="2408" spans="1:2" ht="12.75">
      <c r="A2408" s="5">
        <v>42364.05208333333</v>
      </c>
      <c r="B2408" s="6">
        <v>89.5646209716797</v>
      </c>
    </row>
    <row r="2409" spans="1:2" ht="12.75">
      <c r="A2409" s="5">
        <v>42364.0625</v>
      </c>
      <c r="B2409" s="6">
        <v>50.1881065368652</v>
      </c>
    </row>
    <row r="2410" spans="1:2" ht="12.75">
      <c r="A2410" s="5">
        <v>42364.072916666664</v>
      </c>
      <c r="B2410" s="6">
        <v>52.5351905822754</v>
      </c>
    </row>
    <row r="2411" spans="1:2" ht="12.75">
      <c r="A2411" s="5">
        <v>42364.08333333333</v>
      </c>
      <c r="B2411" s="6">
        <v>55.8823394775391</v>
      </c>
    </row>
    <row r="2412" spans="1:2" ht="12.75">
      <c r="A2412" s="5">
        <v>42364.09375</v>
      </c>
      <c r="B2412" s="6">
        <v>51.4200782775879</v>
      </c>
    </row>
    <row r="2413" spans="1:2" ht="12.75">
      <c r="A2413" s="5">
        <v>42364.104166666664</v>
      </c>
      <c r="B2413" s="6">
        <v>52.1358070373535</v>
      </c>
    </row>
    <row r="2414" spans="1:2" ht="12.75">
      <c r="A2414" s="5">
        <v>42364.11458333333</v>
      </c>
      <c r="B2414" s="6">
        <v>43.2508430480957</v>
      </c>
    </row>
    <row r="2415" spans="1:2" ht="12.75">
      <c r="A2415" s="5">
        <v>42364.125</v>
      </c>
      <c r="B2415" s="6">
        <v>53.3484306335449</v>
      </c>
    </row>
    <row r="2416" spans="1:2" ht="12.75">
      <c r="A2416" s="5">
        <v>42364.135416666664</v>
      </c>
      <c r="B2416" s="6">
        <v>49.2042999267578</v>
      </c>
    </row>
    <row r="2417" spans="1:2" ht="12.75">
      <c r="A2417" s="5">
        <v>42364.14583333333</v>
      </c>
      <c r="B2417" s="6">
        <v>44.2710494995117</v>
      </c>
    </row>
    <row r="2418" spans="1:2" ht="12.75">
      <c r="A2418" s="5">
        <v>42364.15625</v>
      </c>
      <c r="B2418" s="6">
        <v>50.6782875061035</v>
      </c>
    </row>
    <row r="2419" spans="1:2" ht="12.75">
      <c r="A2419" s="5">
        <v>42364.166666666664</v>
      </c>
      <c r="B2419" s="6">
        <v>40.5983543395996</v>
      </c>
    </row>
    <row r="2420" spans="1:2" ht="12.75">
      <c r="A2420" s="5">
        <v>42364.17708333333</v>
      </c>
      <c r="B2420" s="6">
        <v>23.5567951202393</v>
      </c>
    </row>
    <row r="2421" spans="1:2" ht="12.75">
      <c r="A2421" s="5">
        <v>42364.1875</v>
      </c>
      <c r="B2421" s="6">
        <v>88.7891616821289</v>
      </c>
    </row>
    <row r="2422" spans="1:2" ht="12.75">
      <c r="A2422" s="5">
        <v>42364.197916666664</v>
      </c>
      <c r="B2422" s="6">
        <v>145.727066040039</v>
      </c>
    </row>
    <row r="2423" spans="1:2" ht="12.75">
      <c r="A2423" s="5">
        <v>42364.20833333333</v>
      </c>
      <c r="B2423" s="6">
        <v>163.633514404297</v>
      </c>
    </row>
    <row r="2424" spans="1:2" ht="12.75">
      <c r="A2424" s="5">
        <v>42364.21875</v>
      </c>
      <c r="B2424" s="6">
        <v>120.208282470703</v>
      </c>
    </row>
    <row r="2425" spans="1:2" ht="12.75">
      <c r="A2425" s="5">
        <v>42364.229166666664</v>
      </c>
      <c r="B2425" s="6">
        <v>136.662322998047</v>
      </c>
    </row>
    <row r="2426" spans="1:2" ht="12.75">
      <c r="A2426" s="5">
        <v>42364.23958333333</v>
      </c>
      <c r="B2426" s="6">
        <v>190.555725097656</v>
      </c>
    </row>
    <row r="2427" spans="1:2" ht="12.75">
      <c r="A2427" s="5">
        <v>42364.25</v>
      </c>
      <c r="B2427" s="6">
        <v>164.54899597168</v>
      </c>
    </row>
    <row r="2428" spans="1:2" ht="12.75">
      <c r="A2428" s="5">
        <v>42364.260416666664</v>
      </c>
      <c r="B2428" s="6">
        <v>39.2206039428711</v>
      </c>
    </row>
    <row r="2429" spans="1:2" ht="12.75">
      <c r="A2429" s="5">
        <v>42364.27083333333</v>
      </c>
      <c r="B2429" s="6">
        <v>-8.69044208526611</v>
      </c>
    </row>
    <row r="2430" spans="1:2" ht="12.75">
      <c r="A2430" s="5">
        <v>42364.28125</v>
      </c>
      <c r="B2430" s="6">
        <v>-8.57518672943115</v>
      </c>
    </row>
    <row r="2431" spans="1:2" ht="12.75">
      <c r="A2431" s="5">
        <v>42364.291666666664</v>
      </c>
      <c r="B2431" s="6">
        <v>-1.615354180336</v>
      </c>
    </row>
    <row r="2432" spans="1:2" ht="12.75">
      <c r="A2432" s="5">
        <v>42364.30208333333</v>
      </c>
      <c r="B2432" s="6">
        <v>28.4638137817383</v>
      </c>
    </row>
    <row r="2433" spans="1:2" ht="12.75">
      <c r="A2433" s="5">
        <v>42364.3125</v>
      </c>
      <c r="B2433" s="6">
        <v>67.2004852294922</v>
      </c>
    </row>
    <row r="2434" spans="1:2" ht="12.75">
      <c r="A2434" s="5">
        <v>42364.322916666664</v>
      </c>
      <c r="B2434" s="6">
        <v>103.184478759766</v>
      </c>
    </row>
    <row r="2435" spans="1:2" ht="12.75">
      <c r="A2435" s="5">
        <v>42364.33333333333</v>
      </c>
      <c r="B2435" s="6">
        <v>114.828720092773</v>
      </c>
    </row>
    <row r="2436" spans="1:2" ht="12.75">
      <c r="A2436" s="5">
        <v>42364.34375</v>
      </c>
      <c r="B2436" s="6">
        <v>112.290565490723</v>
      </c>
    </row>
    <row r="2437" spans="1:2" ht="12.75">
      <c r="A2437" s="5">
        <v>42364.354166666664</v>
      </c>
      <c r="B2437" s="6">
        <v>111.72289276123</v>
      </c>
    </row>
    <row r="2438" spans="1:2" ht="12.75">
      <c r="A2438" s="5">
        <v>42364.36458333333</v>
      </c>
      <c r="B2438" s="6">
        <v>110.768310546875</v>
      </c>
    </row>
    <row r="2439" spans="1:2" ht="12.75">
      <c r="A2439" s="5">
        <v>42364.375</v>
      </c>
      <c r="B2439" s="6">
        <v>101.131591796875</v>
      </c>
    </row>
    <row r="2440" spans="1:2" ht="12.75">
      <c r="A2440" s="5">
        <v>42364.385416666664</v>
      </c>
      <c r="B2440" s="6">
        <v>165.269912719727</v>
      </c>
    </row>
    <row r="2441" spans="1:2" ht="12.75">
      <c r="A2441" s="5">
        <v>42364.39583333333</v>
      </c>
      <c r="B2441" s="6">
        <v>188.217956542969</v>
      </c>
    </row>
    <row r="2442" spans="1:2" ht="12.75">
      <c r="A2442" s="5">
        <v>42364.40625</v>
      </c>
      <c r="B2442" s="6">
        <v>100.863189697266</v>
      </c>
    </row>
    <row r="2443" spans="1:2" ht="12.75">
      <c r="A2443" s="5">
        <v>42364.416666666664</v>
      </c>
      <c r="B2443" s="6">
        <v>121.89533996582</v>
      </c>
    </row>
    <row r="2444" spans="1:2" ht="12.75">
      <c r="A2444" s="5">
        <v>42364.42708333333</v>
      </c>
      <c r="B2444" s="6">
        <v>161.80241394043</v>
      </c>
    </row>
    <row r="2445" spans="1:2" ht="12.75">
      <c r="A2445" s="5">
        <v>42364.4375</v>
      </c>
      <c r="B2445" s="6">
        <v>137.811676025391</v>
      </c>
    </row>
    <row r="2446" spans="1:2" ht="12.75">
      <c r="A2446" s="5">
        <v>42364.447916666664</v>
      </c>
      <c r="B2446" s="6">
        <v>118.872718811035</v>
      </c>
    </row>
    <row r="2447" spans="1:2" ht="12.75">
      <c r="A2447" s="5">
        <v>42364.45833333333</v>
      </c>
      <c r="B2447" s="6">
        <v>106.677848815918</v>
      </c>
    </row>
    <row r="2448" spans="1:2" ht="12.75">
      <c r="A2448" s="5">
        <v>42364.46875</v>
      </c>
      <c r="B2448" s="6">
        <v>145.073776245117</v>
      </c>
    </row>
    <row r="2449" spans="1:2" ht="12.75">
      <c r="A2449" s="5">
        <v>42364.479166666664</v>
      </c>
      <c r="B2449" s="6">
        <v>116.911972045898</v>
      </c>
    </row>
    <row r="2450" spans="1:2" ht="12.75">
      <c r="A2450" s="5">
        <v>42364.48958333333</v>
      </c>
      <c r="B2450" s="6">
        <v>89.8142318725586</v>
      </c>
    </row>
    <row r="2451" spans="1:2" ht="12.75">
      <c r="A2451" s="5">
        <v>42364.5</v>
      </c>
      <c r="B2451" s="6">
        <v>120.969078063965</v>
      </c>
    </row>
    <row r="2452" spans="1:2" ht="12.75">
      <c r="A2452" s="5">
        <v>42364.510416666664</v>
      </c>
      <c r="B2452" s="6">
        <v>144.931823730469</v>
      </c>
    </row>
    <row r="2453" spans="1:2" ht="12.75">
      <c r="A2453" s="5">
        <v>42364.52083333333</v>
      </c>
      <c r="B2453" s="6">
        <v>124.150436401367</v>
      </c>
    </row>
    <row r="2454" spans="1:2" ht="12.75">
      <c r="A2454" s="5">
        <v>42364.53125</v>
      </c>
      <c r="B2454" s="6">
        <v>90.1171646118164</v>
      </c>
    </row>
    <row r="2455" spans="1:2" ht="12.75">
      <c r="A2455" s="5">
        <v>42364.541666666664</v>
      </c>
      <c r="B2455" s="6">
        <v>101.006828308105</v>
      </c>
    </row>
    <row r="2456" spans="1:2" ht="12.75">
      <c r="A2456" s="5">
        <v>42364.55208333333</v>
      </c>
      <c r="B2456" s="6">
        <v>141.594131469727</v>
      </c>
    </row>
    <row r="2457" spans="1:2" ht="12.75">
      <c r="A2457" s="5">
        <v>42364.5625</v>
      </c>
      <c r="B2457" s="6">
        <v>112.803520202637</v>
      </c>
    </row>
    <row r="2458" spans="1:2" ht="12.75">
      <c r="A2458" s="5">
        <v>42364.572916666664</v>
      </c>
      <c r="B2458" s="6">
        <v>106.801368713379</v>
      </c>
    </row>
    <row r="2459" spans="1:2" ht="12.75">
      <c r="A2459" s="5">
        <v>42364.58333333333</v>
      </c>
      <c r="B2459" s="6">
        <v>82.4617004394531</v>
      </c>
    </row>
    <row r="2460" spans="1:2" ht="12.75">
      <c r="A2460" s="5">
        <v>42364.59375</v>
      </c>
      <c r="B2460" s="6">
        <v>38.1819267272949</v>
      </c>
    </row>
    <row r="2461" spans="1:2" ht="12.75">
      <c r="A2461" s="5">
        <v>42364.604166666664</v>
      </c>
      <c r="B2461" s="6">
        <v>38.4635696411133</v>
      </c>
    </row>
    <row r="2462" spans="1:2" ht="12.75">
      <c r="A2462" s="5">
        <v>42364.61458333333</v>
      </c>
      <c r="B2462" s="6">
        <v>20.8819675445557</v>
      </c>
    </row>
    <row r="2463" spans="1:2" ht="12.75">
      <c r="A2463" s="5">
        <v>42364.625</v>
      </c>
      <c r="B2463" s="6">
        <v>-4.66828346252441</v>
      </c>
    </row>
    <row r="2464" spans="1:2" ht="12.75">
      <c r="A2464" s="5">
        <v>42364.635416666664</v>
      </c>
      <c r="B2464" s="6">
        <v>-21.3874359130859</v>
      </c>
    </row>
    <row r="2465" spans="1:2" ht="12.75">
      <c r="A2465" s="5">
        <v>42364.64583333333</v>
      </c>
      <c r="B2465" s="6">
        <v>-24.6634712219238</v>
      </c>
    </row>
    <row r="2466" spans="1:2" ht="12.75">
      <c r="A2466" s="5">
        <v>42364.65625</v>
      </c>
      <c r="B2466" s="6">
        <v>-42.595100402832</v>
      </c>
    </row>
    <row r="2467" spans="1:2" ht="12.75">
      <c r="A2467" s="5">
        <v>42364.666666666664</v>
      </c>
      <c r="B2467" s="6">
        <v>-31.9943733215332</v>
      </c>
    </row>
    <row r="2468" spans="1:2" ht="12.75">
      <c r="A2468" s="5">
        <v>42364.67708333333</v>
      </c>
      <c r="B2468" s="6">
        <v>-162.106857299805</v>
      </c>
    </row>
    <row r="2469" spans="1:2" ht="12.75">
      <c r="A2469" s="5">
        <v>42364.6875</v>
      </c>
      <c r="B2469" s="6">
        <v>-236.482269287109</v>
      </c>
    </row>
    <row r="2470" spans="1:2" ht="12.75">
      <c r="A2470" s="5">
        <v>42364.697916666664</v>
      </c>
      <c r="B2470" s="6">
        <v>-222.528366088867</v>
      </c>
    </row>
    <row r="2471" spans="1:2" ht="12.75">
      <c r="A2471" s="5">
        <v>42364.70833333333</v>
      </c>
      <c r="B2471" s="6">
        <v>-211.337463378906</v>
      </c>
    </row>
    <row r="2472" spans="1:2" ht="12.75">
      <c r="A2472" s="5">
        <v>42364.71875</v>
      </c>
      <c r="B2472" s="6">
        <v>-293.619293212891</v>
      </c>
    </row>
    <row r="2473" spans="1:2" ht="12.75">
      <c r="A2473" s="5">
        <v>42364.729166666664</v>
      </c>
      <c r="B2473" s="6">
        <v>-285.74169921875</v>
      </c>
    </row>
    <row r="2474" spans="1:2" ht="12.75">
      <c r="A2474" s="5">
        <v>42364.73958333333</v>
      </c>
      <c r="B2474" s="6">
        <v>-402.934356689453</v>
      </c>
    </row>
    <row r="2475" spans="1:2" ht="12.75">
      <c r="A2475" s="5">
        <v>42364.75</v>
      </c>
      <c r="B2475" s="6">
        <v>-415.984497070313</v>
      </c>
    </row>
    <row r="2476" spans="1:2" ht="12.75">
      <c r="A2476" s="5">
        <v>42364.760416666664</v>
      </c>
      <c r="B2476" s="6">
        <v>-371.837615966797</v>
      </c>
    </row>
    <row r="2477" spans="1:2" ht="12.75">
      <c r="A2477" s="5">
        <v>42364.77083333333</v>
      </c>
      <c r="B2477" s="6">
        <v>-386.240631103516</v>
      </c>
    </row>
    <row r="2478" spans="1:2" ht="12.75">
      <c r="A2478" s="5">
        <v>42364.78125</v>
      </c>
      <c r="B2478" s="6">
        <v>-454.984283447266</v>
      </c>
    </row>
    <row r="2479" spans="1:2" ht="12.75">
      <c r="A2479" s="5">
        <v>42364.791666666664</v>
      </c>
      <c r="B2479" s="6">
        <v>-470.691711425781</v>
      </c>
    </row>
    <row r="2480" spans="1:2" ht="12.75">
      <c r="A2480" s="5">
        <v>42364.80208333333</v>
      </c>
      <c r="B2480" s="6">
        <v>-427.272125244141</v>
      </c>
    </row>
    <row r="2481" spans="1:2" ht="12.75">
      <c r="A2481" s="5">
        <v>42364.8125</v>
      </c>
      <c r="B2481" s="6">
        <v>-405.0322265625</v>
      </c>
    </row>
    <row r="2482" spans="1:2" ht="12.75">
      <c r="A2482" s="5">
        <v>42364.822916666664</v>
      </c>
      <c r="B2482" s="6">
        <v>-369.003143310547</v>
      </c>
    </row>
    <row r="2483" spans="1:2" ht="12.75">
      <c r="A2483" s="5">
        <v>42364.83333333333</v>
      </c>
      <c r="B2483" s="6">
        <v>-378.355865478516</v>
      </c>
    </row>
    <row r="2484" spans="1:2" ht="12.75">
      <c r="A2484" s="5">
        <v>42364.84375</v>
      </c>
      <c r="B2484" s="6">
        <v>-324.668792724609</v>
      </c>
    </row>
    <row r="2485" spans="1:2" ht="12.75">
      <c r="A2485" s="5">
        <v>42364.854166666664</v>
      </c>
      <c r="B2485" s="6">
        <v>-310.855102539063</v>
      </c>
    </row>
    <row r="2486" spans="1:2" ht="12.75">
      <c r="A2486" s="5">
        <v>42364.86458333333</v>
      </c>
      <c r="B2486" s="6">
        <v>-283.148071289063</v>
      </c>
    </row>
    <row r="2487" spans="1:2" ht="12.75">
      <c r="A2487" s="5">
        <v>42364.875</v>
      </c>
      <c r="B2487" s="6">
        <v>-276.031127929688</v>
      </c>
    </row>
    <row r="2488" spans="1:2" ht="12.75">
      <c r="A2488" s="5">
        <v>42364.885416666664</v>
      </c>
      <c r="B2488" s="6">
        <v>-235.718948364258</v>
      </c>
    </row>
    <row r="2489" spans="1:2" ht="12.75">
      <c r="A2489" s="5">
        <v>42364.89583333333</v>
      </c>
      <c r="B2489" s="6">
        <v>-260.015319824219</v>
      </c>
    </row>
    <row r="2490" spans="1:2" ht="12.75">
      <c r="A2490" s="5">
        <v>42364.90625</v>
      </c>
      <c r="B2490" s="6">
        <v>-254.437438964844</v>
      </c>
    </row>
    <row r="2491" spans="1:2" ht="12.75">
      <c r="A2491" s="5">
        <v>42364.916666666664</v>
      </c>
      <c r="B2491" s="6">
        <v>-181.799072265625</v>
      </c>
    </row>
    <row r="2492" spans="1:2" ht="12.75">
      <c r="A2492" s="5">
        <v>42364.92708333333</v>
      </c>
      <c r="B2492" s="6">
        <v>-58.4359855651855</v>
      </c>
    </row>
    <row r="2493" spans="1:2" ht="12.75">
      <c r="A2493" s="5">
        <v>42364.9375</v>
      </c>
      <c r="B2493" s="6">
        <v>-84.3205871582031</v>
      </c>
    </row>
    <row r="2494" spans="1:2" ht="12.75">
      <c r="A2494" s="5">
        <v>42364.947916666664</v>
      </c>
      <c r="B2494" s="6">
        <v>-128.432510375977</v>
      </c>
    </row>
    <row r="2495" spans="1:2" ht="12.75">
      <c r="A2495" s="5">
        <v>42364.95833333333</v>
      </c>
      <c r="B2495" s="6">
        <v>-157.281234741211</v>
      </c>
    </row>
    <row r="2496" spans="1:2" ht="12.75">
      <c r="A2496" s="5">
        <v>42364.96875</v>
      </c>
      <c r="B2496" s="6">
        <v>-103.252250671387</v>
      </c>
    </row>
    <row r="2497" spans="1:2" ht="12.75">
      <c r="A2497" s="5">
        <v>42364.979166666664</v>
      </c>
      <c r="B2497" s="6">
        <v>-124.846549987793</v>
      </c>
    </row>
    <row r="2498" spans="1:2" ht="12.75">
      <c r="A2498" s="5">
        <v>42364.98958333333</v>
      </c>
      <c r="B2498" s="6">
        <v>-77.0971832275391</v>
      </c>
    </row>
    <row r="2499" spans="1:2" ht="12.75">
      <c r="A2499" s="5">
        <v>42365</v>
      </c>
      <c r="B2499" s="6">
        <v>-54.5753479003906</v>
      </c>
    </row>
    <row r="2500" spans="1:2" ht="12.75">
      <c r="A2500" s="5">
        <v>42365.010416666664</v>
      </c>
      <c r="B2500" s="6">
        <v>-99.3466949462891</v>
      </c>
    </row>
    <row r="2501" spans="1:2" ht="12.75">
      <c r="A2501" s="5">
        <v>42365.02083333333</v>
      </c>
      <c r="B2501" s="6">
        <v>-167.982330322266</v>
      </c>
    </row>
    <row r="2502" spans="1:2" ht="12.75">
      <c r="A2502" s="5">
        <v>42365.03125</v>
      </c>
      <c r="B2502" s="6">
        <v>-167.736740112305</v>
      </c>
    </row>
    <row r="2503" spans="1:2" ht="12.75">
      <c r="A2503" s="5">
        <v>42365.041666666664</v>
      </c>
      <c r="B2503" s="6">
        <v>-139.661773681641</v>
      </c>
    </row>
    <row r="2504" spans="1:2" ht="12.75">
      <c r="A2504" s="5">
        <v>42365.05208333333</v>
      </c>
      <c r="B2504" s="6">
        <v>-128.803451538086</v>
      </c>
    </row>
    <row r="2505" spans="1:2" ht="12.75">
      <c r="A2505" s="5">
        <v>42365.0625</v>
      </c>
      <c r="B2505" s="6">
        <v>-153.4482421875</v>
      </c>
    </row>
    <row r="2506" spans="1:2" ht="12.75">
      <c r="A2506" s="5">
        <v>42365.072916666664</v>
      </c>
      <c r="B2506" s="6">
        <v>-137.467163085938</v>
      </c>
    </row>
    <row r="2507" spans="1:2" ht="12.75">
      <c r="A2507" s="5">
        <v>42365.08333333333</v>
      </c>
      <c r="B2507" s="6">
        <v>-126.713958740234</v>
      </c>
    </row>
    <row r="2508" spans="1:2" ht="12.75">
      <c r="A2508" s="5">
        <v>42365.09375</v>
      </c>
      <c r="B2508" s="6">
        <v>-79.131477355957</v>
      </c>
    </row>
    <row r="2509" spans="1:2" ht="12.75">
      <c r="A2509" s="5">
        <v>42365.104166666664</v>
      </c>
      <c r="B2509" s="6">
        <v>-40.4908103942871</v>
      </c>
    </row>
    <row r="2510" spans="1:2" ht="12.75">
      <c r="A2510" s="5">
        <v>42365.11458333333</v>
      </c>
      <c r="B2510" s="6">
        <v>-66.2873001098633</v>
      </c>
    </row>
    <row r="2511" spans="1:2" ht="12.75">
      <c r="A2511" s="5">
        <v>42365.125</v>
      </c>
      <c r="B2511" s="6">
        <v>-81.2104187011719</v>
      </c>
    </row>
    <row r="2512" spans="1:2" ht="12.75">
      <c r="A2512" s="5">
        <v>42365.135416666664</v>
      </c>
      <c r="B2512" s="6">
        <v>-88.406494140625</v>
      </c>
    </row>
    <row r="2513" spans="1:2" ht="12.75">
      <c r="A2513" s="5">
        <v>42365.14583333333</v>
      </c>
      <c r="B2513" s="6">
        <v>-56.3624229431152</v>
      </c>
    </row>
    <row r="2514" spans="1:2" ht="12.75">
      <c r="A2514" s="5">
        <v>42365.15625</v>
      </c>
      <c r="B2514" s="6">
        <v>-48.8641624450684</v>
      </c>
    </row>
    <row r="2515" spans="1:2" ht="12.75">
      <c r="A2515" s="5">
        <v>42365.166666666664</v>
      </c>
      <c r="B2515" s="6">
        <v>-68.9650344848633</v>
      </c>
    </row>
    <row r="2516" spans="1:2" ht="12.75">
      <c r="A2516" s="5">
        <v>42365.17708333333</v>
      </c>
      <c r="B2516" s="6">
        <v>-106.974365234375</v>
      </c>
    </row>
    <row r="2517" spans="1:2" ht="12.75">
      <c r="A2517" s="5">
        <v>42365.1875</v>
      </c>
      <c r="B2517" s="6">
        <v>-88.950309753418</v>
      </c>
    </row>
    <row r="2518" spans="1:2" ht="12.75">
      <c r="A2518" s="5">
        <v>42365.197916666664</v>
      </c>
      <c r="B2518" s="6">
        <v>-60.0549659729004</v>
      </c>
    </row>
    <row r="2519" spans="1:2" ht="12.75">
      <c r="A2519" s="5">
        <v>42365.20833333333</v>
      </c>
      <c r="B2519" s="6">
        <v>-40.294132232666</v>
      </c>
    </row>
    <row r="2520" spans="1:2" ht="12.75">
      <c r="A2520" s="5">
        <v>42365.21875</v>
      </c>
      <c r="B2520" s="6">
        <v>17.2745666503906</v>
      </c>
    </row>
    <row r="2521" spans="1:2" ht="12.75">
      <c r="A2521" s="5">
        <v>42365.229166666664</v>
      </c>
      <c r="B2521" s="6">
        <v>19.3188552856445</v>
      </c>
    </row>
    <row r="2522" spans="1:2" ht="12.75">
      <c r="A2522" s="5">
        <v>42365.23958333333</v>
      </c>
      <c r="B2522" s="6">
        <v>11.8357992172241</v>
      </c>
    </row>
    <row r="2523" spans="1:2" ht="12.75">
      <c r="A2523" s="5">
        <v>42365.25</v>
      </c>
      <c r="B2523" s="6">
        <v>-17.0928897857666</v>
      </c>
    </row>
    <row r="2524" spans="1:2" ht="12.75">
      <c r="A2524" s="5">
        <v>42365.260416666664</v>
      </c>
      <c r="B2524" s="6">
        <v>-38.0741844177246</v>
      </c>
    </row>
    <row r="2525" spans="1:2" ht="12.75">
      <c r="A2525" s="5">
        <v>42365.27083333333</v>
      </c>
      <c r="B2525" s="6">
        <v>-55.3761367797852</v>
      </c>
    </row>
    <row r="2526" spans="1:2" ht="12.75">
      <c r="A2526" s="5">
        <v>42365.28125</v>
      </c>
      <c r="B2526" s="6">
        <v>-24.9436321258545</v>
      </c>
    </row>
    <row r="2527" spans="1:2" ht="12.75">
      <c r="A2527" s="5">
        <v>42365.291666666664</v>
      </c>
      <c r="B2527" s="6">
        <v>41.6488571166992</v>
      </c>
    </row>
    <row r="2528" spans="1:2" ht="12.75">
      <c r="A2528" s="5">
        <v>42365.30208333333</v>
      </c>
      <c r="B2528" s="6">
        <v>132.817565917969</v>
      </c>
    </row>
    <row r="2529" spans="1:2" ht="12.75">
      <c r="A2529" s="5">
        <v>42365.3125</v>
      </c>
      <c r="B2529" s="6">
        <v>191.427719116211</v>
      </c>
    </row>
    <row r="2530" spans="1:2" ht="12.75">
      <c r="A2530" s="5">
        <v>42365.322916666664</v>
      </c>
      <c r="B2530" s="6">
        <v>232.35026550293</v>
      </c>
    </row>
    <row r="2531" spans="1:2" ht="12.75">
      <c r="A2531" s="5">
        <v>42365.33333333333</v>
      </c>
      <c r="B2531" s="6">
        <v>256.694213867188</v>
      </c>
    </row>
    <row r="2532" spans="1:2" ht="12.75">
      <c r="A2532" s="5">
        <v>42365.34375</v>
      </c>
      <c r="B2532" s="6">
        <v>302.232238769531</v>
      </c>
    </row>
    <row r="2533" spans="1:2" ht="12.75">
      <c r="A2533" s="5">
        <v>42365.354166666664</v>
      </c>
      <c r="B2533" s="6">
        <v>333.220794677734</v>
      </c>
    </row>
    <row r="2534" spans="1:2" ht="12.75">
      <c r="A2534" s="5">
        <v>42365.36458333333</v>
      </c>
      <c r="B2534" s="6">
        <v>391.321258544922</v>
      </c>
    </row>
    <row r="2535" spans="1:2" ht="12.75">
      <c r="A2535" s="5">
        <v>42365.375</v>
      </c>
      <c r="B2535" s="6">
        <v>403.091278076172</v>
      </c>
    </row>
    <row r="2536" spans="1:2" ht="12.75">
      <c r="A2536" s="5">
        <v>42365.385416666664</v>
      </c>
      <c r="B2536" s="6">
        <v>425.579162597656</v>
      </c>
    </row>
    <row r="2537" spans="1:2" ht="12.75">
      <c r="A2537" s="5">
        <v>42365.39583333333</v>
      </c>
      <c r="B2537" s="6">
        <v>511.925750732422</v>
      </c>
    </row>
    <row r="2538" spans="1:2" ht="12.75">
      <c r="A2538" s="5">
        <v>42365.40625</v>
      </c>
      <c r="B2538" s="6">
        <v>582.15087890625</v>
      </c>
    </row>
    <row r="2539" spans="1:2" ht="12.75">
      <c r="A2539" s="5">
        <v>42365.416666666664</v>
      </c>
      <c r="B2539" s="6">
        <v>583.618835449219</v>
      </c>
    </row>
    <row r="2540" spans="1:2" ht="12.75">
      <c r="A2540" s="5">
        <v>42365.42708333333</v>
      </c>
      <c r="B2540" s="6">
        <v>672.109436035156</v>
      </c>
    </row>
    <row r="2541" spans="1:2" ht="12.75">
      <c r="A2541" s="5">
        <v>42365.4375</v>
      </c>
      <c r="B2541" s="6">
        <v>690.842224121094</v>
      </c>
    </row>
    <row r="2542" spans="1:2" ht="12.75">
      <c r="A2542" s="5">
        <v>42365.447916666664</v>
      </c>
      <c r="B2542" s="6">
        <v>711.608276367188</v>
      </c>
    </row>
    <row r="2543" spans="1:2" ht="12.75">
      <c r="A2543" s="5">
        <v>42365.45833333333</v>
      </c>
      <c r="B2543" s="6">
        <v>734.183349609375</v>
      </c>
    </row>
    <row r="2544" spans="1:2" ht="12.75">
      <c r="A2544" s="5">
        <v>42365.46875</v>
      </c>
      <c r="B2544" s="6">
        <v>738.940246582031</v>
      </c>
    </row>
    <row r="2545" spans="1:2" ht="12.75">
      <c r="A2545" s="5">
        <v>42365.479166666664</v>
      </c>
      <c r="B2545" s="6">
        <v>699.272583007813</v>
      </c>
    </row>
    <row r="2546" spans="1:2" ht="12.75">
      <c r="A2546" s="5">
        <v>42365.48958333333</v>
      </c>
      <c r="B2546" s="6">
        <v>692.854553222656</v>
      </c>
    </row>
    <row r="2547" spans="1:2" ht="12.75">
      <c r="A2547" s="5">
        <v>42365.5</v>
      </c>
      <c r="B2547" s="6">
        <v>709.406860351563</v>
      </c>
    </row>
    <row r="2548" spans="1:2" ht="12.75">
      <c r="A2548" s="5">
        <v>42365.510416666664</v>
      </c>
      <c r="B2548" s="6">
        <v>707.737609863281</v>
      </c>
    </row>
    <row r="2549" spans="1:2" ht="12.75">
      <c r="A2549" s="5">
        <v>42365.52083333333</v>
      </c>
      <c r="B2549" s="6">
        <v>681.3212890625</v>
      </c>
    </row>
    <row r="2550" spans="1:2" ht="12.75">
      <c r="A2550" s="5">
        <v>42365.53125</v>
      </c>
      <c r="B2550" s="6">
        <v>669.77734375</v>
      </c>
    </row>
    <row r="2551" spans="1:2" ht="12.75">
      <c r="A2551" s="5">
        <v>42365.541666666664</v>
      </c>
      <c r="B2551" s="6">
        <v>669.656433105469</v>
      </c>
    </row>
    <row r="2552" spans="1:2" ht="12.75">
      <c r="A2552" s="5">
        <v>42365.55208333333</v>
      </c>
      <c r="B2552" s="6">
        <v>654.266906738281</v>
      </c>
    </row>
    <row r="2553" spans="1:2" ht="12.75">
      <c r="A2553" s="5">
        <v>42365.5625</v>
      </c>
      <c r="B2553" s="6">
        <v>651.374938964844</v>
      </c>
    </row>
    <row r="2554" spans="1:2" ht="12.75">
      <c r="A2554" s="5">
        <v>42365.572916666664</v>
      </c>
      <c r="B2554" s="6">
        <v>631.887268066406</v>
      </c>
    </row>
    <row r="2555" spans="1:2" ht="12.75">
      <c r="A2555" s="5">
        <v>42365.58333333333</v>
      </c>
      <c r="B2555" s="6">
        <v>649.998046875</v>
      </c>
    </row>
    <row r="2556" spans="1:2" ht="12.75">
      <c r="A2556" s="5">
        <v>42365.59375</v>
      </c>
      <c r="B2556" s="6">
        <v>624.938171386719</v>
      </c>
    </row>
    <row r="2557" spans="1:2" ht="12.75">
      <c r="A2557" s="5">
        <v>42365.604166666664</v>
      </c>
      <c r="B2557" s="6">
        <v>570.908447265625</v>
      </c>
    </row>
    <row r="2558" spans="1:2" ht="12.75">
      <c r="A2558" s="5">
        <v>42365.61458333333</v>
      </c>
      <c r="B2558" s="6">
        <v>531.61572265625</v>
      </c>
    </row>
    <row r="2559" spans="1:2" ht="12.75">
      <c r="A2559" s="5">
        <v>42365.625</v>
      </c>
      <c r="B2559" s="6">
        <v>555.732238769531</v>
      </c>
    </row>
    <row r="2560" spans="1:2" ht="12.75">
      <c r="A2560" s="5">
        <v>42365.635416666664</v>
      </c>
      <c r="B2560" s="6">
        <v>512.581481933594</v>
      </c>
    </row>
    <row r="2561" spans="1:2" ht="12.75">
      <c r="A2561" s="5">
        <v>42365.64583333333</v>
      </c>
      <c r="B2561" s="6">
        <v>411.893280029297</v>
      </c>
    </row>
    <row r="2562" spans="1:2" ht="12.75">
      <c r="A2562" s="5">
        <v>42365.65625</v>
      </c>
      <c r="B2562" s="6">
        <v>363.993072509766</v>
      </c>
    </row>
    <row r="2563" spans="1:2" ht="12.75">
      <c r="A2563" s="5">
        <v>42365.666666666664</v>
      </c>
      <c r="B2563" s="6">
        <v>308.016204833984</v>
      </c>
    </row>
    <row r="2564" spans="1:2" ht="12.75">
      <c r="A2564" s="5">
        <v>42365.67708333333</v>
      </c>
      <c r="B2564" s="6">
        <v>115.36669921875</v>
      </c>
    </row>
    <row r="2565" spans="1:2" ht="12.75">
      <c r="A2565" s="5">
        <v>42365.6875</v>
      </c>
      <c r="B2565" s="6">
        <v>23.8565464019775</v>
      </c>
    </row>
    <row r="2566" spans="1:2" ht="12.75">
      <c r="A2566" s="5">
        <v>42365.697916666664</v>
      </c>
      <c r="B2566" s="6">
        <v>25.1408157348633</v>
      </c>
    </row>
    <row r="2567" spans="1:2" ht="12.75">
      <c r="A2567" s="5">
        <v>42365.70833333333</v>
      </c>
      <c r="B2567" s="6">
        <v>18.2105159759521</v>
      </c>
    </row>
    <row r="2568" spans="1:2" ht="12.75">
      <c r="A2568" s="5">
        <v>42365.71875</v>
      </c>
      <c r="B2568" s="6">
        <v>-110.622589111328</v>
      </c>
    </row>
    <row r="2569" spans="1:2" ht="12.75">
      <c r="A2569" s="5">
        <v>42365.729166666664</v>
      </c>
      <c r="B2569" s="6">
        <v>-123.82576751709</v>
      </c>
    </row>
    <row r="2570" spans="1:2" ht="12.75">
      <c r="A2570" s="5">
        <v>42365.73958333333</v>
      </c>
      <c r="B2570" s="6">
        <v>-142.393844604492</v>
      </c>
    </row>
    <row r="2571" spans="1:2" ht="12.75">
      <c r="A2571" s="5">
        <v>42365.75</v>
      </c>
      <c r="B2571" s="6">
        <v>-146.074508666992</v>
      </c>
    </row>
    <row r="2572" spans="1:2" ht="12.75">
      <c r="A2572" s="5">
        <v>42365.760416666664</v>
      </c>
      <c r="B2572" s="6">
        <v>-161.745468139648</v>
      </c>
    </row>
    <row r="2573" spans="1:2" ht="12.75">
      <c r="A2573" s="5">
        <v>42365.77083333333</v>
      </c>
      <c r="B2573" s="6">
        <v>-138.946624755859</v>
      </c>
    </row>
    <row r="2574" spans="1:2" ht="12.75">
      <c r="A2574" s="5">
        <v>42365.78125</v>
      </c>
      <c r="B2574" s="6">
        <v>-132.115737915039</v>
      </c>
    </row>
    <row r="2575" spans="1:2" ht="12.75">
      <c r="A2575" s="5">
        <v>42365.791666666664</v>
      </c>
      <c r="B2575" s="6">
        <v>-112.16682434082</v>
      </c>
    </row>
    <row r="2576" spans="1:2" ht="12.75">
      <c r="A2576" s="5">
        <v>42365.80208333333</v>
      </c>
      <c r="B2576" s="6">
        <v>-81.7928924560547</v>
      </c>
    </row>
    <row r="2577" spans="1:2" ht="12.75">
      <c r="A2577" s="5">
        <v>42365.8125</v>
      </c>
      <c r="B2577" s="6">
        <v>-58.9948501586914</v>
      </c>
    </row>
    <row r="2578" spans="1:2" ht="12.75">
      <c r="A2578" s="5">
        <v>42365.822916666664</v>
      </c>
      <c r="B2578" s="6">
        <v>-47.7427444458008</v>
      </c>
    </row>
    <row r="2579" spans="1:2" ht="12.75">
      <c r="A2579" s="5">
        <v>42365.83333333333</v>
      </c>
      <c r="B2579" s="6">
        <v>4.79179573059082</v>
      </c>
    </row>
    <row r="2580" spans="1:2" ht="12.75">
      <c r="A2580" s="5">
        <v>42365.84375</v>
      </c>
      <c r="B2580" s="6">
        <v>13.2177038192749</v>
      </c>
    </row>
    <row r="2581" spans="1:2" ht="12.75">
      <c r="A2581" s="5">
        <v>42365.854166666664</v>
      </c>
      <c r="B2581" s="6">
        <v>33.2935752868652</v>
      </c>
    </row>
    <row r="2582" spans="1:2" ht="12.75">
      <c r="A2582" s="5">
        <v>42365.86458333333</v>
      </c>
      <c r="B2582" s="6">
        <v>14.0349979400635</v>
      </c>
    </row>
    <row r="2583" spans="1:2" ht="12.75">
      <c r="A2583" s="5">
        <v>42365.875</v>
      </c>
      <c r="B2583" s="6">
        <v>23.1939373016357</v>
      </c>
    </row>
    <row r="2584" spans="1:2" ht="12.75">
      <c r="A2584" s="5">
        <v>42365.885416666664</v>
      </c>
      <c r="B2584" s="6">
        <v>65.1044921875</v>
      </c>
    </row>
    <row r="2585" spans="1:2" ht="12.75">
      <c r="A2585" s="5">
        <v>42365.89583333333</v>
      </c>
      <c r="B2585" s="6">
        <v>37.0080146789551</v>
      </c>
    </row>
    <row r="2586" spans="1:2" ht="12.75">
      <c r="A2586" s="5">
        <v>42365.90625</v>
      </c>
      <c r="B2586" s="6">
        <v>70.5831680297852</v>
      </c>
    </row>
    <row r="2587" spans="1:2" ht="12.75">
      <c r="A2587" s="5">
        <v>42365.916666666664</v>
      </c>
      <c r="B2587" s="6">
        <v>74.699333190918</v>
      </c>
    </row>
    <row r="2588" spans="1:2" ht="12.75">
      <c r="A2588" s="5">
        <v>42365.92708333333</v>
      </c>
      <c r="B2588" s="6">
        <v>131.009796142578</v>
      </c>
    </row>
    <row r="2589" spans="1:2" ht="12.75">
      <c r="A2589" s="5">
        <v>42365.9375</v>
      </c>
      <c r="B2589" s="6">
        <v>144.03092956543</v>
      </c>
    </row>
    <row r="2590" spans="1:2" ht="12.75">
      <c r="A2590" s="5">
        <v>42365.947916666664</v>
      </c>
      <c r="B2590" s="6">
        <v>131.767318725586</v>
      </c>
    </row>
    <row r="2591" spans="1:2" ht="12.75">
      <c r="A2591" s="5">
        <v>42365.95833333333</v>
      </c>
      <c r="B2591" s="6">
        <v>162.224517822266</v>
      </c>
    </row>
    <row r="2592" spans="1:2" ht="12.75">
      <c r="A2592" s="5">
        <v>42365.96875</v>
      </c>
      <c r="B2592" s="6">
        <v>168.648284912109</v>
      </c>
    </row>
    <row r="2593" spans="1:2" ht="12.75">
      <c r="A2593" s="5">
        <v>42365.979166666664</v>
      </c>
      <c r="B2593" s="6">
        <v>157.250534057617</v>
      </c>
    </row>
    <row r="2594" spans="1:2" ht="12.75">
      <c r="A2594" s="5">
        <v>42365.98958333333</v>
      </c>
      <c r="B2594" s="6">
        <v>130.320098876953</v>
      </c>
    </row>
    <row r="2595" spans="1:2" ht="12.75">
      <c r="A2595" s="5">
        <v>42366</v>
      </c>
      <c r="B2595" s="6">
        <v>167.728332519531</v>
      </c>
    </row>
    <row r="2596" spans="1:2" ht="12.75">
      <c r="A2596" s="5">
        <v>42366.010416666664</v>
      </c>
      <c r="B2596" s="6">
        <v>156.005004882813</v>
      </c>
    </row>
    <row r="2597" spans="1:2" ht="12.75">
      <c r="A2597" s="5">
        <v>42366.02083333333</v>
      </c>
      <c r="B2597" s="6">
        <v>181.333602905273</v>
      </c>
    </row>
    <row r="2598" spans="1:2" ht="12.75">
      <c r="A2598" s="5">
        <v>42366.03125</v>
      </c>
      <c r="B2598" s="6">
        <v>156.132843017578</v>
      </c>
    </row>
    <row r="2599" spans="1:2" ht="12.75">
      <c r="A2599" s="5">
        <v>42366.041666666664</v>
      </c>
      <c r="B2599" s="6">
        <v>152.220977783203</v>
      </c>
    </row>
    <row r="2600" spans="1:2" ht="12.75">
      <c r="A2600" s="5">
        <v>42366.05208333333</v>
      </c>
      <c r="B2600" s="6">
        <v>158.343002319336</v>
      </c>
    </row>
    <row r="2601" spans="1:2" ht="12.75">
      <c r="A2601" s="5">
        <v>42366.0625</v>
      </c>
      <c r="B2601" s="6">
        <v>153.595581054688</v>
      </c>
    </row>
    <row r="2602" spans="1:2" ht="12.75">
      <c r="A2602" s="5">
        <v>42366.072916666664</v>
      </c>
      <c r="B2602" s="6">
        <v>115.125869750977</v>
      </c>
    </row>
    <row r="2603" spans="1:2" ht="12.75">
      <c r="A2603" s="5">
        <v>42366.08333333333</v>
      </c>
      <c r="B2603" s="6">
        <v>106.569351196289</v>
      </c>
    </row>
    <row r="2604" spans="1:2" ht="12.75">
      <c r="A2604" s="5">
        <v>42366.09375</v>
      </c>
      <c r="B2604" s="6">
        <v>76.3784790039063</v>
      </c>
    </row>
    <row r="2605" spans="1:2" ht="12.75">
      <c r="A2605" s="5">
        <v>42366.104166666664</v>
      </c>
      <c r="B2605" s="6">
        <v>23.4696769714355</v>
      </c>
    </row>
    <row r="2606" spans="1:2" ht="12.75">
      <c r="A2606" s="5">
        <v>42366.11458333333</v>
      </c>
      <c r="B2606" s="6">
        <v>28.3221302032471</v>
      </c>
    </row>
    <row r="2607" spans="1:2" ht="12.75">
      <c r="A2607" s="5">
        <v>42366.125</v>
      </c>
      <c r="B2607" s="6">
        <v>20.2072639465332</v>
      </c>
    </row>
    <row r="2608" spans="1:2" ht="12.75">
      <c r="A2608" s="5">
        <v>42366.135416666664</v>
      </c>
      <c r="B2608" s="6">
        <v>6.33116340637207</v>
      </c>
    </row>
    <row r="2609" spans="1:2" ht="12.75">
      <c r="A2609" s="5">
        <v>42366.14583333333</v>
      </c>
      <c r="B2609" s="6">
        <v>3.98645901679993</v>
      </c>
    </row>
    <row r="2610" spans="1:2" ht="12.75">
      <c r="A2610" s="5">
        <v>42366.15625</v>
      </c>
      <c r="B2610" s="6">
        <v>0.735880553722382</v>
      </c>
    </row>
    <row r="2611" spans="1:2" ht="12.75">
      <c r="A2611" s="5">
        <v>42366.166666666664</v>
      </c>
      <c r="B2611" s="6">
        <v>-6.98329925537109</v>
      </c>
    </row>
    <row r="2612" spans="1:2" ht="12.75">
      <c r="A2612" s="5">
        <v>42366.17708333333</v>
      </c>
      <c r="B2612" s="6">
        <v>-42.6455459594727</v>
      </c>
    </row>
    <row r="2613" spans="1:2" ht="12.75">
      <c r="A2613" s="5">
        <v>42366.1875</v>
      </c>
      <c r="B2613" s="6">
        <v>-22.9099388122559</v>
      </c>
    </row>
    <row r="2614" spans="1:2" ht="12.75">
      <c r="A2614" s="5">
        <v>42366.197916666664</v>
      </c>
      <c r="B2614" s="6">
        <v>-15.8189783096313</v>
      </c>
    </row>
    <row r="2615" spans="1:2" ht="12.75">
      <c r="A2615" s="5">
        <v>42366.20833333333</v>
      </c>
      <c r="B2615" s="6">
        <v>35.1230964660645</v>
      </c>
    </row>
    <row r="2616" spans="1:2" ht="12.75">
      <c r="A2616" s="5">
        <v>42366.21875</v>
      </c>
      <c r="B2616" s="6">
        <v>-18.4128437042236</v>
      </c>
    </row>
    <row r="2617" spans="1:2" ht="12.75">
      <c r="A2617" s="5">
        <v>42366.229166666664</v>
      </c>
      <c r="B2617" s="6">
        <v>-33.5899925231934</v>
      </c>
    </row>
    <row r="2618" spans="1:2" ht="12.75">
      <c r="A2618" s="5">
        <v>42366.23958333333</v>
      </c>
      <c r="B2618" s="6">
        <v>15.9819860458374</v>
      </c>
    </row>
    <row r="2619" spans="1:2" ht="12.75">
      <c r="A2619" s="5">
        <v>42366.25</v>
      </c>
      <c r="B2619" s="6">
        <v>18.9476642608643</v>
      </c>
    </row>
    <row r="2620" spans="1:2" ht="12.75">
      <c r="A2620" s="5">
        <v>42366.260416666664</v>
      </c>
      <c r="B2620" s="6">
        <v>-147.476470947266</v>
      </c>
    </row>
    <row r="2621" spans="1:2" ht="12.75">
      <c r="A2621" s="5">
        <v>42366.27083333333</v>
      </c>
      <c r="B2621" s="6">
        <v>-213.713668823242</v>
      </c>
    </row>
    <row r="2622" spans="1:2" ht="12.75">
      <c r="A2622" s="5">
        <v>42366.28125</v>
      </c>
      <c r="B2622" s="6">
        <v>-196.986419677734</v>
      </c>
    </row>
    <row r="2623" spans="1:2" ht="12.75">
      <c r="A2623" s="5">
        <v>42366.291666666664</v>
      </c>
      <c r="B2623" s="6">
        <v>-158.598983764648</v>
      </c>
    </row>
    <row r="2624" spans="1:2" ht="12.75">
      <c r="A2624" s="5">
        <v>42366.30208333333</v>
      </c>
      <c r="B2624" s="6">
        <v>-147.948013305664</v>
      </c>
    </row>
    <row r="2625" spans="1:2" ht="12.75">
      <c r="A2625" s="5">
        <v>42366.3125</v>
      </c>
      <c r="B2625" s="6">
        <v>-123.261528015137</v>
      </c>
    </row>
    <row r="2626" spans="1:2" ht="12.75">
      <c r="A2626" s="5">
        <v>42366.322916666664</v>
      </c>
      <c r="B2626" s="6">
        <v>-88.0649490356445</v>
      </c>
    </row>
    <row r="2627" spans="1:2" ht="12.75">
      <c r="A2627" s="5">
        <v>42366.33333333333</v>
      </c>
      <c r="B2627" s="6">
        <v>-55.249210357666</v>
      </c>
    </row>
    <row r="2628" spans="1:2" ht="12.75">
      <c r="A2628" s="5">
        <v>42366.34375</v>
      </c>
      <c r="B2628" s="6">
        <v>-38.6171913146973</v>
      </c>
    </row>
    <row r="2629" spans="1:2" ht="12.75">
      <c r="A2629" s="5">
        <v>42366.354166666664</v>
      </c>
      <c r="B2629" s="6">
        <v>-30.5108089447021</v>
      </c>
    </row>
    <row r="2630" spans="1:2" ht="12.75">
      <c r="A2630" s="5">
        <v>42366.36458333333</v>
      </c>
      <c r="B2630" s="6">
        <v>8.86789798736572</v>
      </c>
    </row>
    <row r="2631" spans="1:2" ht="12.75">
      <c r="A2631" s="5">
        <v>42366.375</v>
      </c>
      <c r="B2631" s="6">
        <v>51.6830558776855</v>
      </c>
    </row>
    <row r="2632" spans="1:2" ht="12.75">
      <c r="A2632" s="5">
        <v>42366.385416666664</v>
      </c>
      <c r="B2632" s="6">
        <v>120.563301086426</v>
      </c>
    </row>
    <row r="2633" spans="1:2" ht="12.75">
      <c r="A2633" s="5">
        <v>42366.39583333333</v>
      </c>
      <c r="B2633" s="6">
        <v>212.475280761719</v>
      </c>
    </row>
    <row r="2634" spans="1:2" ht="12.75">
      <c r="A2634" s="5">
        <v>42366.40625</v>
      </c>
      <c r="B2634" s="6">
        <v>195.076370239258</v>
      </c>
    </row>
    <row r="2635" spans="1:2" ht="12.75">
      <c r="A2635" s="5">
        <v>42366.416666666664</v>
      </c>
      <c r="B2635" s="6">
        <v>163.163482666016</v>
      </c>
    </row>
    <row r="2636" spans="1:2" ht="12.75">
      <c r="A2636" s="5">
        <v>42366.42708333333</v>
      </c>
      <c r="B2636" s="6">
        <v>142.469390869141</v>
      </c>
    </row>
    <row r="2637" spans="1:2" ht="12.75">
      <c r="A2637" s="5">
        <v>42366.4375</v>
      </c>
      <c r="B2637" s="6">
        <v>157.714401245117</v>
      </c>
    </row>
    <row r="2638" spans="1:2" ht="12.75">
      <c r="A2638" s="5">
        <v>42366.447916666664</v>
      </c>
      <c r="B2638" s="6">
        <v>166.14599609375</v>
      </c>
    </row>
    <row r="2639" spans="1:2" ht="12.75">
      <c r="A2639" s="5">
        <v>42366.45833333333</v>
      </c>
      <c r="B2639" s="6">
        <v>173.681884765625</v>
      </c>
    </row>
    <row r="2640" spans="1:2" ht="12.75">
      <c r="A2640" s="5">
        <v>42366.46875</v>
      </c>
      <c r="B2640" s="6">
        <v>211.240371704102</v>
      </c>
    </row>
    <row r="2641" spans="1:2" ht="12.75">
      <c r="A2641" s="5">
        <v>42366.479166666664</v>
      </c>
      <c r="B2641" s="6">
        <v>241.026489257813</v>
      </c>
    </row>
    <row r="2642" spans="1:2" ht="12.75">
      <c r="A2642" s="5">
        <v>42366.48958333333</v>
      </c>
      <c r="B2642" s="6">
        <v>260.398162841797</v>
      </c>
    </row>
    <row r="2643" spans="1:2" ht="12.75">
      <c r="A2643" s="5">
        <v>42366.5</v>
      </c>
      <c r="B2643" s="6">
        <v>235.778854370117</v>
      </c>
    </row>
    <row r="2644" spans="1:2" ht="12.75">
      <c r="A2644" s="5">
        <v>42366.510416666664</v>
      </c>
      <c r="B2644" s="6">
        <v>249.452285766602</v>
      </c>
    </row>
    <row r="2645" spans="1:2" ht="12.75">
      <c r="A2645" s="5">
        <v>42366.52083333333</v>
      </c>
      <c r="B2645" s="6">
        <v>285.899444580078</v>
      </c>
    </row>
    <row r="2646" spans="1:2" ht="12.75">
      <c r="A2646" s="5">
        <v>42366.53125</v>
      </c>
      <c r="B2646" s="6">
        <v>262.514221191406</v>
      </c>
    </row>
    <row r="2647" spans="1:2" ht="12.75">
      <c r="A2647" s="5">
        <v>42366.541666666664</v>
      </c>
      <c r="B2647" s="6">
        <v>295.468109130859</v>
      </c>
    </row>
    <row r="2648" spans="1:2" ht="12.75">
      <c r="A2648" s="5">
        <v>42366.55208333333</v>
      </c>
      <c r="B2648" s="6">
        <v>300.388946533203</v>
      </c>
    </row>
    <row r="2649" spans="1:2" ht="12.75">
      <c r="A2649" s="5">
        <v>42366.5625</v>
      </c>
      <c r="B2649" s="6">
        <v>295.394317626953</v>
      </c>
    </row>
    <row r="2650" spans="1:2" ht="12.75">
      <c r="A2650" s="5">
        <v>42366.572916666664</v>
      </c>
      <c r="B2650" s="6">
        <v>293.002349853516</v>
      </c>
    </row>
    <row r="2651" spans="1:2" ht="12.75">
      <c r="A2651" s="5">
        <v>42366.58333333333</v>
      </c>
      <c r="B2651" s="6">
        <v>291.327453613281</v>
      </c>
    </row>
    <row r="2652" spans="1:2" ht="12.75">
      <c r="A2652" s="5">
        <v>42366.59375</v>
      </c>
      <c r="B2652" s="6">
        <v>266.605346679688</v>
      </c>
    </row>
    <row r="2653" spans="1:2" ht="12.75">
      <c r="A2653" s="5">
        <v>42366.604166666664</v>
      </c>
      <c r="B2653" s="6">
        <v>312.393798828125</v>
      </c>
    </row>
    <row r="2654" spans="1:2" ht="12.75">
      <c r="A2654" s="5">
        <v>42366.61458333333</v>
      </c>
      <c r="B2654" s="6">
        <v>250.136520385742</v>
      </c>
    </row>
    <row r="2655" spans="1:2" ht="12.75">
      <c r="A2655" s="5">
        <v>42366.625</v>
      </c>
      <c r="B2655" s="6">
        <v>239.598907470703</v>
      </c>
    </row>
    <row r="2656" spans="1:2" ht="12.75">
      <c r="A2656" s="5">
        <v>42366.635416666664</v>
      </c>
      <c r="B2656" s="6">
        <v>175.155227661133</v>
      </c>
    </row>
    <row r="2657" spans="1:2" ht="12.75">
      <c r="A2657" s="5">
        <v>42366.64583333333</v>
      </c>
      <c r="B2657" s="6">
        <v>157.168121337891</v>
      </c>
    </row>
    <row r="2658" spans="1:2" ht="12.75">
      <c r="A2658" s="5">
        <v>42366.65625</v>
      </c>
      <c r="B2658" s="6">
        <v>149.167251586914</v>
      </c>
    </row>
    <row r="2659" spans="1:2" ht="12.75">
      <c r="A2659" s="5">
        <v>42366.666666666664</v>
      </c>
      <c r="B2659" s="6">
        <v>69.0614929199219</v>
      </c>
    </row>
    <row r="2660" spans="1:2" ht="12.75">
      <c r="A2660" s="5">
        <v>42366.67708333333</v>
      </c>
      <c r="B2660" s="6">
        <v>-160.049255371094</v>
      </c>
    </row>
    <row r="2661" spans="1:2" ht="12.75">
      <c r="A2661" s="5">
        <v>42366.6875</v>
      </c>
      <c r="B2661" s="6">
        <v>-278.612945556641</v>
      </c>
    </row>
    <row r="2662" spans="1:2" ht="12.75">
      <c r="A2662" s="5">
        <v>42366.697916666664</v>
      </c>
      <c r="B2662" s="6">
        <v>-297.414672851563</v>
      </c>
    </row>
    <row r="2663" spans="1:2" ht="12.75">
      <c r="A2663" s="5">
        <v>42366.70833333333</v>
      </c>
      <c r="B2663" s="6">
        <v>-301.646148681641</v>
      </c>
    </row>
    <row r="2664" spans="1:2" ht="12.75">
      <c r="A2664" s="5">
        <v>42366.71875</v>
      </c>
      <c r="B2664" s="6">
        <v>-335.092468261719</v>
      </c>
    </row>
    <row r="2665" spans="1:2" ht="12.75">
      <c r="A2665" s="5">
        <v>42366.729166666664</v>
      </c>
      <c r="B2665" s="6">
        <v>-358.1845703125</v>
      </c>
    </row>
    <row r="2666" spans="1:2" ht="12.75">
      <c r="A2666" s="5">
        <v>42366.73958333333</v>
      </c>
      <c r="B2666" s="6">
        <v>-362.883636474609</v>
      </c>
    </row>
    <row r="2667" spans="1:2" ht="12.75">
      <c r="A2667" s="5">
        <v>42366.75</v>
      </c>
      <c r="B2667" s="6">
        <v>-366.368438720703</v>
      </c>
    </row>
    <row r="2668" spans="1:2" ht="12.75">
      <c r="A2668" s="5">
        <v>42366.760416666664</v>
      </c>
      <c r="B2668" s="6">
        <v>-335.885650634766</v>
      </c>
    </row>
    <row r="2669" spans="1:2" ht="12.75">
      <c r="A2669" s="5">
        <v>42366.77083333333</v>
      </c>
      <c r="B2669" s="6">
        <v>-336.508453369141</v>
      </c>
    </row>
    <row r="2670" spans="1:2" ht="12.75">
      <c r="A2670" s="5">
        <v>42366.78125</v>
      </c>
      <c r="B2670" s="6">
        <v>-353.319946289063</v>
      </c>
    </row>
    <row r="2671" spans="1:2" ht="12.75">
      <c r="A2671" s="5">
        <v>42366.791666666664</v>
      </c>
      <c r="B2671" s="6">
        <v>-399.594177246094</v>
      </c>
    </row>
    <row r="2672" spans="1:2" ht="12.75">
      <c r="A2672" s="5">
        <v>42366.80208333333</v>
      </c>
      <c r="B2672" s="6">
        <v>-482.372253417969</v>
      </c>
    </row>
    <row r="2673" spans="1:2" ht="12.75">
      <c r="A2673" s="5">
        <v>42366.8125</v>
      </c>
      <c r="B2673" s="6">
        <v>-438.338287353516</v>
      </c>
    </row>
    <row r="2674" spans="1:2" ht="12.75">
      <c r="A2674" s="5">
        <v>42366.822916666664</v>
      </c>
      <c r="B2674" s="6">
        <v>-407.853912353516</v>
      </c>
    </row>
    <row r="2675" spans="1:2" ht="12.75">
      <c r="A2675" s="5">
        <v>42366.83333333333</v>
      </c>
      <c r="B2675" s="6">
        <v>-404.59716796875</v>
      </c>
    </row>
    <row r="2676" spans="1:2" ht="12.75">
      <c r="A2676" s="5">
        <v>42366.84375</v>
      </c>
      <c r="B2676" s="6">
        <v>-404.114562988281</v>
      </c>
    </row>
    <row r="2677" spans="1:2" ht="12.75">
      <c r="A2677" s="5">
        <v>42366.854166666664</v>
      </c>
      <c r="B2677" s="6">
        <v>-415.420562744141</v>
      </c>
    </row>
    <row r="2678" spans="1:2" ht="12.75">
      <c r="A2678" s="5">
        <v>42366.86458333333</v>
      </c>
      <c r="B2678" s="6">
        <v>-399.109375</v>
      </c>
    </row>
    <row r="2679" spans="1:2" ht="12.75">
      <c r="A2679" s="5">
        <v>42366.875</v>
      </c>
      <c r="B2679" s="6">
        <v>-404.011077880859</v>
      </c>
    </row>
    <row r="2680" spans="1:2" ht="12.75">
      <c r="A2680" s="5">
        <v>42366.885416666664</v>
      </c>
      <c r="B2680" s="6">
        <v>-327.294494628906</v>
      </c>
    </row>
    <row r="2681" spans="1:2" ht="12.75">
      <c r="A2681" s="5">
        <v>42366.89583333333</v>
      </c>
      <c r="B2681" s="6">
        <v>-353.250518798828</v>
      </c>
    </row>
    <row r="2682" spans="1:2" ht="12.75">
      <c r="A2682" s="5">
        <v>42366.90625</v>
      </c>
      <c r="B2682" s="6">
        <v>-359.704650878906</v>
      </c>
    </row>
    <row r="2683" spans="1:2" ht="12.75">
      <c r="A2683" s="5">
        <v>42366.916666666664</v>
      </c>
      <c r="B2683" s="6">
        <v>-256.343017578125</v>
      </c>
    </row>
    <row r="2684" spans="1:2" ht="12.75">
      <c r="A2684" s="5">
        <v>42366.92708333333</v>
      </c>
      <c r="B2684" s="6">
        <v>-136.582046508789</v>
      </c>
    </row>
    <row r="2685" spans="1:2" ht="12.75">
      <c r="A2685" s="5">
        <v>42366.9375</v>
      </c>
      <c r="B2685" s="6">
        <v>-117.81974029541</v>
      </c>
    </row>
    <row r="2686" spans="1:2" ht="12.75">
      <c r="A2686" s="5">
        <v>42366.947916666664</v>
      </c>
      <c r="B2686" s="6">
        <v>-103.1845703125</v>
      </c>
    </row>
    <row r="2687" spans="1:2" ht="12.75">
      <c r="A2687" s="5">
        <v>42366.95833333333</v>
      </c>
      <c r="B2687" s="6">
        <v>-53.0928649902344</v>
      </c>
    </row>
    <row r="2688" spans="1:2" ht="12.75">
      <c r="A2688" s="5">
        <v>42366.96875</v>
      </c>
      <c r="B2688" s="6">
        <v>32.8550987243652</v>
      </c>
    </row>
    <row r="2689" spans="1:2" ht="12.75">
      <c r="A2689" s="5">
        <v>42366.979166666664</v>
      </c>
      <c r="B2689" s="6">
        <v>53.5896263122559</v>
      </c>
    </row>
    <row r="2690" spans="1:2" ht="12.75">
      <c r="A2690" s="5">
        <v>42366.98958333333</v>
      </c>
      <c r="B2690" s="6">
        <v>56.0721817016602</v>
      </c>
    </row>
    <row r="2691" spans="1:2" ht="12.75">
      <c r="A2691" s="5">
        <v>42367</v>
      </c>
      <c r="B2691" s="6">
        <v>55.5903205871582</v>
      </c>
    </row>
    <row r="2692" spans="1:2" ht="12.75">
      <c r="A2692" s="5">
        <v>42367.010416666664</v>
      </c>
      <c r="B2692" s="6">
        <v>22.3684539794922</v>
      </c>
    </row>
    <row r="2693" spans="1:2" ht="12.75">
      <c r="A2693" s="5">
        <v>42367.02083333333</v>
      </c>
      <c r="B2693" s="6">
        <v>8.20803737640381</v>
      </c>
    </row>
    <row r="2694" spans="1:2" ht="12.75">
      <c r="A2694" s="5">
        <v>42367.03125</v>
      </c>
      <c r="B2694" s="6">
        <v>47.2295608520508</v>
      </c>
    </row>
    <row r="2695" spans="1:2" ht="12.75">
      <c r="A2695" s="5">
        <v>42367.041666666664</v>
      </c>
      <c r="B2695" s="6">
        <v>67.2119903564453</v>
      </c>
    </row>
    <row r="2696" spans="1:2" ht="12.75">
      <c r="A2696" s="5">
        <v>42367.05208333333</v>
      </c>
      <c r="B2696" s="6">
        <v>87.8976440429688</v>
      </c>
    </row>
    <row r="2697" spans="1:2" ht="12.75">
      <c r="A2697" s="5">
        <v>42367.0625</v>
      </c>
      <c r="B2697" s="6">
        <v>112.460494995117</v>
      </c>
    </row>
    <row r="2698" spans="1:2" ht="12.75">
      <c r="A2698" s="5">
        <v>42367.072916666664</v>
      </c>
      <c r="B2698" s="6">
        <v>86.0036163330078</v>
      </c>
    </row>
    <row r="2699" spans="1:2" ht="12.75">
      <c r="A2699" s="5">
        <v>42367.08333333333</v>
      </c>
      <c r="B2699" s="6">
        <v>74.7656173706055</v>
      </c>
    </row>
    <row r="2700" spans="1:2" ht="12.75">
      <c r="A2700" s="5">
        <v>42367.09375</v>
      </c>
      <c r="B2700" s="6">
        <v>63.5439605712891</v>
      </c>
    </row>
    <row r="2701" spans="1:2" ht="12.75">
      <c r="A2701" s="5">
        <v>42367.104166666664</v>
      </c>
      <c r="B2701" s="6">
        <v>87.0347595214844</v>
      </c>
    </row>
    <row r="2702" spans="1:2" ht="12.75">
      <c r="A2702" s="5">
        <v>42367.11458333333</v>
      </c>
      <c r="B2702" s="6">
        <v>52.9918518066406</v>
      </c>
    </row>
    <row r="2703" spans="1:2" ht="12.75">
      <c r="A2703" s="5">
        <v>42367.125</v>
      </c>
      <c r="B2703" s="6">
        <v>41.910400390625</v>
      </c>
    </row>
    <row r="2704" spans="1:2" ht="12.75">
      <c r="A2704" s="5">
        <v>42367.135416666664</v>
      </c>
      <c r="B2704" s="6">
        <v>57.6964416503906</v>
      </c>
    </row>
    <row r="2705" spans="1:2" ht="12.75">
      <c r="A2705" s="5">
        <v>42367.14583333333</v>
      </c>
      <c r="B2705" s="6">
        <v>38.074161529541</v>
      </c>
    </row>
    <row r="2706" spans="1:2" ht="12.75">
      <c r="A2706" s="5">
        <v>42367.15625</v>
      </c>
      <c r="B2706" s="6">
        <v>50.2112693786621</v>
      </c>
    </row>
    <row r="2707" spans="1:2" ht="12.75">
      <c r="A2707" s="5">
        <v>42367.166666666664</v>
      </c>
      <c r="B2707" s="6">
        <v>62.9058609008789</v>
      </c>
    </row>
    <row r="2708" spans="1:2" ht="12.75">
      <c r="A2708" s="5">
        <v>42367.17708333333</v>
      </c>
      <c r="B2708" s="6">
        <v>40.8786735534668</v>
      </c>
    </row>
    <row r="2709" spans="1:2" ht="12.75">
      <c r="A2709" s="5">
        <v>42367.1875</v>
      </c>
      <c r="B2709" s="6">
        <v>69.5008316040039</v>
      </c>
    </row>
    <row r="2710" spans="1:2" ht="12.75">
      <c r="A2710" s="5">
        <v>42367.197916666664</v>
      </c>
      <c r="B2710" s="6">
        <v>59.0919494628906</v>
      </c>
    </row>
    <row r="2711" spans="1:2" ht="12.75">
      <c r="A2711" s="5">
        <v>42367.20833333333</v>
      </c>
      <c r="B2711" s="6">
        <v>70.5024795532227</v>
      </c>
    </row>
    <row r="2712" spans="1:2" ht="12.75">
      <c r="A2712" s="5">
        <v>42367.21875</v>
      </c>
      <c r="B2712" s="6">
        <v>-89.5721664428711</v>
      </c>
    </row>
    <row r="2713" spans="1:2" ht="12.75">
      <c r="A2713" s="5">
        <v>42367.229166666664</v>
      </c>
      <c r="B2713" s="6">
        <v>-93.0357284545898</v>
      </c>
    </row>
    <row r="2714" spans="1:2" ht="12.75">
      <c r="A2714" s="5">
        <v>42367.23958333333</v>
      </c>
      <c r="B2714" s="6">
        <v>-9.94734573364258</v>
      </c>
    </row>
    <row r="2715" spans="1:2" ht="12.75">
      <c r="A2715" s="5">
        <v>42367.25</v>
      </c>
      <c r="B2715" s="6">
        <v>-31.241455078125</v>
      </c>
    </row>
    <row r="2716" spans="1:2" ht="12.75">
      <c r="A2716" s="5">
        <v>42367.260416666664</v>
      </c>
      <c r="B2716" s="6">
        <v>-122.316886901855</v>
      </c>
    </row>
    <row r="2717" spans="1:2" ht="12.75">
      <c r="A2717" s="5">
        <v>42367.27083333333</v>
      </c>
      <c r="B2717" s="6">
        <v>-121.922019958496</v>
      </c>
    </row>
    <row r="2718" spans="1:2" ht="12.75">
      <c r="A2718" s="5">
        <v>42367.28125</v>
      </c>
      <c r="B2718" s="6">
        <v>-103.499656677246</v>
      </c>
    </row>
    <row r="2719" spans="1:2" ht="12.75">
      <c r="A2719" s="5">
        <v>42367.291666666664</v>
      </c>
      <c r="B2719" s="6">
        <v>-101.583335876465</v>
      </c>
    </row>
    <row r="2720" spans="1:2" ht="12.75">
      <c r="A2720" s="5">
        <v>42367.30208333333</v>
      </c>
      <c r="B2720" s="6">
        <v>-79.3338394165039</v>
      </c>
    </row>
    <row r="2721" spans="1:2" ht="12.75">
      <c r="A2721" s="5">
        <v>42367.3125</v>
      </c>
      <c r="B2721" s="6">
        <v>-32.0597839355469</v>
      </c>
    </row>
    <row r="2722" spans="1:2" ht="12.75">
      <c r="A2722" s="5">
        <v>42367.322916666664</v>
      </c>
      <c r="B2722" s="6">
        <v>-26.6208591461182</v>
      </c>
    </row>
    <row r="2723" spans="1:2" ht="12.75">
      <c r="A2723" s="5">
        <v>42367.33333333333</v>
      </c>
      <c r="B2723" s="6">
        <v>-8.83876705169678</v>
      </c>
    </row>
    <row r="2724" spans="1:2" ht="12.75">
      <c r="A2724" s="5">
        <v>42367.34375</v>
      </c>
      <c r="B2724" s="6">
        <v>67.0777053833008</v>
      </c>
    </row>
    <row r="2725" spans="1:2" ht="12.75">
      <c r="A2725" s="5">
        <v>42367.354166666664</v>
      </c>
      <c r="B2725" s="6">
        <v>129.731033325195</v>
      </c>
    </row>
    <row r="2726" spans="1:2" ht="12.75">
      <c r="A2726" s="5">
        <v>42367.36458333333</v>
      </c>
      <c r="B2726" s="6">
        <v>171.852996826172</v>
      </c>
    </row>
    <row r="2727" spans="1:2" ht="12.75">
      <c r="A2727" s="5">
        <v>42367.375</v>
      </c>
      <c r="B2727" s="6">
        <v>187.400772094727</v>
      </c>
    </row>
    <row r="2728" spans="1:2" ht="12.75">
      <c r="A2728" s="5">
        <v>42367.385416666664</v>
      </c>
      <c r="B2728" s="6">
        <v>163.318099975586</v>
      </c>
    </row>
    <row r="2729" spans="1:2" ht="12.75">
      <c r="A2729" s="5">
        <v>42367.39583333333</v>
      </c>
      <c r="B2729" s="6">
        <v>200.955795288086</v>
      </c>
    </row>
    <row r="2730" spans="1:2" ht="12.75">
      <c r="A2730" s="5">
        <v>42367.40625</v>
      </c>
      <c r="B2730" s="6">
        <v>238.878219604492</v>
      </c>
    </row>
    <row r="2731" spans="1:2" ht="12.75">
      <c r="A2731" s="5">
        <v>42367.416666666664</v>
      </c>
      <c r="B2731" s="6">
        <v>248.156402587891</v>
      </c>
    </row>
    <row r="2732" spans="1:2" ht="12.75">
      <c r="A2732" s="5">
        <v>42367.42708333333</v>
      </c>
      <c r="B2732" s="6">
        <v>292.579010009766</v>
      </c>
    </row>
    <row r="2733" spans="1:2" ht="12.75">
      <c r="A2733" s="5">
        <v>42367.4375</v>
      </c>
      <c r="B2733" s="6">
        <v>257.814697265625</v>
      </c>
    </row>
    <row r="2734" spans="1:2" ht="12.75">
      <c r="A2734" s="5">
        <v>42367.447916666664</v>
      </c>
      <c r="B2734" s="6">
        <v>212.740371704102</v>
      </c>
    </row>
    <row r="2735" spans="1:2" ht="12.75">
      <c r="A2735" s="5">
        <v>42367.45833333333</v>
      </c>
      <c r="B2735" s="6">
        <v>248.630065917969</v>
      </c>
    </row>
    <row r="2736" spans="1:2" ht="12.75">
      <c r="A2736" s="5">
        <v>42367.46875</v>
      </c>
      <c r="B2736" s="6">
        <v>269.360046386719</v>
      </c>
    </row>
    <row r="2737" spans="1:2" ht="12.75">
      <c r="A2737" s="5">
        <v>42367.479166666664</v>
      </c>
      <c r="B2737" s="6">
        <v>298.876525878906</v>
      </c>
    </row>
    <row r="2738" spans="1:2" ht="12.75">
      <c r="A2738" s="5">
        <v>42367.48958333333</v>
      </c>
      <c r="B2738" s="6">
        <v>271.396270751953</v>
      </c>
    </row>
    <row r="2739" spans="1:2" ht="12.75">
      <c r="A2739" s="5">
        <v>42367.5</v>
      </c>
      <c r="B2739" s="6">
        <v>230.305877685547</v>
      </c>
    </row>
    <row r="2740" spans="1:2" ht="12.75">
      <c r="A2740" s="5">
        <v>42367.510416666664</v>
      </c>
      <c r="B2740" s="6">
        <v>253.480667114258</v>
      </c>
    </row>
    <row r="2741" spans="1:2" ht="12.75">
      <c r="A2741" s="5">
        <v>42367.52083333333</v>
      </c>
      <c r="B2741" s="6">
        <v>265.832641601563</v>
      </c>
    </row>
    <row r="2742" spans="1:2" ht="12.75">
      <c r="A2742" s="5">
        <v>42367.53125</v>
      </c>
      <c r="B2742" s="6">
        <v>293.217376708984</v>
      </c>
    </row>
    <row r="2743" spans="1:2" ht="12.75">
      <c r="A2743" s="5">
        <v>42367.541666666664</v>
      </c>
      <c r="B2743" s="6">
        <v>292.953765869141</v>
      </c>
    </row>
    <row r="2744" spans="1:2" ht="12.75">
      <c r="A2744" s="5">
        <v>42367.55208333333</v>
      </c>
      <c r="B2744" s="6">
        <v>330.406890869141</v>
      </c>
    </row>
    <row r="2745" spans="1:2" ht="12.75">
      <c r="A2745" s="5">
        <v>42367.5625</v>
      </c>
      <c r="B2745" s="6">
        <v>365.291564941406</v>
      </c>
    </row>
    <row r="2746" spans="1:2" ht="12.75">
      <c r="A2746" s="5">
        <v>42367.572916666664</v>
      </c>
      <c r="B2746" s="6">
        <v>356.224914550781</v>
      </c>
    </row>
    <row r="2747" spans="1:2" ht="12.75">
      <c r="A2747" s="5">
        <v>42367.58333333333</v>
      </c>
      <c r="B2747" s="6">
        <v>340.299346923828</v>
      </c>
    </row>
    <row r="2748" spans="1:2" ht="12.75">
      <c r="A2748" s="5">
        <v>42367.59375</v>
      </c>
      <c r="B2748" s="6">
        <v>355.141143798828</v>
      </c>
    </row>
    <row r="2749" spans="1:2" ht="12.75">
      <c r="A2749" s="5">
        <v>42367.604166666664</v>
      </c>
      <c r="B2749" s="6">
        <v>367.655090332031</v>
      </c>
    </row>
    <row r="2750" spans="1:2" ht="12.75">
      <c r="A2750" s="5">
        <v>42367.61458333333</v>
      </c>
      <c r="B2750" s="6">
        <v>337.747650146484</v>
      </c>
    </row>
    <row r="2751" spans="1:2" ht="12.75">
      <c r="A2751" s="5">
        <v>42367.625</v>
      </c>
      <c r="B2751" s="6">
        <v>312.275085449219</v>
      </c>
    </row>
    <row r="2752" spans="1:2" ht="12.75">
      <c r="A2752" s="5">
        <v>42367.635416666664</v>
      </c>
      <c r="B2752" s="6">
        <v>235.444366455078</v>
      </c>
    </row>
    <row r="2753" spans="1:2" ht="12.75">
      <c r="A2753" s="5">
        <v>42367.64583333333</v>
      </c>
      <c r="B2753" s="6">
        <v>165.867202758789</v>
      </c>
    </row>
    <row r="2754" spans="1:2" ht="12.75">
      <c r="A2754" s="5">
        <v>42367.65625</v>
      </c>
      <c r="B2754" s="6">
        <v>113.281669616699</v>
      </c>
    </row>
    <row r="2755" spans="1:2" ht="12.75">
      <c r="A2755" s="5">
        <v>42367.666666666664</v>
      </c>
      <c r="B2755" s="6">
        <v>61.4537010192871</v>
      </c>
    </row>
    <row r="2756" spans="1:2" ht="12.75">
      <c r="A2756" s="5">
        <v>42367.67708333333</v>
      </c>
      <c r="B2756" s="6">
        <v>-203.377136230469</v>
      </c>
    </row>
    <row r="2757" spans="1:2" ht="12.75">
      <c r="A2757" s="5">
        <v>42367.6875</v>
      </c>
      <c r="B2757" s="6">
        <v>-287.864471435547</v>
      </c>
    </row>
    <row r="2758" spans="1:2" ht="12.75">
      <c r="A2758" s="5">
        <v>42367.697916666664</v>
      </c>
      <c r="B2758" s="6">
        <v>-284.465484619141</v>
      </c>
    </row>
    <row r="2759" spans="1:2" ht="12.75">
      <c r="A2759" s="5">
        <v>42367.70833333333</v>
      </c>
      <c r="B2759" s="6">
        <v>-303.84521484375</v>
      </c>
    </row>
    <row r="2760" spans="1:2" ht="12.75">
      <c r="A2760" s="5">
        <v>42367.71875</v>
      </c>
      <c r="B2760" s="6">
        <v>-343.609985351563</v>
      </c>
    </row>
    <row r="2761" spans="1:2" ht="12.75">
      <c r="A2761" s="5">
        <v>42367.729166666664</v>
      </c>
      <c r="B2761" s="6">
        <v>-303.260711669922</v>
      </c>
    </row>
    <row r="2762" spans="1:2" ht="12.75">
      <c r="A2762" s="5">
        <v>42367.73958333333</v>
      </c>
      <c r="B2762" s="6">
        <v>-285.553588867188</v>
      </c>
    </row>
    <row r="2763" spans="1:2" ht="12.75">
      <c r="A2763" s="5">
        <v>42367.75</v>
      </c>
      <c r="B2763" s="6">
        <v>-262.113952636719</v>
      </c>
    </row>
    <row r="2764" spans="1:2" ht="12.75">
      <c r="A2764" s="5">
        <v>42367.760416666664</v>
      </c>
      <c r="B2764" s="6">
        <v>-254.082321166992</v>
      </c>
    </row>
    <row r="2765" spans="1:2" ht="12.75">
      <c r="A2765" s="5">
        <v>42367.77083333333</v>
      </c>
      <c r="B2765" s="6">
        <v>-224.620223999023</v>
      </c>
    </row>
    <row r="2766" spans="1:2" ht="12.75">
      <c r="A2766" s="5">
        <v>42367.78125</v>
      </c>
      <c r="B2766" s="6">
        <v>-239.919616699219</v>
      </c>
    </row>
    <row r="2767" spans="1:2" ht="12.75">
      <c r="A2767" s="5">
        <v>42367.791666666664</v>
      </c>
      <c r="B2767" s="6">
        <v>-277.134399414063</v>
      </c>
    </row>
    <row r="2768" spans="1:2" ht="12.75">
      <c r="A2768" s="5">
        <v>42367.80208333333</v>
      </c>
      <c r="B2768" s="6">
        <v>-341.184234619141</v>
      </c>
    </row>
    <row r="2769" spans="1:2" ht="12.75">
      <c r="A2769" s="5">
        <v>42367.8125</v>
      </c>
      <c r="B2769" s="6">
        <v>-317.412780761719</v>
      </c>
    </row>
    <row r="2770" spans="1:2" ht="12.75">
      <c r="A2770" s="5">
        <v>42367.822916666664</v>
      </c>
      <c r="B2770" s="6">
        <v>-339.544708251953</v>
      </c>
    </row>
    <row r="2771" spans="1:2" ht="12.75">
      <c r="A2771" s="5">
        <v>42367.83333333333</v>
      </c>
      <c r="B2771" s="6">
        <v>-290.293273925781</v>
      </c>
    </row>
    <row r="2772" spans="1:2" ht="12.75">
      <c r="A2772" s="5">
        <v>42367.84375</v>
      </c>
      <c r="B2772" s="6">
        <v>-237.817794799805</v>
      </c>
    </row>
    <row r="2773" spans="1:2" ht="12.75">
      <c r="A2773" s="5">
        <v>42367.854166666664</v>
      </c>
      <c r="B2773" s="6">
        <v>-246.970474243164</v>
      </c>
    </row>
    <row r="2774" spans="1:2" ht="12.75">
      <c r="A2774" s="5">
        <v>42367.86458333333</v>
      </c>
      <c r="B2774" s="6">
        <v>-234.580703735352</v>
      </c>
    </row>
    <row r="2775" spans="1:2" ht="12.75">
      <c r="A2775" s="5">
        <v>42367.875</v>
      </c>
      <c r="B2775" s="6">
        <v>-233.102203369141</v>
      </c>
    </row>
    <row r="2776" spans="1:2" ht="12.75">
      <c r="A2776" s="5">
        <v>42367.885416666664</v>
      </c>
      <c r="B2776" s="6">
        <v>-210.084548950195</v>
      </c>
    </row>
    <row r="2777" spans="1:2" ht="12.75">
      <c r="A2777" s="5">
        <v>42367.89583333333</v>
      </c>
      <c r="B2777" s="6">
        <v>-169.929138183594</v>
      </c>
    </row>
    <row r="2778" spans="1:2" ht="12.75">
      <c r="A2778" s="5">
        <v>42367.90625</v>
      </c>
      <c r="B2778" s="6">
        <v>-185.19612121582</v>
      </c>
    </row>
    <row r="2779" spans="1:2" ht="12.75">
      <c r="A2779" s="5">
        <v>42367.916666666664</v>
      </c>
      <c r="B2779" s="6">
        <v>-135.853622436523</v>
      </c>
    </row>
    <row r="2780" spans="1:2" ht="12.75">
      <c r="A2780" s="5">
        <v>42367.92708333333</v>
      </c>
      <c r="B2780" s="6">
        <v>-116.679504394531</v>
      </c>
    </row>
    <row r="2781" spans="1:2" ht="12.75">
      <c r="A2781" s="5">
        <v>42367.9375</v>
      </c>
      <c r="B2781" s="6">
        <v>-61.5273704528809</v>
      </c>
    </row>
    <row r="2782" spans="1:2" ht="12.75">
      <c r="A2782" s="5">
        <v>42367.947916666664</v>
      </c>
      <c r="B2782" s="6">
        <v>-67.6474609375</v>
      </c>
    </row>
    <row r="2783" spans="1:2" ht="12.75">
      <c r="A2783" s="5">
        <v>42367.95833333333</v>
      </c>
      <c r="B2783" s="6">
        <v>-43.7358665466309</v>
      </c>
    </row>
    <row r="2784" spans="1:2" ht="12.75">
      <c r="A2784" s="5">
        <v>42367.96875</v>
      </c>
      <c r="B2784" s="6">
        <v>48.8374214172363</v>
      </c>
    </row>
    <row r="2785" spans="1:2" ht="12.75">
      <c r="A2785" s="5">
        <v>42367.979166666664</v>
      </c>
      <c r="B2785" s="6">
        <v>74.4179229736328</v>
      </c>
    </row>
    <row r="2786" spans="1:2" ht="12.75">
      <c r="A2786" s="5">
        <v>42367.98958333333</v>
      </c>
      <c r="B2786" s="6">
        <v>83.8632659912109</v>
      </c>
    </row>
    <row r="2787" spans="1:2" ht="12.75">
      <c r="A2787" s="5">
        <v>42368</v>
      </c>
      <c r="B2787" s="6">
        <v>121.580276489258</v>
      </c>
    </row>
    <row r="2788" spans="1:2" ht="12.75">
      <c r="A2788" s="5">
        <v>42368.010416666664</v>
      </c>
      <c r="B2788" s="6">
        <v>214.378829956055</v>
      </c>
    </row>
    <row r="2789" spans="1:2" ht="12.75">
      <c r="A2789" s="5">
        <v>42368.02083333333</v>
      </c>
      <c r="B2789" s="6">
        <v>236.672058105469</v>
      </c>
    </row>
    <row r="2790" spans="1:2" ht="12.75">
      <c r="A2790" s="5">
        <v>42368.03125</v>
      </c>
      <c r="B2790" s="6">
        <v>212.929473876953</v>
      </c>
    </row>
    <row r="2791" spans="1:2" ht="12.75">
      <c r="A2791" s="5">
        <v>42368.041666666664</v>
      </c>
      <c r="B2791" s="6">
        <v>192.59440612793</v>
      </c>
    </row>
    <row r="2792" spans="1:2" ht="12.75">
      <c r="A2792" s="5">
        <v>42368.05208333333</v>
      </c>
      <c r="B2792" s="6">
        <v>205.424499511719</v>
      </c>
    </row>
    <row r="2793" spans="1:2" ht="12.75">
      <c r="A2793" s="5">
        <v>42368.0625</v>
      </c>
      <c r="B2793" s="6">
        <v>194.442169189453</v>
      </c>
    </row>
    <row r="2794" spans="1:2" ht="12.75">
      <c r="A2794" s="5">
        <v>42368.072916666664</v>
      </c>
      <c r="B2794" s="6">
        <v>177.401458740234</v>
      </c>
    </row>
    <row r="2795" spans="1:2" ht="12.75">
      <c r="A2795" s="5">
        <v>42368.08333333333</v>
      </c>
      <c r="B2795" s="6">
        <v>211.501281738281</v>
      </c>
    </row>
    <row r="2796" spans="1:2" ht="12.75">
      <c r="A2796" s="5">
        <v>42368.09375</v>
      </c>
      <c r="B2796" s="6">
        <v>190.77702331543</v>
      </c>
    </row>
    <row r="2797" spans="1:2" ht="12.75">
      <c r="A2797" s="5">
        <v>42368.104166666664</v>
      </c>
      <c r="B2797" s="6">
        <v>156.795684814453</v>
      </c>
    </row>
    <row r="2798" spans="1:2" ht="12.75">
      <c r="A2798" s="5">
        <v>42368.11458333333</v>
      </c>
      <c r="B2798" s="6">
        <v>119.312789916992</v>
      </c>
    </row>
    <row r="2799" spans="1:2" ht="12.75">
      <c r="A2799" s="5">
        <v>42368.125</v>
      </c>
      <c r="B2799" s="6">
        <v>146.032943725586</v>
      </c>
    </row>
    <row r="2800" spans="1:2" ht="12.75">
      <c r="A2800" s="5">
        <v>42368.135416666664</v>
      </c>
      <c r="B2800" s="6">
        <v>136.52912902832</v>
      </c>
    </row>
    <row r="2801" spans="1:2" ht="12.75">
      <c r="A2801" s="5">
        <v>42368.14583333333</v>
      </c>
      <c r="B2801" s="6">
        <v>162.848175048828</v>
      </c>
    </row>
    <row r="2802" spans="1:2" ht="12.75">
      <c r="A2802" s="5">
        <v>42368.15625</v>
      </c>
      <c r="B2802" s="6">
        <v>99.0313491821289</v>
      </c>
    </row>
    <row r="2803" spans="1:2" ht="12.75">
      <c r="A2803" s="5">
        <v>42368.166666666664</v>
      </c>
      <c r="B2803" s="6">
        <v>33.1108627319336</v>
      </c>
    </row>
    <row r="2804" spans="1:2" ht="12.75">
      <c r="A2804" s="5">
        <v>42368.17708333333</v>
      </c>
      <c r="B2804" s="6">
        <v>-18.6911964416504</v>
      </c>
    </row>
    <row r="2805" spans="1:2" ht="12.75">
      <c r="A2805" s="5">
        <v>42368.1875</v>
      </c>
      <c r="B2805" s="6">
        <v>-25.3345165252686</v>
      </c>
    </row>
    <row r="2806" spans="1:2" ht="12.75">
      <c r="A2806" s="5">
        <v>42368.197916666664</v>
      </c>
      <c r="B2806" s="6">
        <v>-15.5532846450806</v>
      </c>
    </row>
    <row r="2807" spans="1:2" ht="12.75">
      <c r="A2807" s="5">
        <v>42368.20833333333</v>
      </c>
      <c r="B2807" s="6">
        <v>-39.1610984802246</v>
      </c>
    </row>
    <row r="2808" spans="1:2" ht="12.75">
      <c r="A2808" s="5">
        <v>42368.21875</v>
      </c>
      <c r="B2808" s="6">
        <v>-97.4245986938477</v>
      </c>
    </row>
    <row r="2809" spans="1:2" ht="12.75">
      <c r="A2809" s="5">
        <v>42368.229166666664</v>
      </c>
      <c r="B2809" s="6">
        <v>-16.9843578338623</v>
      </c>
    </row>
    <row r="2810" spans="1:2" ht="12.75">
      <c r="A2810" s="5">
        <v>42368.23958333333</v>
      </c>
      <c r="B2810" s="6">
        <v>-20.25168800354</v>
      </c>
    </row>
    <row r="2811" spans="1:2" ht="12.75">
      <c r="A2811" s="5">
        <v>42368.25</v>
      </c>
      <c r="B2811" s="6">
        <v>-70.1719970703125</v>
      </c>
    </row>
    <row r="2812" spans="1:2" ht="12.75">
      <c r="A2812" s="5">
        <v>42368.260416666664</v>
      </c>
      <c r="B2812" s="6">
        <v>-82.2876510620117</v>
      </c>
    </row>
    <row r="2813" spans="1:2" ht="12.75">
      <c r="A2813" s="5">
        <v>42368.27083333333</v>
      </c>
      <c r="B2813" s="6">
        <v>-48.1163940429688</v>
      </c>
    </row>
    <row r="2814" spans="1:2" ht="12.75">
      <c r="A2814" s="5">
        <v>42368.28125</v>
      </c>
      <c r="B2814" s="6">
        <v>-28.5053596496582</v>
      </c>
    </row>
    <row r="2815" spans="1:2" ht="12.75">
      <c r="A2815" s="5">
        <v>42368.291666666664</v>
      </c>
      <c r="B2815" s="6">
        <v>-73.696662902832</v>
      </c>
    </row>
    <row r="2816" spans="1:2" ht="12.75">
      <c r="A2816" s="5">
        <v>42368.30208333333</v>
      </c>
      <c r="B2816" s="6">
        <v>-57.2825012207031</v>
      </c>
    </row>
    <row r="2817" spans="1:2" ht="12.75">
      <c r="A2817" s="5">
        <v>42368.3125</v>
      </c>
      <c r="B2817" s="6">
        <v>43.6598281860352</v>
      </c>
    </row>
    <row r="2818" spans="1:2" ht="12.75">
      <c r="A2818" s="5">
        <v>42368.322916666664</v>
      </c>
      <c r="B2818" s="6">
        <v>94.3693618774414</v>
      </c>
    </row>
    <row r="2819" spans="1:2" ht="12.75">
      <c r="A2819" s="5">
        <v>42368.33333333333</v>
      </c>
      <c r="B2819" s="6">
        <v>132.704849243164</v>
      </c>
    </row>
    <row r="2820" spans="1:2" ht="12.75">
      <c r="A2820" s="5">
        <v>42368.34375</v>
      </c>
      <c r="B2820" s="6">
        <v>169.438507080078</v>
      </c>
    </row>
    <row r="2821" spans="1:2" ht="12.75">
      <c r="A2821" s="5">
        <v>42368.354166666664</v>
      </c>
      <c r="B2821" s="6">
        <v>193.012619018555</v>
      </c>
    </row>
    <row r="2822" spans="1:2" ht="12.75">
      <c r="A2822" s="5">
        <v>42368.36458333333</v>
      </c>
      <c r="B2822" s="6">
        <v>210.222229003906</v>
      </c>
    </row>
    <row r="2823" spans="1:2" ht="12.75">
      <c r="A2823" s="5">
        <v>42368.375</v>
      </c>
      <c r="B2823" s="6">
        <v>218.228149414063</v>
      </c>
    </row>
    <row r="2824" spans="1:2" ht="12.75">
      <c r="A2824" s="5">
        <v>42368.385416666664</v>
      </c>
      <c r="B2824" s="6">
        <v>259.555419921875</v>
      </c>
    </row>
    <row r="2825" spans="1:2" ht="12.75">
      <c r="A2825" s="5">
        <v>42368.39583333333</v>
      </c>
      <c r="B2825" s="6">
        <v>279.706878662109</v>
      </c>
    </row>
    <row r="2826" spans="1:2" ht="12.75">
      <c r="A2826" s="5">
        <v>42368.40625</v>
      </c>
      <c r="B2826" s="6">
        <v>264.219909667969</v>
      </c>
    </row>
    <row r="2827" spans="1:2" ht="12.75">
      <c r="A2827" s="5">
        <v>42368.416666666664</v>
      </c>
      <c r="B2827" s="6">
        <v>249.985733032227</v>
      </c>
    </row>
    <row r="2828" spans="1:2" ht="12.75">
      <c r="A2828" s="5">
        <v>42368.42708333333</v>
      </c>
      <c r="B2828" s="6">
        <v>281.259216308594</v>
      </c>
    </row>
    <row r="2829" spans="1:2" ht="12.75">
      <c r="A2829" s="5">
        <v>42368.4375</v>
      </c>
      <c r="B2829" s="6">
        <v>357.645294189453</v>
      </c>
    </row>
    <row r="2830" spans="1:2" ht="12.75">
      <c r="A2830" s="5">
        <v>42368.447916666664</v>
      </c>
      <c r="B2830" s="6">
        <v>364.813201904297</v>
      </c>
    </row>
    <row r="2831" spans="1:2" ht="12.75">
      <c r="A2831" s="5">
        <v>42368.45833333333</v>
      </c>
      <c r="B2831" s="6">
        <v>387.439819335938</v>
      </c>
    </row>
    <row r="2832" spans="1:2" ht="12.75">
      <c r="A2832" s="5">
        <v>42368.46875</v>
      </c>
      <c r="B2832" s="6">
        <v>387.826293945313</v>
      </c>
    </row>
    <row r="2833" spans="1:2" ht="12.75">
      <c r="A2833" s="5">
        <v>42368.479166666664</v>
      </c>
      <c r="B2833" s="6">
        <v>393.515991210938</v>
      </c>
    </row>
    <row r="2834" spans="1:2" ht="12.75">
      <c r="A2834" s="5">
        <v>42368.48958333333</v>
      </c>
      <c r="B2834" s="6">
        <v>360.422729492188</v>
      </c>
    </row>
    <row r="2835" spans="1:2" ht="12.75">
      <c r="A2835" s="5">
        <v>42368.5</v>
      </c>
      <c r="B2835" s="6">
        <v>381.5224609375</v>
      </c>
    </row>
    <row r="2836" spans="1:2" ht="12.75">
      <c r="A2836" s="5">
        <v>42368.510416666664</v>
      </c>
      <c r="B2836" s="6">
        <v>387.047943115234</v>
      </c>
    </row>
    <row r="2837" spans="1:2" ht="12.75">
      <c r="A2837" s="5">
        <v>42368.52083333333</v>
      </c>
      <c r="B2837" s="6">
        <v>348.55224609375</v>
      </c>
    </row>
    <row r="2838" spans="1:2" ht="12.75">
      <c r="A2838" s="5">
        <v>42368.53125</v>
      </c>
      <c r="B2838" s="6">
        <v>352.561859130859</v>
      </c>
    </row>
    <row r="2839" spans="1:2" ht="12.75">
      <c r="A2839" s="5">
        <v>42368.541666666664</v>
      </c>
      <c r="B2839" s="6">
        <v>370.713317871094</v>
      </c>
    </row>
    <row r="2840" spans="1:2" ht="12.75">
      <c r="A2840" s="5">
        <v>42368.55208333333</v>
      </c>
      <c r="B2840" s="6">
        <v>354.433471679688</v>
      </c>
    </row>
    <row r="2841" spans="1:2" ht="12.75">
      <c r="A2841" s="5">
        <v>42368.5625</v>
      </c>
      <c r="B2841" s="6">
        <v>325.891418457031</v>
      </c>
    </row>
    <row r="2842" spans="1:2" ht="12.75">
      <c r="A2842" s="5">
        <v>42368.572916666664</v>
      </c>
      <c r="B2842" s="6">
        <v>304.397705078125</v>
      </c>
    </row>
    <row r="2843" spans="1:2" ht="12.75">
      <c r="A2843" s="5">
        <v>42368.58333333333</v>
      </c>
      <c r="B2843" s="6">
        <v>286.649200439453</v>
      </c>
    </row>
    <row r="2844" spans="1:2" ht="12.75">
      <c r="A2844" s="5">
        <v>42368.59375</v>
      </c>
      <c r="B2844" s="6">
        <v>288.006622314453</v>
      </c>
    </row>
    <row r="2845" spans="1:2" ht="12.75">
      <c r="A2845" s="5">
        <v>42368.604166666664</v>
      </c>
      <c r="B2845" s="6">
        <v>280.615264892578</v>
      </c>
    </row>
    <row r="2846" spans="1:2" ht="12.75">
      <c r="A2846" s="5">
        <v>42368.61458333333</v>
      </c>
      <c r="B2846" s="6">
        <v>255.482345581055</v>
      </c>
    </row>
    <row r="2847" spans="1:2" ht="12.75">
      <c r="A2847" s="5">
        <v>42368.625</v>
      </c>
      <c r="B2847" s="6">
        <v>256.038665771484</v>
      </c>
    </row>
    <row r="2848" spans="1:2" ht="12.75">
      <c r="A2848" s="5">
        <v>42368.635416666664</v>
      </c>
      <c r="B2848" s="6">
        <v>198.797470092773</v>
      </c>
    </row>
    <row r="2849" spans="1:2" ht="12.75">
      <c r="A2849" s="5">
        <v>42368.64583333333</v>
      </c>
      <c r="B2849" s="6">
        <v>166.776794433594</v>
      </c>
    </row>
    <row r="2850" spans="1:2" ht="12.75">
      <c r="A2850" s="5">
        <v>42368.65625</v>
      </c>
      <c r="B2850" s="6">
        <v>178.296539306641</v>
      </c>
    </row>
    <row r="2851" spans="1:2" ht="12.75">
      <c r="A2851" s="5">
        <v>42368.666666666664</v>
      </c>
      <c r="B2851" s="6">
        <v>76.3082733154297</v>
      </c>
    </row>
    <row r="2852" spans="1:2" ht="12.75">
      <c r="A2852" s="5">
        <v>42368.67708333333</v>
      </c>
      <c r="B2852" s="6">
        <v>-48.0795402526855</v>
      </c>
    </row>
    <row r="2853" spans="1:2" ht="12.75">
      <c r="A2853" s="5">
        <v>42368.6875</v>
      </c>
      <c r="B2853" s="6">
        <v>-100.573616027832</v>
      </c>
    </row>
    <row r="2854" spans="1:2" ht="12.75">
      <c r="A2854" s="5">
        <v>42368.697916666664</v>
      </c>
      <c r="B2854" s="6">
        <v>-50.8920707702637</v>
      </c>
    </row>
    <row r="2855" spans="1:2" ht="12.75">
      <c r="A2855" s="5">
        <v>42368.70833333333</v>
      </c>
      <c r="B2855" s="6">
        <v>-3.98353815078735</v>
      </c>
    </row>
    <row r="2856" spans="1:2" ht="12.75">
      <c r="A2856" s="5">
        <v>42368.71875</v>
      </c>
      <c r="B2856" s="6">
        <v>-43.0411033630371</v>
      </c>
    </row>
    <row r="2857" spans="1:2" ht="12.75">
      <c r="A2857" s="5">
        <v>42368.729166666664</v>
      </c>
      <c r="B2857" s="6">
        <v>-42.0681838989258</v>
      </c>
    </row>
    <row r="2858" spans="1:2" ht="12.75">
      <c r="A2858" s="5">
        <v>42368.73958333333</v>
      </c>
      <c r="B2858" s="6">
        <v>-13.1423244476318</v>
      </c>
    </row>
    <row r="2859" spans="1:2" ht="12.75">
      <c r="A2859" s="5">
        <v>42368.75</v>
      </c>
      <c r="B2859" s="6">
        <v>4.34839105606079</v>
      </c>
    </row>
    <row r="2860" spans="1:2" ht="12.75">
      <c r="A2860" s="5">
        <v>42368.760416666664</v>
      </c>
      <c r="B2860" s="6">
        <v>2.62371826171875</v>
      </c>
    </row>
    <row r="2861" spans="1:2" ht="12.75">
      <c r="A2861" s="5">
        <v>42368.77083333333</v>
      </c>
      <c r="B2861" s="6">
        <v>13.9383916854858</v>
      </c>
    </row>
    <row r="2862" spans="1:2" ht="12.75">
      <c r="A2862" s="5">
        <v>42368.78125</v>
      </c>
      <c r="B2862" s="6">
        <v>-28.6033744812012</v>
      </c>
    </row>
    <row r="2863" spans="1:2" ht="12.75">
      <c r="A2863" s="5">
        <v>42368.791666666664</v>
      </c>
      <c r="B2863" s="6">
        <v>-31.3793087005615</v>
      </c>
    </row>
    <row r="2864" spans="1:2" ht="12.75">
      <c r="A2864" s="5">
        <v>42368.80208333333</v>
      </c>
      <c r="B2864" s="6">
        <v>-136.472625732422</v>
      </c>
    </row>
    <row r="2865" spans="1:2" ht="12.75">
      <c r="A2865" s="5">
        <v>42368.8125</v>
      </c>
      <c r="B2865" s="6">
        <v>-138.692886352539</v>
      </c>
    </row>
    <row r="2866" spans="1:2" ht="12.75">
      <c r="A2866" s="5">
        <v>42368.822916666664</v>
      </c>
      <c r="B2866" s="6">
        <v>-121.258529663086</v>
      </c>
    </row>
    <row r="2867" spans="1:2" ht="12.75">
      <c r="A2867" s="5">
        <v>42368.83333333333</v>
      </c>
      <c r="B2867" s="6">
        <v>-98.9035339355469</v>
      </c>
    </row>
    <row r="2868" spans="1:2" ht="12.75">
      <c r="A2868" s="5">
        <v>42368.84375</v>
      </c>
      <c r="B2868" s="6">
        <v>-59.3625259399414</v>
      </c>
    </row>
    <row r="2869" spans="1:2" ht="12.75">
      <c r="A2869" s="5">
        <v>42368.854166666664</v>
      </c>
      <c r="B2869" s="6">
        <v>-77.5489654541016</v>
      </c>
    </row>
    <row r="2870" spans="1:2" ht="12.75">
      <c r="A2870" s="5">
        <v>42368.86458333333</v>
      </c>
      <c r="B2870" s="6">
        <v>-76.8556671142578</v>
      </c>
    </row>
    <row r="2871" spans="1:2" ht="12.75">
      <c r="A2871" s="5">
        <v>42368.875</v>
      </c>
      <c r="B2871" s="6">
        <v>-89.7747421264648</v>
      </c>
    </row>
    <row r="2872" spans="1:2" ht="12.75">
      <c r="A2872" s="5">
        <v>42368.885416666664</v>
      </c>
      <c r="B2872" s="6">
        <v>-164.395721435547</v>
      </c>
    </row>
    <row r="2873" spans="1:2" ht="12.75">
      <c r="A2873" s="5">
        <v>42368.89583333333</v>
      </c>
      <c r="B2873" s="6">
        <v>-197.646881103516</v>
      </c>
    </row>
    <row r="2874" spans="1:2" ht="12.75">
      <c r="A2874" s="5">
        <v>42368.90625</v>
      </c>
      <c r="B2874" s="6">
        <v>-116.521980285645</v>
      </c>
    </row>
    <row r="2875" spans="1:2" ht="12.75">
      <c r="A2875" s="5">
        <v>42368.916666666664</v>
      </c>
      <c r="B2875" s="6">
        <v>-49.4935607910156</v>
      </c>
    </row>
    <row r="2876" spans="1:2" ht="12.75">
      <c r="A2876" s="5">
        <v>42368.92708333333</v>
      </c>
      <c r="B2876" s="6">
        <v>-14.1790008544922</v>
      </c>
    </row>
    <row r="2877" spans="1:2" ht="12.75">
      <c r="A2877" s="5">
        <v>42368.9375</v>
      </c>
      <c r="B2877" s="6">
        <v>10.1052007675171</v>
      </c>
    </row>
    <row r="2878" spans="1:2" ht="12.75">
      <c r="A2878" s="5">
        <v>42368.947916666664</v>
      </c>
      <c r="B2878" s="6">
        <v>13.2823610305786</v>
      </c>
    </row>
    <row r="2879" spans="1:2" ht="12.75">
      <c r="A2879" s="5">
        <v>42368.95833333333</v>
      </c>
      <c r="B2879" s="6">
        <v>-12.9506864547729</v>
      </c>
    </row>
    <row r="2880" spans="1:2" ht="12.75">
      <c r="A2880" s="5">
        <v>42368.96875</v>
      </c>
      <c r="B2880" s="6">
        <v>73.5870590209961</v>
      </c>
    </row>
    <row r="2881" spans="1:2" ht="12.75">
      <c r="A2881" s="5">
        <v>42368.979166666664</v>
      </c>
      <c r="B2881" s="6">
        <v>84.5597305297852</v>
      </c>
    </row>
    <row r="2882" spans="1:2" ht="12.75">
      <c r="A2882" s="5">
        <v>42368.98958333333</v>
      </c>
      <c r="B2882" s="6">
        <v>70.4889602661133</v>
      </c>
    </row>
    <row r="2883" spans="1:2" ht="12.75">
      <c r="A2883" s="5">
        <v>42369</v>
      </c>
      <c r="B2883" s="6">
        <v>50.0498886108398</v>
      </c>
    </row>
    <row r="2884" spans="1:2" ht="12.75">
      <c r="A2884" s="5">
        <v>42369.010416666664</v>
      </c>
      <c r="B2884" s="6">
        <v>132.071029663086</v>
      </c>
    </row>
    <row r="2885" spans="1:2" ht="12.75">
      <c r="A2885" s="5">
        <v>42369.02083333333</v>
      </c>
      <c r="B2885" s="6">
        <v>153.884216308594</v>
      </c>
    </row>
    <row r="2886" spans="1:2" ht="12.75">
      <c r="A2886" s="5">
        <v>42369.03125</v>
      </c>
      <c r="B2886" s="6">
        <v>151.511611938477</v>
      </c>
    </row>
    <row r="2887" spans="1:2" ht="12.75">
      <c r="A2887" s="5">
        <v>42369.041666666664</v>
      </c>
      <c r="B2887" s="6">
        <v>169.951843261719</v>
      </c>
    </row>
    <row r="2888" spans="1:2" ht="12.75">
      <c r="A2888" s="5">
        <v>42369.05208333333</v>
      </c>
      <c r="B2888" s="6">
        <v>170.861694335938</v>
      </c>
    </row>
    <row r="2889" spans="1:2" ht="12.75">
      <c r="A2889" s="5">
        <v>42369.0625</v>
      </c>
      <c r="B2889" s="6">
        <v>163.824676513672</v>
      </c>
    </row>
    <row r="2890" spans="1:2" ht="12.75">
      <c r="A2890" s="5">
        <v>42369.072916666664</v>
      </c>
      <c r="B2890" s="6">
        <v>152.315704345703</v>
      </c>
    </row>
    <row r="2891" spans="1:2" ht="12.75">
      <c r="A2891" s="5">
        <v>42369.08333333333</v>
      </c>
      <c r="B2891" s="6">
        <v>149.189117431641</v>
      </c>
    </row>
    <row r="2892" spans="1:2" ht="12.75">
      <c r="A2892" s="5">
        <v>42369.09375</v>
      </c>
      <c r="B2892" s="6">
        <v>172.420181274414</v>
      </c>
    </row>
    <row r="2893" spans="1:2" ht="12.75">
      <c r="A2893" s="5">
        <v>42369.104166666664</v>
      </c>
      <c r="B2893" s="6">
        <v>235.963790893555</v>
      </c>
    </row>
    <row r="2894" spans="1:2" ht="12.75">
      <c r="A2894" s="5">
        <v>42369.11458333333</v>
      </c>
      <c r="B2894" s="6">
        <v>204.242691040039</v>
      </c>
    </row>
    <row r="2895" spans="1:2" ht="12.75">
      <c r="A2895" s="5">
        <v>42369.125</v>
      </c>
      <c r="B2895" s="6">
        <v>192.028381347656</v>
      </c>
    </row>
    <row r="2896" spans="1:2" ht="12.75">
      <c r="A2896" s="5">
        <v>42369.135416666664</v>
      </c>
      <c r="B2896" s="6">
        <v>219.017776489258</v>
      </c>
    </row>
    <row r="2897" spans="1:2" ht="12.75">
      <c r="A2897" s="5">
        <v>42369.14583333333</v>
      </c>
      <c r="B2897" s="6">
        <v>249.286437988281</v>
      </c>
    </row>
    <row r="2898" spans="1:2" ht="12.75">
      <c r="A2898" s="5">
        <v>42369.15625</v>
      </c>
      <c r="B2898" s="6">
        <v>248.125518798828</v>
      </c>
    </row>
    <row r="2899" spans="1:2" ht="12.75">
      <c r="A2899" s="5">
        <v>42369.166666666664</v>
      </c>
      <c r="B2899" s="6">
        <v>252.114151000977</v>
      </c>
    </row>
    <row r="2900" spans="1:2" ht="12.75">
      <c r="A2900" s="5">
        <v>42369.17708333333</v>
      </c>
      <c r="B2900" s="6">
        <v>185.74333190918</v>
      </c>
    </row>
    <row r="2901" spans="1:2" ht="12.75">
      <c r="A2901" s="5">
        <v>42369.1875</v>
      </c>
      <c r="B2901" s="6">
        <v>199.376022338867</v>
      </c>
    </row>
    <row r="2902" spans="1:2" ht="12.75">
      <c r="A2902" s="5">
        <v>42369.197916666664</v>
      </c>
      <c r="B2902" s="6">
        <v>153.018981933594</v>
      </c>
    </row>
    <row r="2903" spans="1:2" ht="12.75">
      <c r="A2903" s="5">
        <v>42369.20833333333</v>
      </c>
      <c r="B2903" s="6">
        <v>190.221633911133</v>
      </c>
    </row>
    <row r="2904" spans="1:2" ht="12.75">
      <c r="A2904" s="5">
        <v>42369.21875</v>
      </c>
      <c r="B2904" s="6">
        <v>78.0787658691406</v>
      </c>
    </row>
    <row r="2905" spans="1:2" ht="12.75">
      <c r="A2905" s="5">
        <v>42369.229166666664</v>
      </c>
      <c r="B2905" s="6">
        <v>84.780632019043</v>
      </c>
    </row>
    <row r="2906" spans="1:2" ht="12.75">
      <c r="A2906" s="5">
        <v>42369.23958333333</v>
      </c>
      <c r="B2906" s="6">
        <v>123.658271789551</v>
      </c>
    </row>
    <row r="2907" spans="1:2" ht="12.75">
      <c r="A2907" s="5">
        <v>42369.25</v>
      </c>
      <c r="B2907" s="6">
        <v>36.5072021484375</v>
      </c>
    </row>
    <row r="2908" spans="1:2" ht="12.75">
      <c r="A2908" s="5">
        <v>42369.260416666664</v>
      </c>
      <c r="B2908" s="6">
        <v>20.1965503692627</v>
      </c>
    </row>
    <row r="2909" spans="1:2" ht="12.75">
      <c r="A2909" s="5">
        <v>42369.27083333333</v>
      </c>
      <c r="B2909" s="6">
        <v>25.045597076416</v>
      </c>
    </row>
    <row r="2910" spans="1:2" ht="12.75">
      <c r="A2910" s="5">
        <v>42369.28125</v>
      </c>
      <c r="B2910" s="6">
        <v>144.441696166992</v>
      </c>
    </row>
    <row r="2911" spans="1:2" ht="12.75">
      <c r="A2911" s="5">
        <v>42369.291666666664</v>
      </c>
      <c r="B2911" s="6">
        <v>104.573417663574</v>
      </c>
    </row>
    <row r="2912" spans="1:2" ht="12.75">
      <c r="A2912" s="5">
        <v>42369.30208333333</v>
      </c>
      <c r="B2912" s="6">
        <v>38.1705894470215</v>
      </c>
    </row>
    <row r="2913" spans="1:2" ht="12.75">
      <c r="A2913" s="5">
        <v>42369.3125</v>
      </c>
      <c r="B2913" s="6">
        <v>59.8949012756348</v>
      </c>
    </row>
    <row r="2914" spans="1:2" ht="12.75">
      <c r="A2914" s="5">
        <v>42369.322916666664</v>
      </c>
      <c r="B2914" s="6">
        <v>111.865585327148</v>
      </c>
    </row>
    <row r="2915" spans="1:2" ht="12.75">
      <c r="A2915" s="5">
        <v>42369.33333333333</v>
      </c>
      <c r="B2915" s="6">
        <v>166.494491577148</v>
      </c>
    </row>
    <row r="2916" spans="1:2" ht="12.75">
      <c r="A2916" s="5">
        <v>42369.34375</v>
      </c>
      <c r="B2916" s="6">
        <v>221.985000610352</v>
      </c>
    </row>
    <row r="2917" spans="1:2" ht="12.75">
      <c r="A2917" s="5">
        <v>42369.354166666664</v>
      </c>
      <c r="B2917" s="6">
        <v>276.49267578125</v>
      </c>
    </row>
    <row r="2918" spans="1:2" ht="12.75">
      <c r="A2918" s="5">
        <v>42369.36458333333</v>
      </c>
      <c r="B2918" s="6">
        <v>310.359436035156</v>
      </c>
    </row>
    <row r="2919" spans="1:2" ht="12.75">
      <c r="A2919" s="5">
        <v>42369.375</v>
      </c>
      <c r="B2919" s="6">
        <v>334.3818359375</v>
      </c>
    </row>
    <row r="2920" spans="1:2" ht="12.75">
      <c r="A2920" s="5">
        <v>42369.385416666664</v>
      </c>
      <c r="B2920" s="6">
        <v>371.364501953125</v>
      </c>
    </row>
    <row r="2921" spans="1:2" ht="12.75">
      <c r="A2921" s="5">
        <v>42369.39583333333</v>
      </c>
      <c r="B2921" s="6">
        <v>357.107574462891</v>
      </c>
    </row>
    <row r="2922" spans="1:2" ht="12.75">
      <c r="A2922" s="5">
        <v>42369.40625</v>
      </c>
      <c r="B2922" s="6">
        <v>335.917663574219</v>
      </c>
    </row>
    <row r="2923" spans="1:2" ht="12.75">
      <c r="A2923" s="5">
        <v>42369.416666666664</v>
      </c>
      <c r="B2923" s="6">
        <v>345.439300537109</v>
      </c>
    </row>
    <row r="2924" spans="1:2" ht="12.75">
      <c r="A2924" s="5">
        <v>42369.42708333333</v>
      </c>
      <c r="B2924" s="6">
        <v>372.631530761719</v>
      </c>
    </row>
    <row r="2925" spans="1:2" ht="12.75">
      <c r="A2925" s="5">
        <v>42369.4375</v>
      </c>
      <c r="B2925" s="6">
        <v>410.489288330078</v>
      </c>
    </row>
    <row r="2926" spans="1:2" ht="12.75">
      <c r="A2926" s="5">
        <v>42369.447916666664</v>
      </c>
      <c r="B2926" s="6">
        <v>451.483276367188</v>
      </c>
    </row>
    <row r="2927" spans="1:2" ht="12.75">
      <c r="A2927" s="5">
        <v>42369.45833333333</v>
      </c>
      <c r="B2927" s="6">
        <v>484.874359130859</v>
      </c>
    </row>
    <row r="2928" spans="1:2" ht="12.75">
      <c r="A2928" s="5">
        <v>42369.46875</v>
      </c>
      <c r="B2928" s="6">
        <v>526.729797363281</v>
      </c>
    </row>
    <row r="2929" spans="1:2" ht="12.75">
      <c r="A2929" s="5">
        <v>42369.479166666664</v>
      </c>
      <c r="B2929" s="6">
        <v>509.910186767578</v>
      </c>
    </row>
    <row r="2930" spans="1:2" ht="12.75">
      <c r="A2930" s="5">
        <v>42369.48958333333</v>
      </c>
      <c r="B2930" s="6">
        <v>455.876617431641</v>
      </c>
    </row>
    <row r="2931" spans="1:2" ht="12.75">
      <c r="A2931" s="5">
        <v>42369.5</v>
      </c>
      <c r="B2931" s="6">
        <v>439.348266601563</v>
      </c>
    </row>
    <row r="2932" spans="1:2" ht="12.75">
      <c r="A2932" s="5">
        <v>42369.510416666664</v>
      </c>
      <c r="B2932" s="6">
        <v>388.692260742188</v>
      </c>
    </row>
    <row r="2933" spans="1:2" ht="12.75">
      <c r="A2933" s="5">
        <v>42369.52083333333</v>
      </c>
      <c r="B2933" s="6">
        <v>376.802154541016</v>
      </c>
    </row>
    <row r="2934" spans="1:2" ht="12.75">
      <c r="A2934" s="5">
        <v>42369.53125</v>
      </c>
      <c r="B2934" s="6">
        <v>353.177001953125</v>
      </c>
    </row>
    <row r="2935" spans="1:2" ht="12.75">
      <c r="A2935" s="5">
        <v>42369.541666666664</v>
      </c>
      <c r="B2935" s="6">
        <v>331.118865966797</v>
      </c>
    </row>
    <row r="2936" spans="1:2" ht="12.75">
      <c r="A2936" s="5">
        <v>42369.55208333333</v>
      </c>
      <c r="B2936" s="6">
        <v>331.887390136719</v>
      </c>
    </row>
    <row r="2937" spans="1:2" ht="12.75">
      <c r="A2937" s="5">
        <v>42369.5625</v>
      </c>
      <c r="B2937" s="6">
        <v>290.829254150391</v>
      </c>
    </row>
    <row r="2938" spans="1:2" ht="12.75">
      <c r="A2938" s="5">
        <v>42369.572916666664</v>
      </c>
      <c r="B2938" s="6">
        <v>270.813018798828</v>
      </c>
    </row>
    <row r="2939" spans="1:2" ht="12.75">
      <c r="A2939" s="5">
        <v>42369.58333333333</v>
      </c>
      <c r="B2939" s="6">
        <v>216.228897094727</v>
      </c>
    </row>
    <row r="2940" spans="1:2" ht="12.75">
      <c r="A2940" s="5">
        <v>42369.59375</v>
      </c>
      <c r="B2940" s="6">
        <v>199.052612304688</v>
      </c>
    </row>
    <row r="2941" spans="1:2" ht="12.75">
      <c r="A2941" s="5">
        <v>42369.604166666664</v>
      </c>
      <c r="B2941" s="6">
        <v>191.737335205078</v>
      </c>
    </row>
    <row r="2942" spans="1:2" ht="12.75">
      <c r="A2942" s="5">
        <v>42369.61458333333</v>
      </c>
      <c r="B2942" s="6">
        <v>170.991088867188</v>
      </c>
    </row>
    <row r="2943" spans="1:2" ht="12.75">
      <c r="A2943" s="5">
        <v>42369.625</v>
      </c>
      <c r="B2943" s="6">
        <v>175.710220336914</v>
      </c>
    </row>
    <row r="2944" spans="1:2" ht="12.75">
      <c r="A2944" s="5">
        <v>42369.635416666664</v>
      </c>
      <c r="B2944" s="6">
        <v>197.172882080078</v>
      </c>
    </row>
    <row r="2945" spans="1:2" ht="12.75">
      <c r="A2945" s="5">
        <v>42369.64583333333</v>
      </c>
      <c r="B2945" s="6">
        <v>223.044311523438</v>
      </c>
    </row>
    <row r="2946" spans="1:2" ht="12.75">
      <c r="A2946" s="5">
        <v>42369.65625</v>
      </c>
      <c r="B2946" s="6">
        <v>225.734680175781</v>
      </c>
    </row>
    <row r="2947" spans="1:2" ht="12.75">
      <c r="A2947" s="5">
        <v>42369.666666666664</v>
      </c>
      <c r="B2947" s="6">
        <v>167.534927368164</v>
      </c>
    </row>
    <row r="2948" spans="1:2" ht="12.75">
      <c r="A2948" s="5">
        <v>42369.67708333333</v>
      </c>
      <c r="B2948" s="6">
        <v>29.7596530914307</v>
      </c>
    </row>
    <row r="2949" spans="1:2" ht="12.75">
      <c r="A2949" s="5">
        <v>42369.6875</v>
      </c>
      <c r="B2949" s="6">
        <v>20.7234210968018</v>
      </c>
    </row>
    <row r="2950" spans="1:2" ht="12.75">
      <c r="A2950" s="5">
        <v>42369.697916666664</v>
      </c>
      <c r="B2950" s="6">
        <v>-18.5682315826416</v>
      </c>
    </row>
    <row r="2951" spans="1:2" ht="12.75">
      <c r="A2951" s="5">
        <v>42369.70833333333</v>
      </c>
      <c r="B2951" s="6">
        <v>5.08301019668579</v>
      </c>
    </row>
    <row r="2952" spans="1:2" ht="12.75">
      <c r="A2952" s="5">
        <v>42369.71875</v>
      </c>
      <c r="B2952" s="6">
        <v>-42.1924018859863</v>
      </c>
    </row>
    <row r="2953" spans="1:2" ht="12.75">
      <c r="A2953" s="5">
        <v>42369.729166666664</v>
      </c>
      <c r="B2953" s="6">
        <v>-64.4367218017578</v>
      </c>
    </row>
    <row r="2954" spans="1:2" ht="12.75">
      <c r="A2954" s="5">
        <v>42369.73958333333</v>
      </c>
      <c r="B2954" s="6">
        <v>-38.015064239502</v>
      </c>
    </row>
    <row r="2955" spans="1:2" ht="12.75">
      <c r="A2955" s="5">
        <v>42369.75</v>
      </c>
      <c r="B2955" s="6">
        <v>-4.43261957168579</v>
      </c>
    </row>
    <row r="2956" spans="1:2" ht="12.75">
      <c r="A2956" s="5">
        <v>42369.760416666664</v>
      </c>
      <c r="B2956" s="6">
        <v>12.6619424819946</v>
      </c>
    </row>
    <row r="2957" spans="1:2" ht="12.75">
      <c r="A2957" s="5">
        <v>42369.77083333333</v>
      </c>
      <c r="B2957" s="6">
        <v>9.21436023712158</v>
      </c>
    </row>
    <row r="2958" spans="1:2" ht="12.75">
      <c r="A2958" s="5">
        <v>42369.78125</v>
      </c>
      <c r="B2958" s="6">
        <v>10.2880697250366</v>
      </c>
    </row>
    <row r="2959" spans="1:2" ht="12.75">
      <c r="A2959" s="5">
        <v>42369.791666666664</v>
      </c>
      <c r="B2959" s="6">
        <v>-22.1608448028564</v>
      </c>
    </row>
    <row r="2960" spans="1:2" ht="12.75">
      <c r="A2960" s="5">
        <v>42369.80208333333</v>
      </c>
      <c r="B2960" s="6">
        <v>-41.6713333129883</v>
      </c>
    </row>
    <row r="2961" spans="1:2" ht="12.75">
      <c r="A2961" s="5">
        <v>42369.8125</v>
      </c>
      <c r="B2961" s="6">
        <v>-36.9888305664063</v>
      </c>
    </row>
    <row r="2962" spans="1:2" ht="12.75">
      <c r="A2962" s="5">
        <v>42369.822916666664</v>
      </c>
      <c r="B2962" s="6">
        <v>-15.6410684585571</v>
      </c>
    </row>
    <row r="2963" spans="1:2" ht="12.75">
      <c r="A2963" s="5">
        <v>42369.83333333333</v>
      </c>
      <c r="B2963" s="6">
        <v>-36.1171875</v>
      </c>
    </row>
    <row r="2964" spans="1:2" ht="12.75">
      <c r="A2964" s="5">
        <v>42369.84375</v>
      </c>
      <c r="B2964" s="6">
        <v>3.23612284660339</v>
      </c>
    </row>
    <row r="2965" spans="1:2" ht="12.75">
      <c r="A2965" s="5">
        <v>42369.854166666664</v>
      </c>
      <c r="B2965" s="6">
        <v>-24.1976909637451</v>
      </c>
    </row>
    <row r="2966" spans="1:2" ht="12.75">
      <c r="A2966" s="5">
        <v>42369.86458333333</v>
      </c>
      <c r="B2966" s="6">
        <v>-22.0699882507324</v>
      </c>
    </row>
    <row r="2967" spans="1:2" ht="12.75">
      <c r="A2967" s="5">
        <v>42369.875</v>
      </c>
      <c r="B2967" s="6">
        <v>-73.8642654418945</v>
      </c>
    </row>
    <row r="2968" spans="1:2" ht="12.75">
      <c r="A2968" s="5">
        <v>42369.885416666664</v>
      </c>
      <c r="B2968" s="6">
        <v>-188.954742431641</v>
      </c>
    </row>
    <row r="2969" spans="1:2" ht="12.75">
      <c r="A2969" s="5">
        <v>42369.89583333333</v>
      </c>
      <c r="B2969" s="6">
        <v>-206.165985107422</v>
      </c>
    </row>
    <row r="2970" spans="1:2" ht="12.75">
      <c r="A2970" s="5">
        <v>42369.90625</v>
      </c>
      <c r="B2970" s="6">
        <v>-207.578948974609</v>
      </c>
    </row>
    <row r="2971" spans="1:2" ht="12.75">
      <c r="A2971" s="5">
        <v>42369.916666666664</v>
      </c>
      <c r="B2971" s="6">
        <v>-179.676712036133</v>
      </c>
    </row>
    <row r="2972" spans="1:2" ht="12.75">
      <c r="A2972" s="5">
        <v>42369.92708333333</v>
      </c>
      <c r="B2972" s="6">
        <v>-81.4604263305664</v>
      </c>
    </row>
    <row r="2973" spans="1:2" ht="12.75">
      <c r="A2973" s="5">
        <v>42369.9375</v>
      </c>
      <c r="B2973" s="6">
        <v>-31.1973266601563</v>
      </c>
    </row>
    <row r="2974" spans="1:2" ht="12.75">
      <c r="A2974" s="5">
        <v>42369.947916666664</v>
      </c>
      <c r="B2974" s="6">
        <v>-65.4013595581055</v>
      </c>
    </row>
    <row r="2975" spans="1:2" ht="12.75">
      <c r="A2975" s="5">
        <v>42369.95833333333</v>
      </c>
      <c r="B2975" s="6">
        <v>-54.3087310791016</v>
      </c>
    </row>
    <row r="2976" spans="1:2" ht="12.75">
      <c r="A2976" s="5">
        <v>42369.96875</v>
      </c>
      <c r="B2976" s="6">
        <v>-17.9979381561279</v>
      </c>
    </row>
    <row r="2977" spans="1:2" ht="12.75">
      <c r="A2977" s="5">
        <v>42369.979166666664</v>
      </c>
      <c r="B2977" s="6">
        <v>-20.5496616363525</v>
      </c>
    </row>
    <row r="2978" spans="1:2" ht="12.75">
      <c r="A2978" s="5">
        <v>42369.98958333333</v>
      </c>
      <c r="B2978" s="6">
        <v>-16.6905670166016</v>
      </c>
    </row>
    <row r="2979" spans="1:2" ht="12.75">
      <c r="A2979" s="5">
        <v>42370</v>
      </c>
      <c r="B2979" s="6">
        <v>-0.789629280567169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