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<sst xmlns="http://schemas.openxmlformats.org/spreadsheetml/2006/main" count="13" uniqueCount="10">
  <si>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</si>
  <si>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</si>
  <si>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</si>
  <si>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</si>
  <si>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</si>
  <si>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06/01/2016 - 07/01/2016 (30 Days)</t>
  </si>
  <si>
    <t>Source: 15-minute average of 2-second SCADA MW readings via PI</t>
  </si>
  <si>
    <t>SCADA/PI Point IPC.PATH..MW.39387 (Idaho-Pacific NW: Actual)</t>
  </si>
  <si>
    <t>Actual Averages, All Hours: -354. Heavy Hours only: -473. Light Hours Only: -195.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</si>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</sst>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06/01/2016 - 07/01/2016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35191727"/>
        <c:axId val="48290088"/>
      </c:lineChart>
      <c:catAx>
        <c:axId val="3519172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290088"/>
        <c:crosses val="autoZero"/>
        <c:auto val="0"/>
        <c:lblOffset val="100"/>
        <c:tickLblSkip val="192"/>
        <c:tickMarkSkip val="96"/>
        <c:noMultiLvlLbl val="0"/>
      </c:catAx>
      <c:valAx>
        <c:axId val="482900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191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-195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42522.010416666664</v>
      </c>
      <c r="B4" s="6">
        <v>-34.0279884338379</v>
      </c>
    </row>
    <row r="5" spans="1:2" ht="12.75">
      <c r="A5" s="5">
        <v>42522.02083333333</v>
      </c>
      <c r="B5" s="6">
        <v>-98.4836959838867</v>
      </c>
    </row>
    <row r="6" spans="1:2" ht="12.75">
      <c r="A6" s="5">
        <v>42522.03125</v>
      </c>
      <c r="B6" s="6">
        <v>-132.094085693359</v>
      </c>
    </row>
    <row r="7" spans="1:2" ht="12.75">
      <c r="A7" s="5">
        <v>42522.041666666664</v>
      </c>
      <c r="B7" s="6">
        <v>-131.930618286133</v>
      </c>
    </row>
    <row r="8" spans="1:2" ht="12.75">
      <c r="A8" s="5">
        <v>42522.05208333333</v>
      </c>
      <c r="B8" s="6">
        <v>-112.91276550293</v>
      </c>
    </row>
    <row r="9" spans="1:2" ht="12.75">
      <c r="A9" s="5">
        <v>42522.0625</v>
      </c>
      <c r="B9" s="6">
        <v>-118.570037841797</v>
      </c>
    </row>
    <row r="10" spans="1:2" ht="12.75">
      <c r="A10" s="5">
        <v>42522.072916666664</v>
      </c>
      <c r="B10" s="6">
        <v>-170.862747192383</v>
      </c>
    </row>
    <row r="11" spans="1:2" ht="12.75">
      <c r="A11" s="5">
        <v>42522.08333333333</v>
      </c>
      <c r="B11" s="6">
        <v>-201.888336181641</v>
      </c>
    </row>
    <row r="12" spans="1:2" ht="12.75">
      <c r="A12" s="5">
        <v>42522.09375</v>
      </c>
      <c r="B12" s="6">
        <v>-301.572937011719</v>
      </c>
    </row>
    <row r="13" spans="1:2" ht="12.75">
      <c r="A13" s="5">
        <v>42522.104166666664</v>
      </c>
      <c r="B13" s="6">
        <v>-356.986297607422</v>
      </c>
    </row>
    <row r="14" spans="1:2" ht="12.75">
      <c r="A14" s="5">
        <v>42522.11458333333</v>
      </c>
      <c r="B14" s="6">
        <v>-383.431915283203</v>
      </c>
    </row>
    <row r="15" spans="1:2" ht="12.75">
      <c r="A15" s="5">
        <v>42522.125</v>
      </c>
      <c r="B15" s="6">
        <v>-426.203521728516</v>
      </c>
    </row>
    <row r="16" spans="1:2" ht="12.75">
      <c r="A16" s="5">
        <v>42522.135416666664</v>
      </c>
      <c r="B16" s="6">
        <v>-427.371917724609</v>
      </c>
    </row>
    <row r="17" spans="1:2" ht="12.75">
      <c r="A17" s="5">
        <v>42522.14583333333</v>
      </c>
      <c r="B17" s="6">
        <v>-428.031066894531</v>
      </c>
    </row>
    <row r="18" spans="1:2" ht="12.75">
      <c r="A18" s="5">
        <v>42522.15625</v>
      </c>
      <c r="B18" s="6">
        <v>-390.789123535156</v>
      </c>
    </row>
    <row r="19" spans="1:2" ht="12.75">
      <c r="A19" s="5">
        <v>42522.166666666664</v>
      </c>
      <c r="B19" s="6">
        <v>-357.758209228516</v>
      </c>
    </row>
    <row r="20" spans="1:2" ht="12.75">
      <c r="A20" s="5">
        <v>42522.17708333333</v>
      </c>
      <c r="B20" s="6">
        <v>-411.269500732422</v>
      </c>
    </row>
    <row r="21" spans="1:2" ht="12.75">
      <c r="A21" s="5">
        <v>42522.1875</v>
      </c>
      <c r="B21" s="6">
        <v>-432.298431396484</v>
      </c>
    </row>
    <row r="22" spans="1:2" ht="12.75">
      <c r="A22" s="5">
        <v>42522.197916666664</v>
      </c>
      <c r="B22" s="6">
        <v>-374.028717041016</v>
      </c>
    </row>
    <row r="23" spans="1:2" ht="12.75">
      <c r="A23" s="5">
        <v>42522.20833333333</v>
      </c>
      <c r="B23" s="6">
        <v>-382.428680419922</v>
      </c>
    </row>
    <row r="24" spans="1:2" ht="12.75">
      <c r="A24" s="5">
        <v>42522.21875</v>
      </c>
      <c r="B24" s="6">
        <v>-459.991546630859</v>
      </c>
    </row>
    <row r="25" spans="1:2" ht="12.75">
      <c r="A25" s="5">
        <v>42522.229166666664</v>
      </c>
      <c r="B25" s="6">
        <v>-459.361755371094</v>
      </c>
    </row>
    <row r="26" spans="1:2" ht="12.75">
      <c r="A26" s="5">
        <v>42522.23958333333</v>
      </c>
      <c r="B26" s="6">
        <v>-426.271179199219</v>
      </c>
    </row>
    <row r="27" spans="1:2" ht="12.75">
      <c r="A27" s="5">
        <v>42522.25</v>
      </c>
      <c r="B27" s="6">
        <v>-377.60302734375</v>
      </c>
    </row>
    <row r="28" spans="1:2" ht="12.75">
      <c r="A28" s="5">
        <v>42522.260416666664</v>
      </c>
      <c r="B28" s="6">
        <v>-321.934295654297</v>
      </c>
    </row>
    <row r="29" spans="1:2" ht="12.75">
      <c r="A29" s="5">
        <v>42522.27083333333</v>
      </c>
      <c r="B29" s="6">
        <v>-290.596435546875</v>
      </c>
    </row>
    <row r="30" spans="1:2" ht="12.75">
      <c r="A30" s="5">
        <v>42522.28125</v>
      </c>
      <c r="B30" s="6">
        <v>-236.889770507813</v>
      </c>
    </row>
    <row r="31" spans="1:2" ht="12.75">
      <c r="A31" s="5">
        <v>42522.291666666664</v>
      </c>
      <c r="B31" s="6">
        <v>-207.066299438477</v>
      </c>
    </row>
    <row r="32" spans="1:2" ht="12.75">
      <c r="A32" s="5">
        <v>42522.30208333333</v>
      </c>
      <c r="B32" s="6">
        <v>-219.382507324219</v>
      </c>
    </row>
    <row r="33" spans="1:2" ht="12.75">
      <c r="A33" s="5">
        <v>42522.3125</v>
      </c>
      <c r="B33" s="6">
        <v>-188.468276977539</v>
      </c>
    </row>
    <row r="34" spans="1:2" ht="12.75">
      <c r="A34" s="5">
        <v>42522.322916666664</v>
      </c>
      <c r="B34" s="6">
        <v>-203.485000610352</v>
      </c>
    </row>
    <row r="35" spans="1:2" ht="12.75">
      <c r="A35" s="5">
        <v>42522.33333333333</v>
      </c>
      <c r="B35" s="6">
        <v>-225.968139648438</v>
      </c>
    </row>
    <row r="36" spans="1:2" ht="12.75">
      <c r="A36" s="5">
        <v>42522.34375</v>
      </c>
      <c r="B36" s="6">
        <v>-217.178787231445</v>
      </c>
    </row>
    <row r="37" spans="1:2" ht="12.75">
      <c r="A37" s="5">
        <v>42522.354166666664</v>
      </c>
      <c r="B37" s="6">
        <v>-163.6748046875</v>
      </c>
    </row>
    <row r="38" spans="1:2" ht="12.75">
      <c r="A38" s="5">
        <v>42522.36458333333</v>
      </c>
      <c r="B38" s="6">
        <v>-150.190139770508</v>
      </c>
    </row>
    <row r="39" spans="1:2" ht="12.75">
      <c r="A39" s="5">
        <v>42522.375</v>
      </c>
      <c r="B39" s="6">
        <v>-199.35090637207</v>
      </c>
    </row>
    <row r="40" spans="1:2" ht="12.75">
      <c r="A40" s="5">
        <v>42522.385416666664</v>
      </c>
      <c r="B40" s="6">
        <v>-236.166442871094</v>
      </c>
    </row>
    <row r="41" spans="1:2" ht="12.75">
      <c r="A41" s="5">
        <v>42522.39583333333</v>
      </c>
      <c r="B41" s="6">
        <v>-326.027862548828</v>
      </c>
    </row>
    <row r="42" spans="1:2" ht="12.75">
      <c r="A42" s="5">
        <v>42522.40625</v>
      </c>
      <c r="B42" s="6">
        <v>-355.468322753906</v>
      </c>
    </row>
    <row r="43" spans="1:2" ht="12.75">
      <c r="A43" s="5">
        <v>42522.416666666664</v>
      </c>
      <c r="B43" s="6">
        <v>-333.34326171875</v>
      </c>
    </row>
    <row r="44" spans="1:2" ht="12.75">
      <c r="A44" s="5">
        <v>42522.42708333333</v>
      </c>
      <c r="B44" s="6">
        <v>-313.796325683594</v>
      </c>
    </row>
    <row r="45" spans="1:2" ht="12.75">
      <c r="A45" s="5">
        <v>42522.4375</v>
      </c>
      <c r="B45" s="6">
        <v>-399.266937255859</v>
      </c>
    </row>
    <row r="46" spans="1:2" ht="12.75">
      <c r="A46" s="5">
        <v>42522.447916666664</v>
      </c>
      <c r="B46" s="6">
        <v>-379.861389160156</v>
      </c>
    </row>
    <row r="47" spans="1:2" ht="12.75">
      <c r="A47" s="5">
        <v>42522.45833333333</v>
      </c>
      <c r="B47" s="6">
        <v>-424.091186523438</v>
      </c>
    </row>
    <row r="48" spans="1:2" ht="12.75">
      <c r="A48" s="5">
        <v>42522.46875</v>
      </c>
      <c r="B48" s="6">
        <v>-336.262969970703</v>
      </c>
    </row>
    <row r="49" spans="1:2" ht="12.75">
      <c r="A49" s="5">
        <v>42522.479166666664</v>
      </c>
      <c r="B49" s="6">
        <v>-379.482513427734</v>
      </c>
    </row>
    <row r="50" spans="1:2" ht="12.75">
      <c r="A50" s="5">
        <v>42522.48958333333</v>
      </c>
      <c r="B50" s="6">
        <v>-366.546478271484</v>
      </c>
    </row>
    <row r="51" spans="1:2" ht="12.75">
      <c r="A51" s="5">
        <v>42522.5</v>
      </c>
      <c r="B51" s="6">
        <v>-358.217681884766</v>
      </c>
    </row>
    <row r="52" spans="1:2" ht="12.75">
      <c r="A52" s="5">
        <v>42522.510416666664</v>
      </c>
      <c r="B52" s="6">
        <v>-346.920288085938</v>
      </c>
    </row>
    <row r="53" spans="1:2" ht="12.75">
      <c r="A53" s="5">
        <v>42522.52083333333</v>
      </c>
      <c r="B53" s="6">
        <v>-415.355285644531</v>
      </c>
    </row>
    <row r="54" spans="1:2" ht="12.75">
      <c r="A54" s="5">
        <v>42522.53125</v>
      </c>
      <c r="B54" s="6">
        <v>-396.592864990234</v>
      </c>
    </row>
    <row r="55" spans="1:2" ht="12.75">
      <c r="A55" s="5">
        <v>42522.541666666664</v>
      </c>
      <c r="B55" s="6">
        <v>-391.06884765625</v>
      </c>
    </row>
    <row r="56" spans="1:2" ht="12.75">
      <c r="A56" s="5">
        <v>42522.55208333333</v>
      </c>
      <c r="B56" s="6">
        <v>-431.597930908203</v>
      </c>
    </row>
    <row r="57" spans="1:2" ht="12.75">
      <c r="A57" s="5">
        <v>42522.5625</v>
      </c>
      <c r="B57" s="6">
        <v>-465.443756103516</v>
      </c>
    </row>
    <row r="58" spans="1:2" ht="12.75">
      <c r="A58" s="5">
        <v>42522.572916666664</v>
      </c>
      <c r="B58" s="6">
        <v>-519.035705566406</v>
      </c>
    </row>
    <row r="59" spans="1:2" ht="12.75">
      <c r="A59" s="5">
        <v>42522.58333333333</v>
      </c>
      <c r="B59" s="6">
        <v>-527.314208984375</v>
      </c>
    </row>
    <row r="60" spans="1:2" ht="12.75">
      <c r="A60" s="5">
        <v>42522.59375</v>
      </c>
      <c r="B60" s="6">
        <v>-597.22900390625</v>
      </c>
    </row>
    <row r="61" spans="1:2" ht="12.75">
      <c r="A61" s="5">
        <v>42522.604166666664</v>
      </c>
      <c r="B61" s="6">
        <v>-518.939575195313</v>
      </c>
    </row>
    <row r="62" spans="1:2" ht="12.75">
      <c r="A62" s="5">
        <v>42522.61458333333</v>
      </c>
      <c r="B62" s="6">
        <v>-530.937255859375</v>
      </c>
    </row>
    <row r="63" spans="1:2" ht="12.75">
      <c r="A63" s="5">
        <v>42522.625</v>
      </c>
      <c r="B63" s="6">
        <v>-535.145080566406</v>
      </c>
    </row>
    <row r="64" spans="1:2" ht="12.75">
      <c r="A64" s="5">
        <v>42522.635416666664</v>
      </c>
      <c r="B64" s="6">
        <v>-609.896789550781</v>
      </c>
    </row>
    <row r="65" spans="1:2" ht="12.75">
      <c r="A65" s="5">
        <v>42522.64583333333</v>
      </c>
      <c r="B65" s="6">
        <v>-589.505920410156</v>
      </c>
    </row>
    <row r="66" spans="1:2" ht="12.75">
      <c r="A66" s="5">
        <v>42522.65625</v>
      </c>
      <c r="B66" s="6">
        <v>-554.318969726563</v>
      </c>
    </row>
    <row r="67" spans="1:2" ht="12.75">
      <c r="A67" s="5">
        <v>42522.666666666664</v>
      </c>
      <c r="B67" s="6">
        <v>-533.152648925781</v>
      </c>
    </row>
    <row r="68" spans="1:2" ht="12.75">
      <c r="A68" s="5">
        <v>42522.67708333333</v>
      </c>
      <c r="B68" s="6">
        <v>-462.739929199219</v>
      </c>
    </row>
    <row r="69" spans="1:2" ht="12.75">
      <c r="A69" s="5">
        <v>42522.6875</v>
      </c>
      <c r="B69" s="6">
        <v>-455.281524658203</v>
      </c>
    </row>
    <row r="70" spans="1:2" ht="12.75">
      <c r="A70" s="5">
        <v>42522.697916666664</v>
      </c>
      <c r="B70" s="6">
        <v>-530.1240234375</v>
      </c>
    </row>
    <row r="71" spans="1:2" ht="12.75">
      <c r="A71" s="5">
        <v>42522.70833333333</v>
      </c>
      <c r="B71" s="6">
        <v>-521.149230957031</v>
      </c>
    </row>
    <row r="72" spans="1:2" ht="12.75">
      <c r="A72" s="5">
        <v>42522.71875</v>
      </c>
      <c r="B72" s="6">
        <v>-453.557495117188</v>
      </c>
    </row>
    <row r="73" spans="1:2" ht="12.75">
      <c r="A73" s="5">
        <v>42522.729166666664</v>
      </c>
      <c r="B73" s="6">
        <v>-493.373992919922</v>
      </c>
    </row>
    <row r="74" spans="1:2" ht="12.75">
      <c r="A74" s="5">
        <v>42522.73958333333</v>
      </c>
      <c r="B74" s="6">
        <v>-511.871398925781</v>
      </c>
    </row>
    <row r="75" spans="1:2" ht="12.75">
      <c r="A75" s="5">
        <v>42522.75</v>
      </c>
      <c r="B75" s="6">
        <v>-558.266723632813</v>
      </c>
    </row>
    <row r="76" spans="1:2" ht="12.75">
      <c r="A76" s="5">
        <v>42522.760416666664</v>
      </c>
      <c r="B76" s="6">
        <v>-553.071044921875</v>
      </c>
    </row>
    <row r="77" spans="1:2" ht="12.75">
      <c r="A77" s="5">
        <v>42522.77083333333</v>
      </c>
      <c r="B77" s="6">
        <v>-567.63720703125</v>
      </c>
    </row>
    <row r="78" spans="1:2" ht="12.75">
      <c r="A78" s="5">
        <v>42522.78125</v>
      </c>
      <c r="B78" s="6">
        <v>-588.143859863281</v>
      </c>
    </row>
    <row r="79" spans="1:2" ht="12.75">
      <c r="A79" s="5">
        <v>42522.791666666664</v>
      </c>
      <c r="B79" s="6">
        <v>-595.215454101563</v>
      </c>
    </row>
    <row r="80" spans="1:2" ht="12.75">
      <c r="A80" s="5">
        <v>42522.80208333333</v>
      </c>
      <c r="B80" s="6">
        <v>-640.696533203125</v>
      </c>
    </row>
    <row r="81" spans="1:2" ht="12.75">
      <c r="A81" s="5">
        <v>42522.8125</v>
      </c>
      <c r="B81" s="6">
        <v>-627.500183105469</v>
      </c>
    </row>
    <row r="82" spans="1:2" ht="12.75">
      <c r="A82" s="5">
        <v>42522.822916666664</v>
      </c>
      <c r="B82" s="6">
        <v>-653.950317382813</v>
      </c>
    </row>
    <row r="83" spans="1:2" ht="12.75">
      <c r="A83" s="5">
        <v>42522.83333333333</v>
      </c>
      <c r="B83" s="6">
        <v>-688.519287109375</v>
      </c>
    </row>
    <row r="84" spans="1:2" ht="12.75">
      <c r="A84" s="5">
        <v>42522.84375</v>
      </c>
      <c r="B84" s="6">
        <v>-685.868774414063</v>
      </c>
    </row>
    <row r="85" spans="1:2" ht="12.75">
      <c r="A85" s="5">
        <v>42522.854166666664</v>
      </c>
      <c r="B85" s="6">
        <v>-721.839477539063</v>
      </c>
    </row>
    <row r="86" spans="1:2" ht="12.75">
      <c r="A86" s="5">
        <v>42522.86458333333</v>
      </c>
      <c r="B86" s="6">
        <v>-673.994934082031</v>
      </c>
    </row>
    <row r="87" spans="1:2" ht="12.75">
      <c r="A87" s="5">
        <v>42522.875</v>
      </c>
      <c r="B87" s="6">
        <v>-644.297790527344</v>
      </c>
    </row>
    <row r="88" spans="1:2" ht="12.75">
      <c r="A88" s="5">
        <v>42522.885416666664</v>
      </c>
      <c r="B88" s="6">
        <v>-656.223693847656</v>
      </c>
    </row>
    <row r="89" spans="1:2" ht="12.75">
      <c r="A89" s="5">
        <v>42522.89583333333</v>
      </c>
      <c r="B89" s="6">
        <v>-641.333312988281</v>
      </c>
    </row>
    <row r="90" spans="1:2" ht="12.75">
      <c r="A90" s="5">
        <v>42522.90625</v>
      </c>
      <c r="B90" s="6">
        <v>-649.388854980469</v>
      </c>
    </row>
    <row r="91" spans="1:2" ht="12.75">
      <c r="A91" s="5">
        <v>42522.916666666664</v>
      </c>
      <c r="B91" s="6">
        <v>-624.262268066406</v>
      </c>
    </row>
    <row r="92" spans="1:2" ht="12.75">
      <c r="A92" s="5">
        <v>42522.92708333333</v>
      </c>
      <c r="B92" s="6">
        <v>-438.847930908203</v>
      </c>
    </row>
    <row r="93" spans="1:2" ht="12.75">
      <c r="A93" s="5">
        <v>42522.9375</v>
      </c>
      <c r="B93" s="6">
        <v>-365.410827636719</v>
      </c>
    </row>
    <row r="94" spans="1:2" ht="12.75">
      <c r="A94" s="5">
        <v>42522.947916666664</v>
      </c>
      <c r="B94" s="6">
        <v>-421.333709716797</v>
      </c>
    </row>
    <row r="95" spans="1:2" ht="12.75">
      <c r="A95" s="5">
        <v>42522.95833333333</v>
      </c>
      <c r="B95" s="6">
        <v>-441.184326171875</v>
      </c>
    </row>
    <row r="96" spans="1:2" ht="12.75">
      <c r="A96" s="5">
        <v>42522.96875</v>
      </c>
      <c r="B96" s="6">
        <v>-371.644775390625</v>
      </c>
    </row>
    <row r="97" spans="1:2" ht="12.75">
      <c r="A97" s="5">
        <v>42522.979166666664</v>
      </c>
      <c r="B97" s="6">
        <v>-388.365020751953</v>
      </c>
    </row>
    <row r="98" spans="1:2" ht="12.75">
      <c r="A98" s="5">
        <v>42522.98958333333</v>
      </c>
      <c r="B98" s="6">
        <v>-408.244598388672</v>
      </c>
    </row>
    <row r="99" spans="1:2" ht="12.75">
      <c r="A99" s="5">
        <v>42523</v>
      </c>
      <c r="B99" s="6">
        <v>-384.557189941406</v>
      </c>
    </row>
    <row r="100" spans="1:2" ht="12.75">
      <c r="A100" s="5">
        <v>42523.010416666664</v>
      </c>
      <c r="B100" s="6">
        <v>-410.315490722656</v>
      </c>
    </row>
    <row r="101" spans="1:2" ht="12.75">
      <c r="A101" s="5">
        <v>42523.02083333333</v>
      </c>
      <c r="B101" s="6">
        <v>-445.165435791016</v>
      </c>
    </row>
    <row r="102" spans="1:2" ht="12.75">
      <c r="A102" s="5">
        <v>42523.03125</v>
      </c>
      <c r="B102" s="6">
        <v>-487.755035400391</v>
      </c>
    </row>
    <row r="103" spans="1:2" ht="12.75">
      <c r="A103" s="5">
        <v>42523.041666666664</v>
      </c>
      <c r="B103" s="6">
        <v>-473.932952880859</v>
      </c>
    </row>
    <row r="104" spans="1:2" ht="12.75">
      <c r="A104" s="5">
        <v>42523.05208333333</v>
      </c>
      <c r="B104" s="6">
        <v>-461.722991943359</v>
      </c>
    </row>
    <row r="105" spans="1:2" ht="12.75">
      <c r="A105" s="5">
        <v>42523.0625</v>
      </c>
      <c r="B105" s="6">
        <v>-418.989654541016</v>
      </c>
    </row>
    <row r="106" spans="1:2" ht="12.75">
      <c r="A106" s="5">
        <v>42523.072916666664</v>
      </c>
      <c r="B106" s="6">
        <v>-434.586395263672</v>
      </c>
    </row>
    <row r="107" spans="1:2" ht="12.75">
      <c r="A107" s="5">
        <v>42523.08333333333</v>
      </c>
      <c r="B107" s="6">
        <v>-483.886047363281</v>
      </c>
    </row>
    <row r="108" spans="1:2" ht="12.75">
      <c r="A108" s="5">
        <v>42523.09375</v>
      </c>
      <c r="B108" s="6">
        <v>-450.402313232422</v>
      </c>
    </row>
    <row r="109" spans="1:2" ht="12.75">
      <c r="A109" s="5">
        <v>42523.104166666664</v>
      </c>
      <c r="B109" s="6">
        <v>-457.7041015625</v>
      </c>
    </row>
    <row r="110" spans="1:2" ht="12.75">
      <c r="A110" s="5">
        <v>42523.11458333333</v>
      </c>
      <c r="B110" s="6">
        <v>-431.04248046875</v>
      </c>
    </row>
    <row r="111" spans="1:2" ht="12.75">
      <c r="A111" s="5">
        <v>42523.125</v>
      </c>
      <c r="B111" s="6">
        <v>-461.322570800781</v>
      </c>
    </row>
    <row r="112" spans="1:2" ht="12.75">
      <c r="A112" s="5">
        <v>42523.135416666664</v>
      </c>
      <c r="B112" s="6">
        <v>-452.810943603516</v>
      </c>
    </row>
    <row r="113" spans="1:2" ht="12.75">
      <c r="A113" s="5">
        <v>42523.14583333333</v>
      </c>
      <c r="B113" s="6">
        <v>-480.031372070313</v>
      </c>
    </row>
    <row r="114" spans="1:2" ht="12.75">
      <c r="A114" s="5">
        <v>42523.15625</v>
      </c>
      <c r="B114" s="6">
        <v>-535.850952148438</v>
      </c>
    </row>
    <row r="115" spans="1:2" ht="12.75">
      <c r="A115" s="5">
        <v>42523.166666666664</v>
      </c>
      <c r="B115" s="6">
        <v>-553.559509277344</v>
      </c>
    </row>
    <row r="116" spans="1:2" ht="12.75">
      <c r="A116" s="5">
        <v>42523.17708333333</v>
      </c>
      <c r="B116" s="6">
        <v>-520.105712890625</v>
      </c>
    </row>
    <row r="117" spans="1:2" ht="12.75">
      <c r="A117" s="5">
        <v>42523.1875</v>
      </c>
      <c r="B117" s="6">
        <v>-482.180206298828</v>
      </c>
    </row>
    <row r="118" spans="1:2" ht="12.75">
      <c r="A118" s="5">
        <v>42523.197916666664</v>
      </c>
      <c r="B118" s="6">
        <v>-429.455932617188</v>
      </c>
    </row>
    <row r="119" spans="1:2" ht="12.75">
      <c r="A119" s="5">
        <v>42523.20833333333</v>
      </c>
      <c r="B119" s="6">
        <v>-442.817291259766</v>
      </c>
    </row>
    <row r="120" spans="1:2" ht="12.75">
      <c r="A120" s="5">
        <v>42523.21875</v>
      </c>
      <c r="B120" s="6">
        <v>-513.263427734375</v>
      </c>
    </row>
    <row r="121" spans="1:2" ht="12.75">
      <c r="A121" s="5">
        <v>42523.229166666664</v>
      </c>
      <c r="B121" s="6">
        <v>-455.061309814453</v>
      </c>
    </row>
    <row r="122" spans="1:2" ht="12.75">
      <c r="A122" s="5">
        <v>42523.23958333333</v>
      </c>
      <c r="B122" s="6">
        <v>-445.335327148438</v>
      </c>
    </row>
    <row r="123" spans="1:2" ht="12.75">
      <c r="A123" s="5">
        <v>42523.25</v>
      </c>
      <c r="B123" s="6">
        <v>-441.344024658203</v>
      </c>
    </row>
    <row r="124" spans="1:2" ht="12.75">
      <c r="A124" s="5">
        <v>42523.260416666664</v>
      </c>
      <c r="B124" s="6">
        <v>-458.327117919922</v>
      </c>
    </row>
    <row r="125" spans="1:2" ht="12.75">
      <c r="A125" s="5">
        <v>42523.27083333333</v>
      </c>
      <c r="B125" s="6">
        <v>-360.7021484375</v>
      </c>
    </row>
    <row r="126" spans="1:2" ht="12.75">
      <c r="A126" s="5">
        <v>42523.28125</v>
      </c>
      <c r="B126" s="6">
        <v>-334.996185302734</v>
      </c>
    </row>
    <row r="127" spans="1:2" ht="12.75">
      <c r="A127" s="5">
        <v>42523.291666666664</v>
      </c>
      <c r="B127" s="6">
        <v>-306.583984375</v>
      </c>
    </row>
    <row r="128" spans="1:2" ht="12.75">
      <c r="A128" s="5">
        <v>42523.30208333333</v>
      </c>
      <c r="B128" s="6">
        <v>-318.591247558594</v>
      </c>
    </row>
    <row r="129" spans="1:2" ht="12.75">
      <c r="A129" s="5">
        <v>42523.3125</v>
      </c>
      <c r="B129" s="6">
        <v>-290.777557373047</v>
      </c>
    </row>
    <row r="130" spans="1:2" ht="12.75">
      <c r="A130" s="5">
        <v>42523.322916666664</v>
      </c>
      <c r="B130" s="6">
        <v>-256.075775146484</v>
      </c>
    </row>
    <row r="131" spans="1:2" ht="12.75">
      <c r="A131" s="5">
        <v>42523.33333333333</v>
      </c>
      <c r="B131" s="6">
        <v>-259.724395751953</v>
      </c>
    </row>
    <row r="132" spans="1:2" ht="12.75">
      <c r="A132" s="5">
        <v>42523.34375</v>
      </c>
      <c r="B132" s="6">
        <v>-235.327926635742</v>
      </c>
    </row>
    <row r="133" spans="1:2" ht="12.75">
      <c r="A133" s="5">
        <v>42523.354166666664</v>
      </c>
      <c r="B133" s="6">
        <v>-216.283187866211</v>
      </c>
    </row>
    <row r="134" spans="1:2" ht="12.75">
      <c r="A134" s="5">
        <v>42523.36458333333</v>
      </c>
      <c r="B134" s="6">
        <v>-228.579025268555</v>
      </c>
    </row>
    <row r="135" spans="1:2" ht="12.75">
      <c r="A135" s="5">
        <v>42523.375</v>
      </c>
      <c r="B135" s="6">
        <v>-370.876892089844</v>
      </c>
    </row>
    <row r="136" spans="1:2" ht="12.75">
      <c r="A136" s="5">
        <v>42523.385416666664</v>
      </c>
      <c r="B136" s="6">
        <v>-213.622253417969</v>
      </c>
    </row>
    <row r="137" spans="1:2" ht="12.75">
      <c r="A137" s="5">
        <v>42523.39583333333</v>
      </c>
      <c r="B137" s="6"/>
    </row>
    <row r="138" spans="1:2" ht="12.75">
      <c r="A138" s="5">
        <v>42523.40625</v>
      </c>
      <c r="B138" s="6">
        <v>-364.812286376953</v>
      </c>
    </row>
    <row r="139" spans="1:2" ht="12.75">
      <c r="A139" s="5">
        <v>42523.416666666664</v>
      </c>
      <c r="B139" s="6">
        <v>-378.946441650391</v>
      </c>
    </row>
    <row r="140" spans="1:2" ht="12.75">
      <c r="A140" s="5">
        <v>42523.42708333333</v>
      </c>
      <c r="B140" s="6">
        <v>-395.286926269531</v>
      </c>
    </row>
    <row r="141" spans="1:2" ht="12.75">
      <c r="A141" s="5">
        <v>42523.4375</v>
      </c>
      <c r="B141" s="6">
        <v>-394.297424316406</v>
      </c>
    </row>
    <row r="142" spans="1:2" ht="12.75">
      <c r="A142" s="5">
        <v>42523.447916666664</v>
      </c>
      <c r="B142" s="6"/>
    </row>
    <row r="143" spans="1:2" ht="12.75">
      <c r="A143" s="5">
        <v>42523.45833333333</v>
      </c>
      <c r="B143" s="6">
        <v>-431.533843994141</v>
      </c>
    </row>
    <row r="144" spans="1:2" ht="12.75">
      <c r="A144" s="5">
        <v>42523.46875</v>
      </c>
      <c r="B144" s="6">
        <v>-390.920379638672</v>
      </c>
    </row>
    <row r="145" spans="1:2" ht="12.75">
      <c r="A145" s="5">
        <v>42523.479166666664</v>
      </c>
      <c r="B145" s="6">
        <v>-384.044616699219</v>
      </c>
    </row>
    <row r="146" spans="1:2" ht="12.75">
      <c r="A146" s="5">
        <v>42523.48958333333</v>
      </c>
      <c r="B146" s="6">
        <v>-423.414001464844</v>
      </c>
    </row>
    <row r="147" spans="1:2" ht="12.75">
      <c r="A147" s="5">
        <v>42523.5</v>
      </c>
      <c r="B147" s="6">
        <v>-475.976989746094</v>
      </c>
    </row>
    <row r="148" spans="1:2" ht="12.75">
      <c r="A148" s="5">
        <v>42523.510416666664</v>
      </c>
      <c r="B148" s="6">
        <v>-516.712341308594</v>
      </c>
    </row>
    <row r="149" spans="1:2" ht="12.75">
      <c r="A149" s="5">
        <v>42523.52083333333</v>
      </c>
      <c r="B149" s="6">
        <v>-526.859436035156</v>
      </c>
    </row>
    <row r="150" spans="1:2" ht="12.75">
      <c r="A150" s="5">
        <v>42523.53125</v>
      </c>
      <c r="B150" s="6">
        <v>-482.377136230469</v>
      </c>
    </row>
    <row r="151" spans="1:2" ht="12.75">
      <c r="A151" s="5">
        <v>42523.541666666664</v>
      </c>
      <c r="B151" s="6">
        <v>-490.325805664063</v>
      </c>
    </row>
    <row r="152" spans="1:2" ht="12.75">
      <c r="A152" s="5">
        <v>42523.55208333333</v>
      </c>
      <c r="B152" s="6">
        <v>-525.015747070313</v>
      </c>
    </row>
    <row r="153" spans="1:2" ht="12.75">
      <c r="A153" s="5">
        <v>42523.5625</v>
      </c>
      <c r="B153" s="6">
        <v>-575.059753417969</v>
      </c>
    </row>
    <row r="154" spans="1:2" ht="12.75">
      <c r="A154" s="5">
        <v>42523.572916666664</v>
      </c>
      <c r="B154" s="6">
        <v>-591.251098632813</v>
      </c>
    </row>
    <row r="155" spans="1:2" ht="12.75">
      <c r="A155" s="5">
        <v>42523.58333333333</v>
      </c>
      <c r="B155" s="6">
        <v>-613.572509765625</v>
      </c>
    </row>
    <row r="156" spans="1:2" ht="12.75">
      <c r="A156" s="5">
        <v>42523.59375</v>
      </c>
      <c r="B156" s="6">
        <v>-663.190246582031</v>
      </c>
    </row>
    <row r="157" spans="1:2" ht="12.75">
      <c r="A157" s="5">
        <v>42523.604166666664</v>
      </c>
      <c r="B157" s="6">
        <v>-693.995849609375</v>
      </c>
    </row>
    <row r="158" spans="1:2" ht="12.75">
      <c r="A158" s="5">
        <v>42523.61458333333</v>
      </c>
      <c r="B158" s="6">
        <v>-655.965026855469</v>
      </c>
    </row>
    <row r="159" spans="1:2" ht="12.75">
      <c r="A159" s="5">
        <v>42523.625</v>
      </c>
      <c r="B159" s="6">
        <v>-590.686767578125</v>
      </c>
    </row>
    <row r="160" spans="1:2" ht="12.75">
      <c r="A160" s="5">
        <v>42523.635416666664</v>
      </c>
      <c r="B160" s="6">
        <v>-509.087127685547</v>
      </c>
    </row>
    <row r="161" spans="1:2" ht="12.75">
      <c r="A161" s="5">
        <v>42523.64583333333</v>
      </c>
      <c r="B161" s="6">
        <v>-450.879821777344</v>
      </c>
    </row>
    <row r="162" spans="1:2" ht="12.75">
      <c r="A162" s="5">
        <v>42523.65625</v>
      </c>
      <c r="B162" s="6">
        <v>-589.530456542969</v>
      </c>
    </row>
    <row r="163" spans="1:2" ht="12.75">
      <c r="A163" s="5">
        <v>42523.666666666664</v>
      </c>
      <c r="B163" s="6">
        <v>-579.596252441406</v>
      </c>
    </row>
    <row r="164" spans="1:2" ht="12.75">
      <c r="A164" s="5">
        <v>42523.67708333333</v>
      </c>
      <c r="B164" s="6">
        <v>-478.237060546875</v>
      </c>
    </row>
    <row r="165" spans="1:2" ht="12.75">
      <c r="A165" s="5">
        <v>42523.6875</v>
      </c>
      <c r="B165" s="6">
        <v>-440.659759521484</v>
      </c>
    </row>
    <row r="166" spans="1:2" ht="12.75">
      <c r="A166" s="5">
        <v>42523.697916666664</v>
      </c>
      <c r="B166" s="6">
        <v>-499.046142578125</v>
      </c>
    </row>
    <row r="167" spans="1:2" ht="12.75">
      <c r="A167" s="5">
        <v>42523.70833333333</v>
      </c>
      <c r="B167" s="6">
        <v>-461.167633056641</v>
      </c>
    </row>
    <row r="168" spans="1:2" ht="12.75">
      <c r="A168" s="5">
        <v>42523.71875</v>
      </c>
      <c r="B168" s="6">
        <v>-447.589385986328</v>
      </c>
    </row>
    <row r="169" spans="1:2" ht="12.75">
      <c r="A169" s="5">
        <v>42523.729166666664</v>
      </c>
      <c r="B169" s="6">
        <v>-463.566711425781</v>
      </c>
    </row>
    <row r="170" spans="1:2" ht="12.75">
      <c r="A170" s="5">
        <v>42523.73958333333</v>
      </c>
      <c r="B170" s="6">
        <v>-488.578460693359</v>
      </c>
    </row>
    <row r="171" spans="1:2" ht="12.75">
      <c r="A171" s="5">
        <v>42523.75</v>
      </c>
      <c r="B171" s="6">
        <v>-467.804718017578</v>
      </c>
    </row>
    <row r="172" spans="1:2" ht="12.75">
      <c r="A172" s="5">
        <v>42523.760416666664</v>
      </c>
      <c r="B172" s="6">
        <v>-521.673828125</v>
      </c>
    </row>
    <row r="173" spans="1:2" ht="12.75">
      <c r="A173" s="5">
        <v>42523.77083333333</v>
      </c>
      <c r="B173" s="6">
        <v>-559.138488769531</v>
      </c>
    </row>
    <row r="174" spans="1:2" ht="12.75">
      <c r="A174" s="5">
        <v>42523.78125</v>
      </c>
      <c r="B174" s="6">
        <v>-569.657104492188</v>
      </c>
    </row>
    <row r="175" spans="1:2" ht="12.75">
      <c r="A175" s="5">
        <v>42523.791666666664</v>
      </c>
      <c r="B175" s="6">
        <v>-603.674133300781</v>
      </c>
    </row>
    <row r="176" spans="1:2" ht="12.75">
      <c r="A176" s="5">
        <v>42523.80208333333</v>
      </c>
      <c r="B176" s="6">
        <v>-674.880554199219</v>
      </c>
    </row>
    <row r="177" spans="1:2" ht="12.75">
      <c r="A177" s="5">
        <v>42523.8125</v>
      </c>
      <c r="B177" s="6">
        <v>-668.047790527344</v>
      </c>
    </row>
    <row r="178" spans="1:2" ht="12.75">
      <c r="A178" s="5">
        <v>42523.822916666664</v>
      </c>
      <c r="B178" s="6">
        <v>-605.757751464844</v>
      </c>
    </row>
    <row r="179" spans="1:2" ht="12.75">
      <c r="A179" s="5">
        <v>42523.83333333333</v>
      </c>
      <c r="B179" s="6">
        <v>-751.750915527344</v>
      </c>
    </row>
    <row r="180" spans="1:2" ht="12.75">
      <c r="A180" s="5">
        <v>42523.84375</v>
      </c>
      <c r="B180" s="6">
        <v>-782.717224121094</v>
      </c>
    </row>
    <row r="181" spans="1:2" ht="12.75">
      <c r="A181" s="5">
        <v>42523.854166666664</v>
      </c>
      <c r="B181" s="6">
        <v>-653.56591796875</v>
      </c>
    </row>
    <row r="182" spans="1:2" ht="12.75">
      <c r="A182" s="5">
        <v>42523.86458333333</v>
      </c>
      <c r="B182" s="6">
        <v>-541.707092285156</v>
      </c>
    </row>
    <row r="183" spans="1:2" ht="12.75">
      <c r="A183" s="5">
        <v>42523.875</v>
      </c>
      <c r="B183" s="6">
        <v>-457.058288574219</v>
      </c>
    </row>
    <row r="184" spans="1:2" ht="12.75">
      <c r="A184" s="5">
        <v>42523.885416666664</v>
      </c>
      <c r="B184" s="6">
        <v>-375.81201171875</v>
      </c>
    </row>
    <row r="185" spans="1:2" ht="12.75">
      <c r="A185" s="5">
        <v>42523.89583333333</v>
      </c>
      <c r="B185" s="6">
        <v>-315.941101074219</v>
      </c>
    </row>
    <row r="186" spans="1:2" ht="12.75">
      <c r="A186" s="5">
        <v>42523.90625</v>
      </c>
      <c r="B186" s="6">
        <v>-263.513061523438</v>
      </c>
    </row>
    <row r="187" spans="1:2" ht="12.75">
      <c r="A187" s="5">
        <v>42523.916666666664</v>
      </c>
      <c r="B187" s="6">
        <v>-332.238189697266</v>
      </c>
    </row>
    <row r="188" spans="1:2" ht="12.75">
      <c r="A188" s="5">
        <v>42523.92708333333</v>
      </c>
      <c r="B188" s="6">
        <v>-286.597625732422</v>
      </c>
    </row>
    <row r="189" spans="1:2" ht="12.75">
      <c r="A189" s="5">
        <v>42523.9375</v>
      </c>
      <c r="B189" s="6">
        <v>-216.031127929688</v>
      </c>
    </row>
    <row r="190" spans="1:2" ht="12.75">
      <c r="A190" s="5">
        <v>42523.947916666664</v>
      </c>
      <c r="B190" s="6">
        <v>-267.0693359375</v>
      </c>
    </row>
    <row r="191" spans="1:2" ht="12.75">
      <c r="A191" s="5">
        <v>42523.95833333333</v>
      </c>
      <c r="B191" s="6">
        <v>-321.257263183594</v>
      </c>
    </row>
    <row r="192" spans="1:2" ht="12.75">
      <c r="A192" s="5">
        <v>42523.96875</v>
      </c>
      <c r="B192" s="6">
        <v>-414.260131835938</v>
      </c>
    </row>
    <row r="193" spans="1:2" ht="12.75">
      <c r="A193" s="5">
        <v>42523.979166666664</v>
      </c>
      <c r="B193" s="6">
        <v>-445.065734863281</v>
      </c>
    </row>
    <row r="194" spans="1:2" ht="12.75">
      <c r="A194" s="5">
        <v>42523.98958333333</v>
      </c>
      <c r="B194" s="6">
        <v>-466.51123046875</v>
      </c>
    </row>
    <row r="195" spans="1:2" ht="12.75">
      <c r="A195" s="5">
        <v>42524</v>
      </c>
      <c r="B195" s="6">
        <v>-408.833068847656</v>
      </c>
    </row>
    <row r="196" spans="1:2" ht="12.75">
      <c r="A196" s="5">
        <v>42524.010416666664</v>
      </c>
      <c r="B196" s="6">
        <v>-336.925964355469</v>
      </c>
    </row>
    <row r="197" spans="1:2" ht="12.75">
      <c r="A197" s="5">
        <v>42524.02083333333</v>
      </c>
      <c r="B197" s="6">
        <v>-276.398498535156</v>
      </c>
    </row>
    <row r="198" spans="1:2" ht="12.75">
      <c r="A198" s="5">
        <v>42524.03125</v>
      </c>
      <c r="B198" s="6">
        <v>-308.331573486328</v>
      </c>
    </row>
    <row r="199" spans="1:2" ht="12.75">
      <c r="A199" s="5">
        <v>42524.041666666664</v>
      </c>
      <c r="B199" s="6">
        <v>-346.001922607422</v>
      </c>
    </row>
    <row r="200" spans="1:2" ht="12.75">
      <c r="A200" s="5">
        <v>42524.05208333333</v>
      </c>
      <c r="B200" s="6">
        <v>-332.499694824219</v>
      </c>
    </row>
    <row r="201" spans="1:2" ht="12.75">
      <c r="A201" s="5">
        <v>42524.0625</v>
      </c>
      <c r="B201" s="6">
        <v>-351.510437011719</v>
      </c>
    </row>
    <row r="202" spans="1:2" ht="12.75">
      <c r="A202" s="5">
        <v>42524.072916666664</v>
      </c>
      <c r="B202" s="6">
        <v>-329.127960205078</v>
      </c>
    </row>
    <row r="203" spans="1:2" ht="12.75">
      <c r="A203" s="5">
        <v>42524.08333333333</v>
      </c>
      <c r="B203" s="6">
        <v>-317.970581054688</v>
      </c>
    </row>
    <row r="204" spans="1:2" ht="12.75">
      <c r="A204" s="5">
        <v>42524.09375</v>
      </c>
      <c r="B204" s="6">
        <v>-319.326232910156</v>
      </c>
    </row>
    <row r="205" spans="1:2" ht="12.75">
      <c r="A205" s="5">
        <v>42524.104166666664</v>
      </c>
      <c r="B205" s="6">
        <v>-336.970672607422</v>
      </c>
    </row>
    <row r="206" spans="1:2" ht="12.75">
      <c r="A206" s="5">
        <v>42524.11458333333</v>
      </c>
      <c r="B206" s="6">
        <v>-363.473754882813</v>
      </c>
    </row>
    <row r="207" spans="1:2" ht="12.75">
      <c r="A207" s="5">
        <v>42524.125</v>
      </c>
      <c r="B207" s="6">
        <v>-366.463592529297</v>
      </c>
    </row>
    <row r="208" spans="1:2" ht="12.75">
      <c r="A208" s="5">
        <v>42524.135416666664</v>
      </c>
      <c r="B208" s="6">
        <v>-335.083251953125</v>
      </c>
    </row>
    <row r="209" spans="1:2" ht="12.75">
      <c r="A209" s="5">
        <v>42524.14583333333</v>
      </c>
      <c r="B209" s="6">
        <v>-339.622314453125</v>
      </c>
    </row>
    <row r="210" spans="1:2" ht="12.75">
      <c r="A210" s="5">
        <v>42524.15625</v>
      </c>
      <c r="B210" s="6">
        <v>-355.085540771484</v>
      </c>
    </row>
    <row r="211" spans="1:2" ht="12.75">
      <c r="A211" s="5">
        <v>42524.166666666664</v>
      </c>
      <c r="B211" s="6">
        <v>-353.412445068359</v>
      </c>
    </row>
    <row r="212" spans="1:2" ht="12.75">
      <c r="A212" s="5">
        <v>42524.17708333333</v>
      </c>
      <c r="B212" s="6">
        <v>-350.859161376953</v>
      </c>
    </row>
    <row r="213" spans="1:2" ht="12.75">
      <c r="A213" s="5">
        <v>42524.1875</v>
      </c>
      <c r="B213" s="6">
        <v>-354.488464355469</v>
      </c>
    </row>
    <row r="214" spans="1:2" ht="12.75">
      <c r="A214" s="5">
        <v>42524.197916666664</v>
      </c>
      <c r="B214" s="6">
        <v>-303.655120849609</v>
      </c>
    </row>
    <row r="215" spans="1:2" ht="12.75">
      <c r="A215" s="5">
        <v>42524.20833333333</v>
      </c>
      <c r="B215" s="6">
        <v>-305.077575683594</v>
      </c>
    </row>
    <row r="216" spans="1:2" ht="12.75">
      <c r="A216" s="5">
        <v>42524.21875</v>
      </c>
      <c r="B216" s="6">
        <v>-300.688537597656</v>
      </c>
    </row>
    <row r="217" spans="1:2" ht="12.75">
      <c r="A217" s="5">
        <v>42524.229166666664</v>
      </c>
      <c r="B217" s="6">
        <v>-272.9501953125</v>
      </c>
    </row>
    <row r="218" spans="1:2" ht="12.75">
      <c r="A218" s="5">
        <v>42524.23958333333</v>
      </c>
      <c r="B218" s="6">
        <v>-275.633117675781</v>
      </c>
    </row>
    <row r="219" spans="1:2" ht="12.75">
      <c r="A219" s="5">
        <v>42524.25</v>
      </c>
      <c r="B219" s="6">
        <v>-234.494094848633</v>
      </c>
    </row>
    <row r="220" spans="1:2" ht="12.75">
      <c r="A220" s="5">
        <v>42524.260416666664</v>
      </c>
      <c r="B220" s="6">
        <v>-365.217926025391</v>
      </c>
    </row>
    <row r="221" spans="1:2" ht="12.75">
      <c r="A221" s="5">
        <v>42524.27083333333</v>
      </c>
      <c r="B221" s="6">
        <v>-415.269104003906</v>
      </c>
    </row>
    <row r="222" spans="1:2" ht="12.75">
      <c r="A222" s="5">
        <v>42524.28125</v>
      </c>
      <c r="B222" s="6">
        <v>-414.951721191406</v>
      </c>
    </row>
    <row r="223" spans="1:2" ht="12.75">
      <c r="A223" s="5">
        <v>42524.291666666664</v>
      </c>
      <c r="B223" s="6">
        <v>-402.620635986328</v>
      </c>
    </row>
    <row r="224" spans="1:2" ht="12.75">
      <c r="A224" s="5">
        <v>42524.30208333333</v>
      </c>
      <c r="B224" s="6">
        <v>-414.680633544922</v>
      </c>
    </row>
    <row r="225" spans="1:2" ht="12.75">
      <c r="A225" s="5">
        <v>42524.3125</v>
      </c>
      <c r="B225" s="6">
        <v>-336.669189453125</v>
      </c>
    </row>
    <row r="226" spans="1:2" ht="12.75">
      <c r="A226" s="5">
        <v>42524.322916666664</v>
      </c>
      <c r="B226" s="6">
        <v>-240.986251831055</v>
      </c>
    </row>
    <row r="227" spans="1:2" ht="12.75">
      <c r="A227" s="5">
        <v>42524.33333333333</v>
      </c>
      <c r="B227" s="6">
        <v>-246.26481628418</v>
      </c>
    </row>
    <row r="228" spans="1:2" ht="12.75">
      <c r="A228" s="5">
        <v>42524.34375</v>
      </c>
      <c r="B228" s="6">
        <v>-254.104095458984</v>
      </c>
    </row>
    <row r="229" spans="1:2" ht="12.75">
      <c r="A229" s="5">
        <v>42524.354166666664</v>
      </c>
      <c r="B229" s="6">
        <v>-281.059478759766</v>
      </c>
    </row>
    <row r="230" spans="1:2" ht="12.75">
      <c r="A230" s="5">
        <v>42524.36458333333</v>
      </c>
      <c r="B230" s="6">
        <v>-280.633209228516</v>
      </c>
    </row>
    <row r="231" spans="1:2" ht="12.75">
      <c r="A231" s="5">
        <v>42524.375</v>
      </c>
      <c r="B231" s="6">
        <v>-289.145782470703</v>
      </c>
    </row>
    <row r="232" spans="1:2" ht="12.75">
      <c r="A232" s="5">
        <v>42524.385416666664</v>
      </c>
      <c r="B232" s="6">
        <v>-314.949737548828</v>
      </c>
    </row>
    <row r="233" spans="1:2" ht="12.75">
      <c r="A233" s="5">
        <v>42524.39583333333</v>
      </c>
      <c r="B233" s="6">
        <v>-304.078186035156</v>
      </c>
    </row>
    <row r="234" spans="1:2" ht="12.75">
      <c r="A234" s="5">
        <v>42524.40625</v>
      </c>
      <c r="B234" s="6">
        <v>-309.353210449219</v>
      </c>
    </row>
    <row r="235" spans="1:2" ht="12.75">
      <c r="A235" s="5">
        <v>42524.416666666664</v>
      </c>
      <c r="B235" s="6">
        <v>-269.237884521484</v>
      </c>
    </row>
    <row r="236" spans="1:2" ht="12.75">
      <c r="A236" s="5">
        <v>42524.42708333333</v>
      </c>
      <c r="B236" s="6">
        <v>-260.021331787109</v>
      </c>
    </row>
    <row r="237" spans="1:2" ht="12.75">
      <c r="A237" s="5">
        <v>42524.4375</v>
      </c>
      <c r="B237" s="6">
        <v>-259.304534912109</v>
      </c>
    </row>
    <row r="238" spans="1:2" ht="12.75">
      <c r="A238" s="5">
        <v>42524.447916666664</v>
      </c>
      <c r="B238" s="6">
        <v>-263.000885009766</v>
      </c>
    </row>
    <row r="239" spans="1:2" ht="12.75">
      <c r="A239" s="5">
        <v>42524.45833333333</v>
      </c>
      <c r="B239" s="6">
        <v>-295.9912109375</v>
      </c>
    </row>
    <row r="240" spans="1:2" ht="12.75">
      <c r="A240" s="5">
        <v>42524.46875</v>
      </c>
      <c r="B240" s="6">
        <v>-303.589904785156</v>
      </c>
    </row>
    <row r="241" spans="1:2" ht="12.75">
      <c r="A241" s="5">
        <v>42524.479166666664</v>
      </c>
      <c r="B241" s="6">
        <v>-340.134338378906</v>
      </c>
    </row>
    <row r="242" spans="1:2" ht="12.75">
      <c r="A242" s="5">
        <v>42524.48958333333</v>
      </c>
      <c r="B242" s="6">
        <v>-311.255065917969</v>
      </c>
    </row>
    <row r="243" spans="1:2" ht="12.75">
      <c r="A243" s="5">
        <v>42524.5</v>
      </c>
      <c r="B243" s="6">
        <v>-287.565124511719</v>
      </c>
    </row>
    <row r="244" spans="1:2" ht="12.75">
      <c r="A244" s="5">
        <v>42524.510416666664</v>
      </c>
      <c r="B244" s="6">
        <v>-311.378936767578</v>
      </c>
    </row>
    <row r="245" spans="1:2" ht="12.75">
      <c r="A245" s="5">
        <v>42524.52083333333</v>
      </c>
      <c r="B245" s="6">
        <v>-362.411163330078</v>
      </c>
    </row>
    <row r="246" spans="1:2" ht="12.75">
      <c r="A246" s="5">
        <v>42524.53125</v>
      </c>
      <c r="B246" s="6">
        <v>-370.013854980469</v>
      </c>
    </row>
    <row r="247" spans="1:2" ht="12.75">
      <c r="A247" s="5">
        <v>42524.541666666664</v>
      </c>
      <c r="B247" s="6">
        <v>-346.316467285156</v>
      </c>
    </row>
    <row r="248" spans="1:2" ht="12.75">
      <c r="A248" s="5">
        <v>42524.55208333333</v>
      </c>
      <c r="B248" s="6">
        <v>-367.279602050781</v>
      </c>
    </row>
    <row r="249" spans="1:2" ht="12.75">
      <c r="A249" s="5">
        <v>42524.5625</v>
      </c>
      <c r="B249" s="6">
        <v>-362.473999023438</v>
      </c>
    </row>
    <row r="250" spans="1:2" ht="12.75">
      <c r="A250" s="5">
        <v>42524.572916666664</v>
      </c>
      <c r="B250" s="6">
        <v>-357.7890625</v>
      </c>
    </row>
    <row r="251" spans="1:2" ht="12.75">
      <c r="A251" s="5">
        <v>42524.58333333333</v>
      </c>
      <c r="B251" s="6">
        <v>-327.451599121094</v>
      </c>
    </row>
    <row r="252" spans="1:2" ht="12.75">
      <c r="A252" s="5">
        <v>42524.59375</v>
      </c>
      <c r="B252" s="6">
        <v>-385.000152587891</v>
      </c>
    </row>
    <row r="253" spans="1:2" ht="12.75">
      <c r="A253" s="5">
        <v>42524.604166666664</v>
      </c>
      <c r="B253" s="6">
        <v>-393.826965332031</v>
      </c>
    </row>
    <row r="254" spans="1:2" ht="12.75">
      <c r="A254" s="5">
        <v>42524.61458333333</v>
      </c>
      <c r="B254" s="6">
        <v>-366.711975097656</v>
      </c>
    </row>
    <row r="255" spans="1:2" ht="12.75">
      <c r="A255" s="5">
        <v>42524.625</v>
      </c>
      <c r="B255" s="6">
        <v>-340.331268310547</v>
      </c>
    </row>
    <row r="256" spans="1:2" ht="12.75">
      <c r="A256" s="5">
        <v>42524.635416666664</v>
      </c>
      <c r="B256" s="6">
        <v>-327.191589355469</v>
      </c>
    </row>
    <row r="257" spans="1:2" ht="12.75">
      <c r="A257" s="5">
        <v>42524.64583333333</v>
      </c>
      <c r="B257" s="6">
        <v>-325.697875976563</v>
      </c>
    </row>
    <row r="258" spans="1:2" ht="12.75">
      <c r="A258" s="5">
        <v>42524.65625</v>
      </c>
      <c r="B258" s="6">
        <v>-321.56982421875</v>
      </c>
    </row>
    <row r="259" spans="1:2" ht="12.75">
      <c r="A259" s="5">
        <v>42524.666666666664</v>
      </c>
      <c r="B259" s="6">
        <v>-322.746398925781</v>
      </c>
    </row>
    <row r="260" spans="1:2" ht="12.75">
      <c r="A260" s="5">
        <v>42524.67708333333</v>
      </c>
      <c r="B260" s="6">
        <v>-258.912689208984</v>
      </c>
    </row>
    <row r="261" spans="1:2" ht="12.75">
      <c r="A261" s="5">
        <v>42524.6875</v>
      </c>
      <c r="B261" s="6">
        <v>-267.552520751953</v>
      </c>
    </row>
    <row r="262" spans="1:2" ht="12.75">
      <c r="A262" s="5">
        <v>42524.697916666664</v>
      </c>
      <c r="B262" s="6">
        <v>-226.639053344727</v>
      </c>
    </row>
    <row r="263" spans="1:2" ht="12.75">
      <c r="A263" s="5">
        <v>42524.70833333333</v>
      </c>
      <c r="B263" s="6">
        <v>-240.325057983398</v>
      </c>
    </row>
    <row r="264" spans="1:2" ht="12.75">
      <c r="A264" s="5">
        <v>42524.71875</v>
      </c>
      <c r="B264" s="6">
        <v>-174.834716796875</v>
      </c>
    </row>
    <row r="265" spans="1:2" ht="12.75">
      <c r="A265" s="5">
        <v>42524.729166666664</v>
      </c>
      <c r="B265" s="6">
        <v>-195.718872070313</v>
      </c>
    </row>
    <row r="266" spans="1:2" ht="12.75">
      <c r="A266" s="5">
        <v>42524.73958333333</v>
      </c>
      <c r="B266" s="6">
        <v>-222.125442504883</v>
      </c>
    </row>
    <row r="267" spans="1:2" ht="12.75">
      <c r="A267" s="5">
        <v>42524.75</v>
      </c>
      <c r="B267" s="6">
        <v>-237.823516845703</v>
      </c>
    </row>
    <row r="268" spans="1:2" ht="12.75">
      <c r="A268" s="5">
        <v>42524.760416666664</v>
      </c>
      <c r="B268" s="6">
        <v>-183.400131225586</v>
      </c>
    </row>
    <row r="269" spans="1:2" ht="12.75">
      <c r="A269" s="5">
        <v>42524.77083333333</v>
      </c>
      <c r="B269" s="6">
        <v>-223.083221435547</v>
      </c>
    </row>
    <row r="270" spans="1:2" ht="12.75">
      <c r="A270" s="5">
        <v>42524.78125</v>
      </c>
      <c r="B270" s="6">
        <v>-242.536102294922</v>
      </c>
    </row>
    <row r="271" spans="1:2" ht="12.75">
      <c r="A271" s="5">
        <v>42524.791666666664</v>
      </c>
      <c r="B271" s="6">
        <v>-259.150299072266</v>
      </c>
    </row>
    <row r="272" spans="1:2" ht="12.75">
      <c r="A272" s="5">
        <v>42524.80208333333</v>
      </c>
      <c r="B272" s="6">
        <v>-273.084655761719</v>
      </c>
    </row>
    <row r="273" spans="1:2" ht="12.75">
      <c r="A273" s="5">
        <v>42524.8125</v>
      </c>
      <c r="B273" s="6">
        <v>-290.179870605469</v>
      </c>
    </row>
    <row r="274" spans="1:2" ht="12.75">
      <c r="A274" s="5">
        <v>42524.822916666664</v>
      </c>
      <c r="B274" s="6">
        <v>-350.049255371094</v>
      </c>
    </row>
    <row r="275" spans="1:2" ht="12.75">
      <c r="A275" s="5">
        <v>42524.83333333333</v>
      </c>
      <c r="B275" s="6">
        <v>-374.388031005859</v>
      </c>
    </row>
    <row r="276" spans="1:2" ht="12.75">
      <c r="A276" s="5">
        <v>42524.84375</v>
      </c>
      <c r="B276" s="6">
        <v>-359.639404296875</v>
      </c>
    </row>
    <row r="277" spans="1:2" ht="12.75">
      <c r="A277" s="5">
        <v>42524.854166666664</v>
      </c>
      <c r="B277" s="6">
        <v>-377.071960449219</v>
      </c>
    </row>
    <row r="278" spans="1:2" ht="12.75">
      <c r="A278" s="5">
        <v>42524.86458333333</v>
      </c>
      <c r="B278" s="6">
        <v>-405.183502197266</v>
      </c>
    </row>
    <row r="279" spans="1:2" ht="12.75">
      <c r="A279" s="5">
        <v>42524.875</v>
      </c>
      <c r="B279" s="6">
        <v>-487.330139160156</v>
      </c>
    </row>
    <row r="280" spans="1:2" ht="12.75">
      <c r="A280" s="5">
        <v>42524.885416666664</v>
      </c>
      <c r="B280" s="6">
        <v>-499.129180908203</v>
      </c>
    </row>
    <row r="281" spans="1:2" ht="12.75">
      <c r="A281" s="5">
        <v>42524.89583333333</v>
      </c>
      <c r="B281" s="6">
        <v>-430.461486816406</v>
      </c>
    </row>
    <row r="282" spans="1:2" ht="12.75">
      <c r="A282" s="5">
        <v>42524.90625</v>
      </c>
      <c r="B282" s="6">
        <v>-391.351257324219</v>
      </c>
    </row>
    <row r="283" spans="1:2" ht="12.75">
      <c r="A283" s="5">
        <v>42524.916666666664</v>
      </c>
      <c r="B283" s="6">
        <v>-480.811676025391</v>
      </c>
    </row>
    <row r="284" spans="1:2" ht="12.75">
      <c r="A284" s="5">
        <v>42524.92708333333</v>
      </c>
      <c r="B284" s="6">
        <v>-504.353332519531</v>
      </c>
    </row>
    <row r="285" spans="1:2" ht="12.75">
      <c r="A285" s="5">
        <v>42524.9375</v>
      </c>
      <c r="B285" s="6">
        <v>-388.099853515625</v>
      </c>
    </row>
    <row r="286" spans="1:2" ht="12.75">
      <c r="A286" s="5">
        <v>42524.947916666664</v>
      </c>
      <c r="B286" s="6">
        <v>-310.065307617188</v>
      </c>
    </row>
    <row r="287" spans="1:2" ht="12.75">
      <c r="A287" s="5">
        <v>42524.95833333333</v>
      </c>
      <c r="B287" s="6">
        <v>-291.547180175781</v>
      </c>
    </row>
    <row r="288" spans="1:2" ht="12.75">
      <c r="A288" s="5">
        <v>42524.96875</v>
      </c>
      <c r="B288" s="6">
        <v>-146.210464477539</v>
      </c>
    </row>
    <row r="289" spans="1:2" ht="12.75">
      <c r="A289" s="5">
        <v>42524.979166666664</v>
      </c>
      <c r="B289" s="6">
        <v>-124.71312713623</v>
      </c>
    </row>
    <row r="290" spans="1:2" ht="12.75">
      <c r="A290" s="5">
        <v>42524.98958333333</v>
      </c>
      <c r="B290" s="6">
        <v>-127.095359802246</v>
      </c>
    </row>
    <row r="291" spans="1:2" ht="12.75">
      <c r="A291" s="5">
        <v>42525</v>
      </c>
      <c r="B291" s="6">
        <v>-190.185729980469</v>
      </c>
    </row>
    <row r="292" spans="1:2" ht="12.75">
      <c r="A292" s="5">
        <v>42525.010416666664</v>
      </c>
      <c r="B292" s="6">
        <v>-183.97346496582</v>
      </c>
    </row>
    <row r="293" spans="1:2" ht="12.75">
      <c r="A293" s="5">
        <v>42525.02083333333</v>
      </c>
      <c r="B293" s="6">
        <v>-193.745971679688</v>
      </c>
    </row>
    <row r="294" spans="1:2" ht="12.75">
      <c r="A294" s="5">
        <v>42525.03125</v>
      </c>
      <c r="B294" s="6">
        <v>-165.389465332031</v>
      </c>
    </row>
    <row r="295" spans="1:2" ht="12.75">
      <c r="A295" s="5">
        <v>42525.041666666664</v>
      </c>
      <c r="B295" s="6">
        <v>-158.50700378418</v>
      </c>
    </row>
    <row r="296" spans="1:2" ht="12.75">
      <c r="A296" s="5">
        <v>42525.05208333333</v>
      </c>
      <c r="B296" s="6">
        <v>-185.107650756836</v>
      </c>
    </row>
    <row r="297" spans="1:2" ht="12.75">
      <c r="A297" s="5">
        <v>42525.0625</v>
      </c>
      <c r="B297" s="6">
        <v>-138.900283813477</v>
      </c>
    </row>
    <row r="298" spans="1:2" ht="12.75">
      <c r="A298" s="5">
        <v>42525.072916666664</v>
      </c>
      <c r="B298" s="6">
        <v>-129.65461730957</v>
      </c>
    </row>
    <row r="299" spans="1:2" ht="12.75">
      <c r="A299" s="5">
        <v>42525.08333333333</v>
      </c>
      <c r="B299" s="6">
        <v>-185.758026123047</v>
      </c>
    </row>
    <row r="300" spans="1:2" ht="12.75">
      <c r="A300" s="5">
        <v>42525.09375</v>
      </c>
      <c r="B300" s="6">
        <v>-252.913940429688</v>
      </c>
    </row>
    <row r="301" spans="1:2" ht="12.75">
      <c r="A301" s="5">
        <v>42525.104166666664</v>
      </c>
      <c r="B301" s="6">
        <v>-235.576400756836</v>
      </c>
    </row>
    <row r="302" spans="1:2" ht="12.75">
      <c r="A302" s="5">
        <v>42525.11458333333</v>
      </c>
      <c r="B302" s="6">
        <v>-246.807388305664</v>
      </c>
    </row>
    <row r="303" spans="1:2" ht="12.75">
      <c r="A303" s="5">
        <v>42525.125</v>
      </c>
      <c r="B303" s="6">
        <v>-273.491577148438</v>
      </c>
    </row>
    <row r="304" spans="1:2" ht="12.75">
      <c r="A304" s="5">
        <v>42525.135416666664</v>
      </c>
      <c r="B304" s="6">
        <v>-254.824340820313</v>
      </c>
    </row>
    <row r="305" spans="1:2" ht="12.75">
      <c r="A305" s="5">
        <v>42525.14583333333</v>
      </c>
      <c r="B305" s="6">
        <v>-215.643524169922</v>
      </c>
    </row>
    <row r="306" spans="1:2" ht="12.75">
      <c r="A306" s="5">
        <v>42525.15625</v>
      </c>
      <c r="B306" s="6">
        <v>-204.344970703125</v>
      </c>
    </row>
    <row r="307" spans="1:2" ht="12.75">
      <c r="A307" s="5">
        <v>42525.166666666664</v>
      </c>
      <c r="B307" s="6">
        <v>-173.016143798828</v>
      </c>
    </row>
    <row r="308" spans="1:2" ht="12.75">
      <c r="A308" s="5">
        <v>42525.17708333333</v>
      </c>
      <c r="B308" s="6">
        <v>-182.559585571289</v>
      </c>
    </row>
    <row r="309" spans="1:2" ht="12.75">
      <c r="A309" s="5">
        <v>42525.1875</v>
      </c>
      <c r="B309" s="6">
        <v>-192.803253173828</v>
      </c>
    </row>
    <row r="310" spans="1:2" ht="12.75">
      <c r="A310" s="5">
        <v>42525.197916666664</v>
      </c>
      <c r="B310" s="6">
        <v>-184.037689208984</v>
      </c>
    </row>
    <row r="311" spans="1:2" ht="12.75">
      <c r="A311" s="5">
        <v>42525.20833333333</v>
      </c>
      <c r="B311" s="6">
        <v>-164.535308837891</v>
      </c>
    </row>
    <row r="312" spans="1:2" ht="12.75">
      <c r="A312" s="5">
        <v>42525.21875</v>
      </c>
      <c r="B312" s="6">
        <v>-125.395439147949</v>
      </c>
    </row>
    <row r="313" spans="1:2" ht="12.75">
      <c r="A313" s="5">
        <v>42525.229166666664</v>
      </c>
      <c r="B313" s="6">
        <v>-129.123580932617</v>
      </c>
    </row>
    <row r="314" spans="1:2" ht="12.75">
      <c r="A314" s="5">
        <v>42525.23958333333</v>
      </c>
      <c r="B314" s="6">
        <v>-121.22730255127</v>
      </c>
    </row>
    <row r="315" spans="1:2" ht="12.75">
      <c r="A315" s="5">
        <v>42525.25</v>
      </c>
      <c r="B315" s="6">
        <v>-212.21760559082</v>
      </c>
    </row>
    <row r="316" spans="1:2" ht="12.75">
      <c r="A316" s="5">
        <v>42525.260416666664</v>
      </c>
      <c r="B316" s="6">
        <v>-351.188201904297</v>
      </c>
    </row>
    <row r="317" spans="1:2" ht="12.75">
      <c r="A317" s="5">
        <v>42525.27083333333</v>
      </c>
      <c r="B317" s="6">
        <v>-382.175506591797</v>
      </c>
    </row>
    <row r="318" spans="1:2" ht="12.75">
      <c r="A318" s="5">
        <v>42525.28125</v>
      </c>
      <c r="B318" s="6">
        <v>-373.114837646484</v>
      </c>
    </row>
    <row r="319" spans="1:2" ht="12.75">
      <c r="A319" s="5">
        <v>42525.291666666664</v>
      </c>
      <c r="B319" s="6">
        <v>-415.333679199219</v>
      </c>
    </row>
    <row r="320" spans="1:2" ht="12.75">
      <c r="A320" s="5">
        <v>42525.30208333333</v>
      </c>
      <c r="B320" s="6">
        <v>-470.200134277344</v>
      </c>
    </row>
    <row r="321" spans="1:2" ht="12.75">
      <c r="A321" s="5">
        <v>42525.3125</v>
      </c>
      <c r="B321" s="6">
        <v>-472.519317626953</v>
      </c>
    </row>
    <row r="322" spans="1:2" ht="12.75">
      <c r="A322" s="5">
        <v>42525.322916666664</v>
      </c>
      <c r="B322" s="6">
        <v>-425.754272460938</v>
      </c>
    </row>
    <row r="323" spans="1:2" ht="12.75">
      <c r="A323" s="5">
        <v>42525.33333333333</v>
      </c>
      <c r="B323" s="6">
        <v>-414.353302001953</v>
      </c>
    </row>
    <row r="324" spans="1:2" ht="12.75">
      <c r="A324" s="5">
        <v>42525.34375</v>
      </c>
      <c r="B324" s="6">
        <v>-400.564361572266</v>
      </c>
    </row>
    <row r="325" spans="1:2" ht="12.75">
      <c r="A325" s="5">
        <v>42525.354166666664</v>
      </c>
      <c r="B325" s="6">
        <v>-373.941162109375</v>
      </c>
    </row>
    <row r="326" spans="1:2" ht="12.75">
      <c r="A326" s="5">
        <v>42525.36458333333</v>
      </c>
      <c r="B326" s="6">
        <v>-228.630874633789</v>
      </c>
    </row>
    <row r="327" spans="1:2" ht="12.75">
      <c r="A327" s="5">
        <v>42525.375</v>
      </c>
      <c r="B327" s="6">
        <v>-110.66480255127</v>
      </c>
    </row>
    <row r="328" spans="1:2" ht="12.75">
      <c r="A328" s="5">
        <v>42525.385416666664</v>
      </c>
      <c r="B328" s="6">
        <v>-147.808349609375</v>
      </c>
    </row>
    <row r="329" spans="1:2" ht="12.75">
      <c r="A329" s="5">
        <v>42525.39583333333</v>
      </c>
      <c r="B329" s="6">
        <v>-67.4126968383789</v>
      </c>
    </row>
    <row r="330" spans="1:2" ht="12.75">
      <c r="A330" s="5">
        <v>42525.40625</v>
      </c>
      <c r="B330" s="6">
        <v>-84.2740249633789</v>
      </c>
    </row>
    <row r="331" spans="1:2" ht="12.75">
      <c r="A331" s="5">
        <v>42525.416666666664</v>
      </c>
      <c r="B331" s="6">
        <v>-59.4878768920898</v>
      </c>
    </row>
    <row r="332" spans="1:2" ht="12.75">
      <c r="A332" s="5">
        <v>42525.42708333333</v>
      </c>
      <c r="B332" s="6">
        <v>-91.8527374267578</v>
      </c>
    </row>
    <row r="333" spans="1:2" ht="12.75">
      <c r="A333" s="5">
        <v>42525.4375</v>
      </c>
      <c r="B333" s="6">
        <v>-150.127990722656</v>
      </c>
    </row>
    <row r="334" spans="1:2" ht="12.75">
      <c r="A334" s="5">
        <v>42525.447916666664</v>
      </c>
      <c r="B334" s="6">
        <v>-197.286956787109</v>
      </c>
    </row>
    <row r="335" spans="1:2" ht="12.75">
      <c r="A335" s="5">
        <v>42525.45833333333</v>
      </c>
      <c r="B335" s="6">
        <v>-180.804183959961</v>
      </c>
    </row>
    <row r="336" spans="1:2" ht="12.75">
      <c r="A336" s="5">
        <v>42525.46875</v>
      </c>
      <c r="B336" s="6">
        <v>-182.296569824219</v>
      </c>
    </row>
    <row r="337" spans="1:2" ht="12.75">
      <c r="A337" s="5">
        <v>42525.479166666664</v>
      </c>
      <c r="B337" s="6">
        <v>-212.861618041992</v>
      </c>
    </row>
    <row r="338" spans="1:2" ht="12.75">
      <c r="A338" s="5">
        <v>42525.48958333333</v>
      </c>
      <c r="B338" s="6">
        <v>-256.878448486328</v>
      </c>
    </row>
    <row r="339" spans="1:2" ht="12.75">
      <c r="A339" s="5">
        <v>42525.5</v>
      </c>
      <c r="B339" s="6">
        <v>-302.687438964844</v>
      </c>
    </row>
    <row r="340" spans="1:2" ht="12.75">
      <c r="A340" s="5">
        <v>42525.510416666664</v>
      </c>
      <c r="B340" s="6">
        <v>-344.157287597656</v>
      </c>
    </row>
    <row r="341" spans="1:2" ht="12.75">
      <c r="A341" s="5">
        <v>42525.52083333333</v>
      </c>
      <c r="B341" s="6">
        <v>-450.545379638672</v>
      </c>
    </row>
    <row r="342" spans="1:2" ht="12.75">
      <c r="A342" s="5">
        <v>42525.53125</v>
      </c>
      <c r="B342" s="6">
        <v>-493.224945068359</v>
      </c>
    </row>
    <row r="343" spans="1:2" ht="12.75">
      <c r="A343" s="5">
        <v>42525.541666666664</v>
      </c>
      <c r="B343" s="6">
        <v>-464.323120117188</v>
      </c>
    </row>
    <row r="344" spans="1:2" ht="12.75">
      <c r="A344" s="5">
        <v>42525.55208333333</v>
      </c>
      <c r="B344" s="6">
        <v>-431.519561767578</v>
      </c>
    </row>
    <row r="345" spans="1:2" ht="12.75">
      <c r="A345" s="5">
        <v>42525.5625</v>
      </c>
      <c r="B345" s="6">
        <v>-435.623413085938</v>
      </c>
    </row>
    <row r="346" spans="1:2" ht="12.75">
      <c r="A346" s="5">
        <v>42525.572916666664</v>
      </c>
      <c r="B346" s="6">
        <v>-420.80615234375</v>
      </c>
    </row>
    <row r="347" spans="1:2" ht="12.75">
      <c r="A347" s="5">
        <v>42525.58333333333</v>
      </c>
      <c r="B347" s="6">
        <v>-452.314147949219</v>
      </c>
    </row>
    <row r="348" spans="1:2" ht="12.75">
      <c r="A348" s="5">
        <v>42525.59375</v>
      </c>
      <c r="B348" s="6">
        <v>-457.346496582031</v>
      </c>
    </row>
    <row r="349" spans="1:2" ht="12.75">
      <c r="A349" s="5">
        <v>42525.604166666664</v>
      </c>
      <c r="B349" s="6">
        <v>-490.768249511719</v>
      </c>
    </row>
    <row r="350" spans="1:2" ht="12.75">
      <c r="A350" s="5">
        <v>42525.61458333333</v>
      </c>
      <c r="B350" s="6">
        <v>-521.1884765625</v>
      </c>
    </row>
    <row r="351" spans="1:2" ht="12.75">
      <c r="A351" s="5">
        <v>42525.625</v>
      </c>
      <c r="B351" s="6">
        <v>-578.337829589844</v>
      </c>
    </row>
    <row r="352" spans="1:2" ht="12.75">
      <c r="A352" s="5">
        <v>42525.635416666664</v>
      </c>
      <c r="B352" s="6">
        <v>-576.036071777344</v>
      </c>
    </row>
    <row r="353" spans="1:2" ht="12.75">
      <c r="A353" s="5">
        <v>42525.64583333333</v>
      </c>
      <c r="B353" s="6">
        <v>-620.753173828125</v>
      </c>
    </row>
    <row r="354" spans="1:2" ht="12.75">
      <c r="A354" s="5">
        <v>42525.65625</v>
      </c>
      <c r="B354" s="6">
        <v>-626.594848632813</v>
      </c>
    </row>
    <row r="355" spans="1:2" ht="12.75">
      <c r="A355" s="5">
        <v>42525.666666666664</v>
      </c>
      <c r="B355" s="6">
        <v>-693.453491210938</v>
      </c>
    </row>
    <row r="356" spans="1:2" ht="12.75">
      <c r="A356" s="5">
        <v>42525.67708333333</v>
      </c>
      <c r="B356" s="6">
        <v>-633.11865234375</v>
      </c>
    </row>
    <row r="357" spans="1:2" ht="12.75">
      <c r="A357" s="5">
        <v>42525.6875</v>
      </c>
      <c r="B357" s="6">
        <v>-749.587341308594</v>
      </c>
    </row>
    <row r="358" spans="1:2" ht="12.75">
      <c r="A358" s="5">
        <v>42525.697916666664</v>
      </c>
      <c r="B358" s="6">
        <v>-724.431701660156</v>
      </c>
    </row>
    <row r="359" spans="1:2" ht="12.75">
      <c r="A359" s="5">
        <v>42525.70833333333</v>
      </c>
      <c r="B359" s="6">
        <v>-738.930725097656</v>
      </c>
    </row>
    <row r="360" spans="1:2" ht="12.75">
      <c r="A360" s="5">
        <v>42525.71875</v>
      </c>
      <c r="B360" s="6">
        <v>-657.811401367188</v>
      </c>
    </row>
    <row r="361" spans="1:2" ht="12.75">
      <c r="A361" s="5">
        <v>42525.729166666664</v>
      </c>
      <c r="B361" s="6">
        <v>-607.271667480469</v>
      </c>
    </row>
    <row r="362" spans="1:2" ht="12.75">
      <c r="A362" s="5">
        <v>42525.73958333333</v>
      </c>
      <c r="B362" s="6">
        <v>-649.39990234375</v>
      </c>
    </row>
    <row r="363" spans="1:2" ht="12.75">
      <c r="A363" s="5">
        <v>42525.75</v>
      </c>
      <c r="B363" s="6">
        <v>-711.284729003906</v>
      </c>
    </row>
    <row r="364" spans="1:2" ht="12.75">
      <c r="A364" s="5">
        <v>42525.760416666664</v>
      </c>
      <c r="B364" s="6">
        <v>-712.189270019531</v>
      </c>
    </row>
    <row r="365" spans="1:2" ht="12.75">
      <c r="A365" s="5">
        <v>42525.77083333333</v>
      </c>
      <c r="B365" s="6">
        <v>-706.470520019531</v>
      </c>
    </row>
    <row r="366" spans="1:2" ht="12.75">
      <c r="A366" s="5">
        <v>42525.78125</v>
      </c>
      <c r="B366" s="6">
        <v>-732.179260253906</v>
      </c>
    </row>
    <row r="367" spans="1:2" ht="12.75">
      <c r="A367" s="5">
        <v>42525.791666666664</v>
      </c>
      <c r="B367" s="6">
        <v>-806.292602539063</v>
      </c>
    </row>
    <row r="368" spans="1:2" ht="12.75">
      <c r="A368" s="5">
        <v>42525.80208333333</v>
      </c>
      <c r="B368" s="6">
        <v>-725.040100097656</v>
      </c>
    </row>
    <row r="369" spans="1:2" ht="12.75">
      <c r="A369" s="5">
        <v>42525.8125</v>
      </c>
      <c r="B369" s="6">
        <v>-655.255310058594</v>
      </c>
    </row>
    <row r="370" spans="1:2" ht="12.75">
      <c r="A370" s="5">
        <v>42525.822916666664</v>
      </c>
      <c r="B370" s="6">
        <v>-611.50634765625</v>
      </c>
    </row>
    <row r="371" spans="1:2" ht="12.75">
      <c r="A371" s="5">
        <v>42525.83333333333</v>
      </c>
      <c r="B371" s="6">
        <v>-588.743530273438</v>
      </c>
    </row>
    <row r="372" spans="1:2" ht="12.75">
      <c r="A372" s="5">
        <v>42525.84375</v>
      </c>
      <c r="B372" s="6">
        <v>-721.854431152344</v>
      </c>
    </row>
    <row r="373" spans="1:2" ht="12.75">
      <c r="A373" s="5">
        <v>42525.854166666664</v>
      </c>
      <c r="B373" s="6">
        <v>-625.922485351563</v>
      </c>
    </row>
    <row r="374" spans="1:2" ht="12.75">
      <c r="A374" s="5">
        <v>42525.86458333333</v>
      </c>
      <c r="B374" s="6">
        <v>-592.08544921875</v>
      </c>
    </row>
    <row r="375" spans="1:2" ht="12.75">
      <c r="A375" s="5">
        <v>42525.875</v>
      </c>
      <c r="B375" s="6">
        <v>-603.160095214844</v>
      </c>
    </row>
    <row r="376" spans="1:2" ht="12.75">
      <c r="A376" s="5">
        <v>42525.885416666664</v>
      </c>
      <c r="B376" s="6">
        <v>-492.550109863281</v>
      </c>
    </row>
    <row r="377" spans="1:2" ht="12.75">
      <c r="A377" s="5">
        <v>42525.89583333333</v>
      </c>
      <c r="B377" s="6">
        <v>-479.474151611328</v>
      </c>
    </row>
    <row r="378" spans="1:2" ht="12.75">
      <c r="A378" s="5">
        <v>42525.90625</v>
      </c>
      <c r="B378" s="6">
        <v>-503.190307617188</v>
      </c>
    </row>
    <row r="379" spans="1:2" ht="12.75">
      <c r="A379" s="5">
        <v>42525.916666666664</v>
      </c>
      <c r="B379" s="6">
        <v>-499.989807128906</v>
      </c>
    </row>
    <row r="380" spans="1:2" ht="12.75">
      <c r="A380" s="5">
        <v>42525.92708333333</v>
      </c>
      <c r="B380" s="6">
        <v>-422.160491943359</v>
      </c>
    </row>
    <row r="381" spans="1:2" ht="12.75">
      <c r="A381" s="5">
        <v>42525.9375</v>
      </c>
      <c r="B381" s="6">
        <v>-290.123870849609</v>
      </c>
    </row>
    <row r="382" spans="1:2" ht="12.75">
      <c r="A382" s="5">
        <v>42525.947916666664</v>
      </c>
      <c r="B382" s="6">
        <v>-196.578582763672</v>
      </c>
    </row>
    <row r="383" spans="1:2" ht="12.75">
      <c r="A383" s="5">
        <v>42525.95833333333</v>
      </c>
      <c r="B383" s="6">
        <v>-269.289184570313</v>
      </c>
    </row>
    <row r="384" spans="1:2" ht="12.75">
      <c r="A384" s="5">
        <v>42525.96875</v>
      </c>
      <c r="B384" s="6">
        <v>-174.881332397461</v>
      </c>
    </row>
    <row r="385" spans="1:2" ht="12.75">
      <c r="A385" s="5">
        <v>42525.979166666664</v>
      </c>
      <c r="B385" s="6">
        <v>-132.300552368164</v>
      </c>
    </row>
    <row r="386" spans="1:2" ht="12.75">
      <c r="A386" s="5">
        <v>42525.98958333333</v>
      </c>
      <c r="B386" s="6">
        <v>-60.2402114868164</v>
      </c>
    </row>
    <row r="387" spans="1:2" ht="12.75">
      <c r="A387" s="5">
        <v>42526</v>
      </c>
      <c r="B387" s="6">
        <v>-158.910781860352</v>
      </c>
    </row>
    <row r="388" spans="1:2" ht="12.75">
      <c r="A388" s="5">
        <v>42526.010416666664</v>
      </c>
      <c r="B388" s="6">
        <v>-169.187774658203</v>
      </c>
    </row>
    <row r="389" spans="1:2" ht="12.75">
      <c r="A389" s="5">
        <v>42526.02083333333</v>
      </c>
      <c r="B389" s="6">
        <v>-139.606384277344</v>
      </c>
    </row>
    <row r="390" spans="1:2" ht="12.75">
      <c r="A390" s="5">
        <v>42526.03125</v>
      </c>
      <c r="B390" s="6">
        <v>-139.040588378906</v>
      </c>
    </row>
    <row r="391" spans="1:2" ht="12.75">
      <c r="A391" s="5">
        <v>42526.041666666664</v>
      </c>
      <c r="B391" s="6">
        <v>-172.702117919922</v>
      </c>
    </row>
    <row r="392" spans="1:2" ht="12.75">
      <c r="A392" s="5">
        <v>42526.05208333333</v>
      </c>
      <c r="B392" s="6">
        <v>-134.213470458984</v>
      </c>
    </row>
    <row r="393" spans="1:2" ht="12.75">
      <c r="A393" s="5">
        <v>42526.0625</v>
      </c>
      <c r="B393" s="6">
        <v>-170.700378417969</v>
      </c>
    </row>
    <row r="394" spans="1:2" ht="12.75">
      <c r="A394" s="5">
        <v>42526.072916666664</v>
      </c>
      <c r="B394" s="6">
        <v>-221.108749389648</v>
      </c>
    </row>
    <row r="395" spans="1:2" ht="12.75">
      <c r="A395" s="5">
        <v>42526.08333333333</v>
      </c>
      <c r="B395" s="6">
        <v>-218.986236572266</v>
      </c>
    </row>
    <row r="396" spans="1:2" ht="12.75">
      <c r="A396" s="5">
        <v>42526.09375</v>
      </c>
      <c r="B396" s="6">
        <v>-203.019256591797</v>
      </c>
    </row>
    <row r="397" spans="1:2" ht="12.75">
      <c r="A397" s="5">
        <v>42526.104166666664</v>
      </c>
      <c r="B397" s="6">
        <v>-124.530143737793</v>
      </c>
    </row>
    <row r="398" spans="1:2" ht="12.75">
      <c r="A398" s="5">
        <v>42526.11458333333</v>
      </c>
      <c r="B398" s="6">
        <v>-119.810775756836</v>
      </c>
    </row>
    <row r="399" spans="1:2" ht="12.75">
      <c r="A399" s="5">
        <v>42526.125</v>
      </c>
      <c r="B399" s="6">
        <v>-140.069580078125</v>
      </c>
    </row>
    <row r="400" spans="1:2" ht="12.75">
      <c r="A400" s="5">
        <v>42526.135416666664</v>
      </c>
      <c r="B400" s="6">
        <v>-145.71760559082</v>
      </c>
    </row>
    <row r="401" spans="1:2" ht="12.75">
      <c r="A401" s="5">
        <v>42526.14583333333</v>
      </c>
      <c r="B401" s="6">
        <v>-169.914306640625</v>
      </c>
    </row>
    <row r="402" spans="1:2" ht="12.75">
      <c r="A402" s="5">
        <v>42526.15625</v>
      </c>
      <c r="B402" s="6">
        <v>-169.66081237793</v>
      </c>
    </row>
    <row r="403" spans="1:2" ht="12.75">
      <c r="A403" s="5">
        <v>42526.166666666664</v>
      </c>
      <c r="B403" s="6">
        <v>-174.184341430664</v>
      </c>
    </row>
    <row r="404" spans="1:2" ht="12.75">
      <c r="A404" s="5">
        <v>42526.17708333333</v>
      </c>
      <c r="B404" s="6">
        <v>-171.817153930664</v>
      </c>
    </row>
    <row r="405" spans="1:2" ht="12.75">
      <c r="A405" s="5">
        <v>42526.1875</v>
      </c>
      <c r="B405" s="6">
        <v>-176.532348632813</v>
      </c>
    </row>
    <row r="406" spans="1:2" ht="12.75">
      <c r="A406" s="5">
        <v>42526.197916666664</v>
      </c>
      <c r="B406" s="6">
        <v>-171.737152099609</v>
      </c>
    </row>
    <row r="407" spans="1:2" ht="12.75">
      <c r="A407" s="5">
        <v>42526.20833333333</v>
      </c>
      <c r="B407" s="6">
        <v>-142.284408569336</v>
      </c>
    </row>
    <row r="408" spans="1:2" ht="12.75">
      <c r="A408" s="5">
        <v>42526.21875</v>
      </c>
      <c r="B408" s="6">
        <v>-132.138641357422</v>
      </c>
    </row>
    <row r="409" spans="1:2" ht="12.75">
      <c r="A409" s="5">
        <v>42526.229166666664</v>
      </c>
      <c r="B409" s="6">
        <v>-64.1425018310547</v>
      </c>
    </row>
    <row r="410" spans="1:2" ht="12.75">
      <c r="A410" s="5">
        <v>42526.23958333333</v>
      </c>
      <c r="B410" s="6">
        <v>-25.8662719726563</v>
      </c>
    </row>
    <row r="411" spans="1:2" ht="12.75">
      <c r="A411" s="5">
        <v>42526.25</v>
      </c>
      <c r="B411" s="6">
        <v>-88.683967590332</v>
      </c>
    </row>
    <row r="412" spans="1:2" ht="12.75">
      <c r="A412" s="5">
        <v>42526.260416666664</v>
      </c>
      <c r="B412" s="6">
        <v>-237.31623840332</v>
      </c>
    </row>
    <row r="413" spans="1:2" ht="12.75">
      <c r="A413" s="5">
        <v>42526.27083333333</v>
      </c>
      <c r="B413" s="6">
        <v>-260.078460693359</v>
      </c>
    </row>
    <row r="414" spans="1:2" ht="12.75">
      <c r="A414" s="5">
        <v>42526.28125</v>
      </c>
      <c r="B414" s="6">
        <v>-274.206451416016</v>
      </c>
    </row>
    <row r="415" spans="1:2" ht="12.75">
      <c r="A415" s="5">
        <v>42526.291666666664</v>
      </c>
      <c r="B415" s="6">
        <v>-314.620941162109</v>
      </c>
    </row>
    <row r="416" spans="1:2" ht="12.75">
      <c r="A416" s="5">
        <v>42526.30208333333</v>
      </c>
      <c r="B416" s="6">
        <v>-305.949432373047</v>
      </c>
    </row>
    <row r="417" spans="1:2" ht="12.75">
      <c r="A417" s="5">
        <v>42526.3125</v>
      </c>
      <c r="B417" s="6">
        <v>-225.806579589844</v>
      </c>
    </row>
    <row r="418" spans="1:2" ht="12.75">
      <c r="A418" s="5">
        <v>42526.322916666664</v>
      </c>
      <c r="B418" s="6">
        <v>-176.968612670898</v>
      </c>
    </row>
    <row r="419" spans="1:2" ht="12.75">
      <c r="A419" s="5">
        <v>42526.33333333333</v>
      </c>
      <c r="B419" s="6">
        <v>-173.767883300781</v>
      </c>
    </row>
    <row r="420" spans="1:2" ht="12.75">
      <c r="A420" s="5">
        <v>42526.34375</v>
      </c>
      <c r="B420" s="6">
        <v>-182.886947631836</v>
      </c>
    </row>
    <row r="421" spans="1:2" ht="12.75">
      <c r="A421" s="5">
        <v>42526.354166666664</v>
      </c>
      <c r="B421" s="6">
        <v>-198.922821044922</v>
      </c>
    </row>
    <row r="422" spans="1:2" ht="12.75">
      <c r="A422" s="5">
        <v>42526.36458333333</v>
      </c>
      <c r="B422" s="6">
        <v>-183.954330444336</v>
      </c>
    </row>
    <row r="423" spans="1:2" ht="12.75">
      <c r="A423" s="5">
        <v>42526.375</v>
      </c>
      <c r="B423" s="6">
        <v>-159.816909790039</v>
      </c>
    </row>
    <row r="424" spans="1:2" ht="12.75">
      <c r="A424" s="5">
        <v>42526.385416666664</v>
      </c>
      <c r="B424" s="6">
        <v>-159.96760559082</v>
      </c>
    </row>
    <row r="425" spans="1:2" ht="12.75">
      <c r="A425" s="5">
        <v>42526.39583333333</v>
      </c>
      <c r="B425" s="6">
        <v>-190.1650390625</v>
      </c>
    </row>
    <row r="426" spans="1:2" ht="12.75">
      <c r="A426" s="5">
        <v>42526.40625</v>
      </c>
      <c r="B426" s="6">
        <v>-114.596145629883</v>
      </c>
    </row>
    <row r="427" spans="1:2" ht="12.75">
      <c r="A427" s="5">
        <v>42526.416666666664</v>
      </c>
      <c r="B427" s="6">
        <v>-163.41813659668</v>
      </c>
    </row>
    <row r="428" spans="1:2" ht="12.75">
      <c r="A428" s="5">
        <v>42526.42708333333</v>
      </c>
      <c r="B428" s="6">
        <v>-152.21565246582</v>
      </c>
    </row>
    <row r="429" spans="1:2" ht="12.75">
      <c r="A429" s="5">
        <v>42526.4375</v>
      </c>
      <c r="B429" s="6">
        <v>-93.9419097900391</v>
      </c>
    </row>
    <row r="430" spans="1:2" ht="12.75">
      <c r="A430" s="5">
        <v>42526.447916666664</v>
      </c>
      <c r="B430" s="6">
        <v>-175.910522460938</v>
      </c>
    </row>
    <row r="431" spans="1:2" ht="12.75">
      <c r="A431" s="5">
        <v>42526.45833333333</v>
      </c>
      <c r="B431" s="6">
        <v>-160.171234130859</v>
      </c>
    </row>
    <row r="432" spans="1:2" ht="12.75">
      <c r="A432" s="5">
        <v>42526.46875</v>
      </c>
      <c r="B432" s="6">
        <v>-133.120056152344</v>
      </c>
    </row>
    <row r="433" spans="1:2" ht="12.75">
      <c r="A433" s="5">
        <v>42526.479166666664</v>
      </c>
      <c r="B433" s="6">
        <v>-173.676147460938</v>
      </c>
    </row>
    <row r="434" spans="1:2" ht="12.75">
      <c r="A434" s="5">
        <v>42526.48958333333</v>
      </c>
      <c r="B434" s="6">
        <v>-195.458206176758</v>
      </c>
    </row>
    <row r="435" spans="1:2" ht="12.75">
      <c r="A435" s="5">
        <v>42526.5</v>
      </c>
      <c r="B435" s="6">
        <v>-218.005767822266</v>
      </c>
    </row>
    <row r="436" spans="1:2" ht="12.75">
      <c r="A436" s="5">
        <v>42526.510416666664</v>
      </c>
      <c r="B436" s="6"/>
    </row>
    <row r="437" spans="1:2" ht="12.75">
      <c r="A437" s="5">
        <v>42526.52083333333</v>
      </c>
      <c r="B437" s="6">
        <v>-306.560119628906</v>
      </c>
    </row>
    <row r="438" spans="1:2" ht="12.75">
      <c r="A438" s="5">
        <v>42526.53125</v>
      </c>
      <c r="B438" s="6"/>
    </row>
    <row r="439" spans="1:2" ht="12.75">
      <c r="A439" s="5">
        <v>42526.541666666664</v>
      </c>
      <c r="B439" s="6"/>
    </row>
    <row r="440" spans="1:2" ht="12.75">
      <c r="A440" s="5">
        <v>42526.55208333333</v>
      </c>
      <c r="B440" s="6"/>
    </row>
    <row r="441" spans="1:2" ht="12.75">
      <c r="A441" s="5">
        <v>42526.5625</v>
      </c>
      <c r="B441" s="6"/>
    </row>
    <row r="442" spans="1:2" ht="12.75">
      <c r="A442" s="5">
        <v>42526.572916666664</v>
      </c>
      <c r="B442" s="6">
        <v>-307.095275878906</v>
      </c>
    </row>
    <row r="443" spans="1:2" ht="12.75">
      <c r="A443" s="5">
        <v>42526.58333333333</v>
      </c>
      <c r="B443" s="6">
        <v>-317.652954101563</v>
      </c>
    </row>
    <row r="444" spans="1:2" ht="12.75">
      <c r="A444" s="5">
        <v>42526.59375</v>
      </c>
      <c r="B444" s="6">
        <v>-273.887390136719</v>
      </c>
    </row>
    <row r="445" spans="1:2" ht="12.75">
      <c r="A445" s="5">
        <v>42526.604166666664</v>
      </c>
      <c r="B445" s="6">
        <v>-236.985809326172</v>
      </c>
    </row>
    <row r="446" spans="1:2" ht="12.75">
      <c r="A446" s="5">
        <v>42526.61458333333</v>
      </c>
      <c r="B446" s="6">
        <v>-237.178787231445</v>
      </c>
    </row>
    <row r="447" spans="1:2" ht="12.75">
      <c r="A447" s="5">
        <v>42526.625</v>
      </c>
      <c r="B447" s="6">
        <v>-214.164367675781</v>
      </c>
    </row>
    <row r="448" spans="1:2" ht="12.75">
      <c r="A448" s="5">
        <v>42526.635416666664</v>
      </c>
      <c r="B448" s="6">
        <v>-180.065536499023</v>
      </c>
    </row>
    <row r="449" spans="1:2" ht="12.75">
      <c r="A449" s="5">
        <v>42526.64583333333</v>
      </c>
      <c r="B449" s="6">
        <v>-177.089263916016</v>
      </c>
    </row>
    <row r="450" spans="1:2" ht="12.75">
      <c r="A450" s="5">
        <v>42526.65625</v>
      </c>
      <c r="B450" s="6">
        <v>-183.276138305664</v>
      </c>
    </row>
    <row r="451" spans="1:2" ht="12.75">
      <c r="A451" s="5">
        <v>42526.666666666664</v>
      </c>
      <c r="B451" s="6">
        <v>-210.210678100586</v>
      </c>
    </row>
    <row r="452" spans="1:2" ht="12.75">
      <c r="A452" s="5">
        <v>42526.67708333333</v>
      </c>
      <c r="B452" s="6">
        <v>-128.380737304688</v>
      </c>
    </row>
    <row r="453" spans="1:2" ht="12.75">
      <c r="A453" s="5">
        <v>42526.6875</v>
      </c>
      <c r="B453" s="6">
        <v>-168.075119018555</v>
      </c>
    </row>
    <row r="454" spans="1:2" ht="12.75">
      <c r="A454" s="5">
        <v>42526.697916666664</v>
      </c>
      <c r="B454" s="6">
        <v>-168.534790039063</v>
      </c>
    </row>
    <row r="455" spans="1:2" ht="12.75">
      <c r="A455" s="5">
        <v>42526.70833333333</v>
      </c>
      <c r="B455" s="6">
        <v>-181.784149169922</v>
      </c>
    </row>
    <row r="456" spans="1:2" ht="12.75">
      <c r="A456" s="5">
        <v>42526.71875</v>
      </c>
      <c r="B456" s="6">
        <v>-260.316589355469</v>
      </c>
    </row>
    <row r="457" spans="1:2" ht="12.75">
      <c r="A457" s="5">
        <v>42526.729166666664</v>
      </c>
      <c r="B457" s="6">
        <v>-286.864593505859</v>
      </c>
    </row>
    <row r="458" spans="1:2" ht="12.75">
      <c r="A458" s="5">
        <v>42526.73958333333</v>
      </c>
      <c r="B458" s="6">
        <v>-291.736968994141</v>
      </c>
    </row>
    <row r="459" spans="1:2" ht="12.75">
      <c r="A459" s="5">
        <v>42526.75</v>
      </c>
      <c r="B459" s="6">
        <v>-313.116821289063</v>
      </c>
    </row>
    <row r="460" spans="1:2" ht="12.75">
      <c r="A460" s="5">
        <v>42526.760416666664</v>
      </c>
      <c r="B460" s="6">
        <v>-257.635070800781</v>
      </c>
    </row>
    <row r="461" spans="1:2" ht="12.75">
      <c r="A461" s="5">
        <v>42526.77083333333</v>
      </c>
      <c r="B461" s="6">
        <v>-234.386169433594</v>
      </c>
    </row>
    <row r="462" spans="1:2" ht="12.75">
      <c r="A462" s="5">
        <v>42526.78125</v>
      </c>
      <c r="B462" s="6">
        <v>-245.850997924805</v>
      </c>
    </row>
    <row r="463" spans="1:2" ht="12.75">
      <c r="A463" s="5">
        <v>42526.791666666664</v>
      </c>
      <c r="B463" s="6">
        <v>-277.527252197266</v>
      </c>
    </row>
    <row r="464" spans="1:2" ht="12.75">
      <c r="A464" s="5">
        <v>42526.80208333333</v>
      </c>
      <c r="B464" s="6">
        <v>-301.342071533203</v>
      </c>
    </row>
    <row r="465" spans="1:2" ht="12.75">
      <c r="A465" s="5">
        <v>42526.8125</v>
      </c>
      <c r="B465" s="6">
        <v>-323.783477783203</v>
      </c>
    </row>
    <row r="466" spans="1:2" ht="12.75">
      <c r="A466" s="5">
        <v>42526.822916666664</v>
      </c>
      <c r="B466" s="6">
        <v>-327.631011962891</v>
      </c>
    </row>
    <row r="467" spans="1:2" ht="12.75">
      <c r="A467" s="5">
        <v>42526.83333333333</v>
      </c>
      <c r="B467" s="6">
        <v>-315.003814697266</v>
      </c>
    </row>
    <row r="468" spans="1:2" ht="12.75">
      <c r="A468" s="5">
        <v>42526.84375</v>
      </c>
      <c r="B468" s="6">
        <v>-326.266052246094</v>
      </c>
    </row>
    <row r="469" spans="1:2" ht="12.75">
      <c r="A469" s="5">
        <v>42526.854166666664</v>
      </c>
      <c r="B469" s="6">
        <v>-368.109466552734</v>
      </c>
    </row>
    <row r="470" spans="1:2" ht="12.75">
      <c r="A470" s="5">
        <v>42526.86458333333</v>
      </c>
      <c r="B470" s="6">
        <v>-387.495239257813</v>
      </c>
    </row>
    <row r="471" spans="1:2" ht="12.75">
      <c r="A471" s="5">
        <v>42526.875</v>
      </c>
      <c r="B471" s="6">
        <v>-352.839202880859</v>
      </c>
    </row>
    <row r="472" spans="1:2" ht="12.75">
      <c r="A472" s="5">
        <v>42526.885416666664</v>
      </c>
      <c r="B472" s="6">
        <v>-272.916198730469</v>
      </c>
    </row>
    <row r="473" spans="1:2" ht="12.75">
      <c r="A473" s="5">
        <v>42526.89583333333</v>
      </c>
      <c r="B473" s="6">
        <v>-258.360290527344</v>
      </c>
    </row>
    <row r="474" spans="1:2" ht="12.75">
      <c r="A474" s="5">
        <v>42526.90625</v>
      </c>
      <c r="B474" s="6">
        <v>-305.538208007813</v>
      </c>
    </row>
    <row r="475" spans="1:2" ht="12.75">
      <c r="A475" s="5">
        <v>42526.916666666664</v>
      </c>
      <c r="B475" s="6">
        <v>-314.344818115234</v>
      </c>
    </row>
    <row r="476" spans="1:2" ht="12.75">
      <c r="A476" s="5">
        <v>42526.92708333333</v>
      </c>
      <c r="B476" s="6">
        <v>-269.536743164063</v>
      </c>
    </row>
    <row r="477" spans="1:2" ht="12.75">
      <c r="A477" s="5">
        <v>42526.9375</v>
      </c>
      <c r="B477" s="6"/>
    </row>
    <row r="478" spans="1:2" ht="12.75">
      <c r="A478" s="5">
        <v>42526.947916666664</v>
      </c>
      <c r="B478" s="6">
        <v>-233.015151977539</v>
      </c>
    </row>
    <row r="479" spans="1:2" ht="12.75">
      <c r="A479" s="5">
        <v>42526.95833333333</v>
      </c>
      <c r="B479" s="6">
        <v>-197.347076416016</v>
      </c>
    </row>
    <row r="480" spans="1:2" ht="12.75">
      <c r="A480" s="5">
        <v>42526.96875</v>
      </c>
      <c r="B480" s="6">
        <v>-109.783569335938</v>
      </c>
    </row>
    <row r="481" spans="1:2" ht="12.75">
      <c r="A481" s="5">
        <v>42526.979166666664</v>
      </c>
      <c r="B481" s="6">
        <v>-169.787109375</v>
      </c>
    </row>
    <row r="482" spans="1:2" ht="12.75">
      <c r="A482" s="5">
        <v>42526.98958333333</v>
      </c>
      <c r="B482" s="6">
        <v>-193.81672668457</v>
      </c>
    </row>
    <row r="483" spans="1:2" ht="12.75">
      <c r="A483" s="5">
        <v>42527</v>
      </c>
      <c r="B483" s="6">
        <v>-165.2080078125</v>
      </c>
    </row>
    <row r="484" spans="1:2" ht="12.75">
      <c r="A484" s="5">
        <v>42527.010416666664</v>
      </c>
      <c r="B484" s="6">
        <v>-203.631088256836</v>
      </c>
    </row>
    <row r="485" spans="1:2" ht="12.75">
      <c r="A485" s="5">
        <v>42527.02083333333</v>
      </c>
      <c r="B485" s="6">
        <v>-254.486633300781</v>
      </c>
    </row>
    <row r="486" spans="1:2" ht="12.75">
      <c r="A486" s="5">
        <v>42527.03125</v>
      </c>
      <c r="B486" s="6">
        <v>-336.321228027344</v>
      </c>
    </row>
    <row r="487" spans="1:2" ht="12.75">
      <c r="A487" s="5">
        <v>42527.041666666664</v>
      </c>
      <c r="B487" s="6">
        <v>-317.482879638672</v>
      </c>
    </row>
    <row r="488" spans="1:2" ht="12.75">
      <c r="A488" s="5">
        <v>42527.05208333333</v>
      </c>
      <c r="B488" s="6">
        <v>-264.64990234375</v>
      </c>
    </row>
    <row r="489" spans="1:2" ht="12.75">
      <c r="A489" s="5">
        <v>42527.0625</v>
      </c>
      <c r="B489" s="6">
        <v>-301.961242675781</v>
      </c>
    </row>
    <row r="490" spans="1:2" ht="12.75">
      <c r="A490" s="5">
        <v>42527.072916666664</v>
      </c>
      <c r="B490" s="6">
        <v>-309.498809814453</v>
      </c>
    </row>
    <row r="491" spans="1:2" ht="12.75">
      <c r="A491" s="5">
        <v>42527.08333333333</v>
      </c>
      <c r="B491" s="6">
        <v>-349.472259521484</v>
      </c>
    </row>
    <row r="492" spans="1:2" ht="12.75">
      <c r="A492" s="5">
        <v>42527.09375</v>
      </c>
      <c r="B492" s="6">
        <v>-312.317077636719</v>
      </c>
    </row>
    <row r="493" spans="1:2" ht="12.75">
      <c r="A493" s="5">
        <v>42527.104166666664</v>
      </c>
      <c r="B493" s="6">
        <v>-266.819580078125</v>
      </c>
    </row>
    <row r="494" spans="1:2" ht="12.75">
      <c r="A494" s="5">
        <v>42527.11458333333</v>
      </c>
      <c r="B494" s="6">
        <v>-247.047515869141</v>
      </c>
    </row>
    <row r="495" spans="1:2" ht="12.75">
      <c r="A495" s="5">
        <v>42527.125</v>
      </c>
      <c r="B495" s="6">
        <v>-223.462127685547</v>
      </c>
    </row>
    <row r="496" spans="1:2" ht="12.75">
      <c r="A496" s="5">
        <v>42527.135416666664</v>
      </c>
      <c r="B496" s="6">
        <v>-196.52702331543</v>
      </c>
    </row>
    <row r="497" spans="1:2" ht="12.75">
      <c r="A497" s="5">
        <v>42527.14583333333</v>
      </c>
      <c r="B497" s="6">
        <v>-215.851776123047</v>
      </c>
    </row>
    <row r="498" spans="1:2" ht="12.75">
      <c r="A498" s="5">
        <v>42527.15625</v>
      </c>
      <c r="B498" s="6">
        <v>-229.643829345703</v>
      </c>
    </row>
    <row r="499" spans="1:2" ht="12.75">
      <c r="A499" s="5">
        <v>42527.166666666664</v>
      </c>
      <c r="B499" s="6">
        <v>-232.234786987305</v>
      </c>
    </row>
    <row r="500" spans="1:2" ht="12.75">
      <c r="A500" s="5">
        <v>42527.17708333333</v>
      </c>
      <c r="B500" s="6">
        <v>-258.354370117188</v>
      </c>
    </row>
    <row r="501" spans="1:2" ht="12.75">
      <c r="A501" s="5">
        <v>42527.1875</v>
      </c>
      <c r="B501" s="6">
        <v>-182.493225097656</v>
      </c>
    </row>
    <row r="502" spans="1:2" ht="12.75">
      <c r="A502" s="5">
        <v>42527.197916666664</v>
      </c>
      <c r="B502" s="6">
        <v>-185.215225219727</v>
      </c>
    </row>
    <row r="503" spans="1:2" ht="12.75">
      <c r="A503" s="5">
        <v>42527.20833333333</v>
      </c>
      <c r="B503" s="6">
        <v>-171.611724853516</v>
      </c>
    </row>
    <row r="504" spans="1:2" ht="12.75">
      <c r="A504" s="5">
        <v>42527.21875</v>
      </c>
      <c r="B504" s="6">
        <v>-160.032073974609</v>
      </c>
    </row>
    <row r="505" spans="1:2" ht="12.75">
      <c r="A505" s="5">
        <v>42527.229166666664</v>
      </c>
      <c r="B505" s="6">
        <v>-182.920257568359</v>
      </c>
    </row>
    <row r="506" spans="1:2" ht="12.75">
      <c r="A506" s="5">
        <v>42527.23958333333</v>
      </c>
      <c r="B506" s="6">
        <v>-160.551422119141</v>
      </c>
    </row>
    <row r="507" spans="1:2" ht="12.75">
      <c r="A507" s="5">
        <v>42527.25</v>
      </c>
      <c r="B507" s="6">
        <v>-213.78125</v>
      </c>
    </row>
    <row r="508" spans="1:2" ht="12.75">
      <c r="A508" s="5">
        <v>42527.260416666664</v>
      </c>
      <c r="B508" s="6">
        <v>-502.975891113281</v>
      </c>
    </row>
    <row r="509" spans="1:2" ht="12.75">
      <c r="A509" s="5">
        <v>42527.27083333333</v>
      </c>
      <c r="B509" s="6">
        <v>-583.328063964844</v>
      </c>
    </row>
    <row r="510" spans="1:2" ht="12.75">
      <c r="A510" s="5">
        <v>42527.28125</v>
      </c>
      <c r="B510" s="6">
        <v>-574.01123046875</v>
      </c>
    </row>
    <row r="511" spans="1:2" ht="12.75">
      <c r="A511" s="5">
        <v>42527.291666666664</v>
      </c>
      <c r="B511" s="6">
        <v>-664.62353515625</v>
      </c>
    </row>
    <row r="512" spans="1:2" ht="12.75">
      <c r="A512" s="5">
        <v>42527.30208333333</v>
      </c>
      <c r="B512" s="6">
        <v>-595.092163085938</v>
      </c>
    </row>
    <row r="513" spans="1:2" ht="12.75">
      <c r="A513" s="5">
        <v>42527.3125</v>
      </c>
      <c r="B513" s="6">
        <v>-523.746765136719</v>
      </c>
    </row>
    <row r="514" spans="1:2" ht="12.75">
      <c r="A514" s="5">
        <v>42527.322916666664</v>
      </c>
      <c r="B514" s="6">
        <v>-481.306274414063</v>
      </c>
    </row>
    <row r="515" spans="1:2" ht="12.75">
      <c r="A515" s="5">
        <v>42527.33333333333</v>
      </c>
      <c r="B515" s="6">
        <v>-470.332977294922</v>
      </c>
    </row>
    <row r="516" spans="1:2" ht="12.75">
      <c r="A516" s="5">
        <v>42527.34375</v>
      </c>
      <c r="B516" s="6">
        <v>-458.503448486328</v>
      </c>
    </row>
    <row r="517" spans="1:2" ht="12.75">
      <c r="A517" s="5">
        <v>42527.354166666664</v>
      </c>
      <c r="B517" s="6">
        <v>-424.703979492188</v>
      </c>
    </row>
    <row r="518" spans="1:2" ht="12.75">
      <c r="A518" s="5">
        <v>42527.36458333333</v>
      </c>
      <c r="B518" s="6">
        <v>-437.821746826172</v>
      </c>
    </row>
    <row r="519" spans="1:2" ht="12.75">
      <c r="A519" s="5">
        <v>42527.375</v>
      </c>
      <c r="B519" s="6">
        <v>-424.403900146484</v>
      </c>
    </row>
    <row r="520" spans="1:2" ht="12.75">
      <c r="A520" s="5">
        <v>42527.385416666664</v>
      </c>
      <c r="B520" s="6">
        <v>-459.282073974609</v>
      </c>
    </row>
    <row r="521" spans="1:2" ht="12.75">
      <c r="A521" s="5">
        <v>42527.39583333333</v>
      </c>
      <c r="B521" s="6">
        <v>-473.715881347656</v>
      </c>
    </row>
    <row r="522" spans="1:2" ht="12.75">
      <c r="A522" s="5">
        <v>42527.40625</v>
      </c>
      <c r="B522" s="6">
        <v>-509.096984863281</v>
      </c>
    </row>
    <row r="523" spans="1:2" ht="12.75">
      <c r="A523" s="5">
        <v>42527.416666666664</v>
      </c>
      <c r="B523" s="6">
        <v>-460.388977050781</v>
      </c>
    </row>
    <row r="524" spans="1:2" ht="12.75">
      <c r="A524" s="5">
        <v>42527.42708333333</v>
      </c>
      <c r="B524" s="6">
        <v>-382.406982421875</v>
      </c>
    </row>
    <row r="525" spans="1:2" ht="12.75">
      <c r="A525" s="5">
        <v>42527.4375</v>
      </c>
      <c r="B525" s="6">
        <v>-402.837707519531</v>
      </c>
    </row>
    <row r="526" spans="1:2" ht="12.75">
      <c r="A526" s="5">
        <v>42527.447916666664</v>
      </c>
      <c r="B526" s="6">
        <v>-404.857940673828</v>
      </c>
    </row>
    <row r="527" spans="1:2" ht="12.75">
      <c r="A527" s="5">
        <v>42527.45833333333</v>
      </c>
      <c r="B527" s="6">
        <v>-468.398498535156</v>
      </c>
    </row>
    <row r="528" spans="1:2" ht="12.75">
      <c r="A528" s="5">
        <v>42527.46875</v>
      </c>
      <c r="B528" s="6">
        <v>-414.173492431641</v>
      </c>
    </row>
    <row r="529" spans="1:2" ht="12.75">
      <c r="A529" s="5">
        <v>42527.479166666664</v>
      </c>
      <c r="B529" s="6">
        <v>-328.915588378906</v>
      </c>
    </row>
    <row r="530" spans="1:2" ht="12.75">
      <c r="A530" s="5">
        <v>42527.48958333333</v>
      </c>
      <c r="B530" s="6">
        <v>-349.290710449219</v>
      </c>
    </row>
    <row r="531" spans="1:2" ht="12.75">
      <c r="A531" s="5">
        <v>42527.5</v>
      </c>
      <c r="B531" s="6">
        <v>-362.845611572266</v>
      </c>
    </row>
    <row r="532" spans="1:2" ht="12.75">
      <c r="A532" s="5">
        <v>42527.510416666664</v>
      </c>
      <c r="B532" s="6">
        <v>-349.133666992188</v>
      </c>
    </row>
    <row r="533" spans="1:2" ht="12.75">
      <c r="A533" s="5">
        <v>42527.52083333333</v>
      </c>
      <c r="B533" s="6">
        <v>-376.052337646484</v>
      </c>
    </row>
    <row r="534" spans="1:2" ht="12.75">
      <c r="A534" s="5">
        <v>42527.53125</v>
      </c>
      <c r="B534" s="6">
        <v>-420.924407958984</v>
      </c>
    </row>
    <row r="535" spans="1:2" ht="12.75">
      <c r="A535" s="5">
        <v>42527.541666666664</v>
      </c>
      <c r="B535" s="6">
        <v>-421.499084472656</v>
      </c>
    </row>
    <row r="536" spans="1:2" ht="12.75">
      <c r="A536" s="5">
        <v>42527.55208333333</v>
      </c>
      <c r="B536" s="6">
        <v>-410.837768554688</v>
      </c>
    </row>
    <row r="537" spans="1:2" ht="12.75">
      <c r="A537" s="5">
        <v>42527.5625</v>
      </c>
      <c r="B537" s="6">
        <v>-429.250427246094</v>
      </c>
    </row>
    <row r="538" spans="1:2" ht="12.75">
      <c r="A538" s="5">
        <v>42527.572916666664</v>
      </c>
      <c r="B538" s="6">
        <v>-419.935272216797</v>
      </c>
    </row>
    <row r="539" spans="1:2" ht="12.75">
      <c r="A539" s="5">
        <v>42527.58333333333</v>
      </c>
      <c r="B539" s="6">
        <v>-409.482330322266</v>
      </c>
    </row>
    <row r="540" spans="1:2" ht="12.75">
      <c r="A540" s="5">
        <v>42527.59375</v>
      </c>
      <c r="B540" s="6">
        <v>-404.274505615234</v>
      </c>
    </row>
    <row r="541" spans="1:2" ht="12.75">
      <c r="A541" s="5">
        <v>42527.604166666664</v>
      </c>
      <c r="B541" s="6">
        <v>-425.686370849609</v>
      </c>
    </row>
    <row r="542" spans="1:2" ht="12.75">
      <c r="A542" s="5">
        <v>42527.61458333333</v>
      </c>
      <c r="B542" s="6">
        <v>-362.459320068359</v>
      </c>
    </row>
    <row r="543" spans="1:2" ht="12.75">
      <c r="A543" s="5">
        <v>42527.625</v>
      </c>
      <c r="B543" s="6">
        <v>-365.442749023438</v>
      </c>
    </row>
    <row r="544" spans="1:2" ht="12.75">
      <c r="A544" s="5">
        <v>42527.635416666664</v>
      </c>
      <c r="B544" s="6">
        <v>-409.503448486328</v>
      </c>
    </row>
    <row r="545" spans="1:2" ht="12.75">
      <c r="A545" s="5">
        <v>42527.64583333333</v>
      </c>
      <c r="B545" s="6"/>
    </row>
    <row r="546" spans="1:2" ht="12.75">
      <c r="A546" s="5">
        <v>42527.65625</v>
      </c>
      <c r="B546" s="6"/>
    </row>
    <row r="547" spans="1:2" ht="12.75">
      <c r="A547" s="5">
        <v>42527.666666666664</v>
      </c>
      <c r="B547" s="6"/>
    </row>
    <row r="548" spans="1:2" ht="12.75">
      <c r="A548" s="5">
        <v>42527.67708333333</v>
      </c>
      <c r="B548" s="6"/>
    </row>
    <row r="549" spans="1:2" ht="12.75">
      <c r="A549" s="5">
        <v>42527.6875</v>
      </c>
      <c r="B549" s="6"/>
    </row>
    <row r="550" spans="1:2" ht="12.75">
      <c r="A550" s="5">
        <v>42527.697916666664</v>
      </c>
      <c r="B550" s="6"/>
    </row>
    <row r="551" spans="1:2" ht="12.75">
      <c r="A551" s="5">
        <v>42527.70833333333</v>
      </c>
      <c r="B551" s="6"/>
    </row>
    <row r="552" spans="1:2" ht="12.75">
      <c r="A552" s="5">
        <v>42527.71875</v>
      </c>
      <c r="B552" s="6"/>
    </row>
    <row r="553" spans="1:2" ht="12.75">
      <c r="A553" s="5">
        <v>42527.729166666664</v>
      </c>
      <c r="B553" s="6"/>
    </row>
    <row r="554" spans="1:2" ht="12.75">
      <c r="A554" s="5">
        <v>42527.73958333333</v>
      </c>
      <c r="B554" s="6"/>
    </row>
    <row r="555" spans="1:2" ht="12.75">
      <c r="A555" s="5">
        <v>42527.75</v>
      </c>
      <c r="B555" s="6"/>
    </row>
    <row r="556" spans="1:2" ht="12.75">
      <c r="A556" s="5">
        <v>42527.760416666664</v>
      </c>
      <c r="B556" s="6"/>
    </row>
    <row r="557" spans="1:2" ht="12.75">
      <c r="A557" s="5">
        <v>42527.77083333333</v>
      </c>
      <c r="B557" s="6"/>
    </row>
    <row r="558" spans="1:2" ht="12.75">
      <c r="A558" s="5">
        <v>42527.78125</v>
      </c>
      <c r="B558" s="6"/>
    </row>
    <row r="559" spans="1:2" ht="12.75">
      <c r="A559" s="5">
        <v>42527.791666666664</v>
      </c>
      <c r="B559" s="6"/>
    </row>
    <row r="560" spans="1:2" ht="12.75">
      <c r="A560" s="5">
        <v>42527.80208333333</v>
      </c>
      <c r="B560" s="6"/>
    </row>
    <row r="561" spans="1:2" ht="12.75">
      <c r="A561" s="5">
        <v>42527.8125</v>
      </c>
      <c r="B561" s="6"/>
    </row>
    <row r="562" spans="1:2" ht="12.75">
      <c r="A562" s="5">
        <v>42527.822916666664</v>
      </c>
      <c r="B562" s="6"/>
    </row>
    <row r="563" spans="1:2" ht="12.75">
      <c r="A563" s="5">
        <v>42527.83333333333</v>
      </c>
      <c r="B563" s="6"/>
    </row>
    <row r="564" spans="1:2" ht="12.75">
      <c r="A564" s="5">
        <v>42527.84375</v>
      </c>
      <c r="B564" s="6"/>
    </row>
    <row r="565" spans="1:2" ht="12.75">
      <c r="A565" s="5">
        <v>42527.854166666664</v>
      </c>
      <c r="B565" s="6"/>
    </row>
    <row r="566" spans="1:2" ht="12.75">
      <c r="A566" s="5">
        <v>42527.86458333333</v>
      </c>
      <c r="B566" s="6"/>
    </row>
    <row r="567" spans="1:2" ht="12.75">
      <c r="A567" s="5">
        <v>42527.875</v>
      </c>
      <c r="B567" s="6"/>
    </row>
    <row r="568" spans="1:2" ht="12.75">
      <c r="A568" s="5">
        <v>42527.885416666664</v>
      </c>
      <c r="B568" s="6"/>
    </row>
    <row r="569" spans="1:2" ht="12.75">
      <c r="A569" s="5">
        <v>42527.89583333333</v>
      </c>
      <c r="B569" s="6"/>
    </row>
    <row r="570" spans="1:2" ht="12.75">
      <c r="A570" s="5">
        <v>42527.90625</v>
      </c>
      <c r="B570" s="6"/>
    </row>
    <row r="571" spans="1:2" ht="12.75">
      <c r="A571" s="5">
        <v>42527.916666666664</v>
      </c>
      <c r="B571" s="6"/>
    </row>
    <row r="572" spans="1:2" ht="12.75">
      <c r="A572" s="5">
        <v>42527.92708333333</v>
      </c>
      <c r="B572" s="6"/>
    </row>
    <row r="573" spans="1:2" ht="12.75">
      <c r="A573" s="5">
        <v>42527.9375</v>
      </c>
      <c r="B573" s="6"/>
    </row>
    <row r="574" spans="1:2" ht="12.75">
      <c r="A574" s="5">
        <v>42527.947916666664</v>
      </c>
      <c r="B574" s="6">
        <v>-194.110244750977</v>
      </c>
    </row>
    <row r="575" spans="1:2" ht="12.75">
      <c r="A575" s="5">
        <v>42527.95833333333</v>
      </c>
      <c r="B575" s="6">
        <v>-162.144088745117</v>
      </c>
    </row>
    <row r="576" spans="1:2" ht="12.75">
      <c r="A576" s="5">
        <v>42527.96875</v>
      </c>
      <c r="B576" s="6">
        <v>-168.884368896484</v>
      </c>
    </row>
    <row r="577" spans="1:2" ht="12.75">
      <c r="A577" s="5">
        <v>42527.979166666664</v>
      </c>
      <c r="B577" s="6">
        <v>-105.135887145996</v>
      </c>
    </row>
    <row r="578" spans="1:2" ht="12.75">
      <c r="A578" s="5">
        <v>42527.98958333333</v>
      </c>
      <c r="B578" s="6">
        <v>-127.060211181641</v>
      </c>
    </row>
    <row r="579" spans="1:2" ht="12.75">
      <c r="A579" s="5">
        <v>42528</v>
      </c>
      <c r="B579" s="6">
        <v>-150.00358581543</v>
      </c>
    </row>
    <row r="580" spans="1:2" ht="12.75">
      <c r="A580" s="5">
        <v>42528.010416666664</v>
      </c>
      <c r="B580" s="6">
        <v>-132.428573608398</v>
      </c>
    </row>
    <row r="581" spans="1:2" ht="12.75">
      <c r="A581" s="5">
        <v>42528.02083333333</v>
      </c>
      <c r="B581" s="6">
        <v>-237.089752197266</v>
      </c>
    </row>
    <row r="582" spans="1:2" ht="12.75">
      <c r="A582" s="5">
        <v>42528.03125</v>
      </c>
      <c r="B582" s="6">
        <v>-272.0537109375</v>
      </c>
    </row>
    <row r="583" spans="1:2" ht="12.75">
      <c r="A583" s="5">
        <v>42528.041666666664</v>
      </c>
      <c r="B583" s="6">
        <v>-279.200256347656</v>
      </c>
    </row>
    <row r="584" spans="1:2" ht="12.75">
      <c r="A584" s="5">
        <v>42528.05208333333</v>
      </c>
      <c r="B584" s="6">
        <v>-223.437728881836</v>
      </c>
    </row>
    <row r="585" spans="1:2" ht="12.75">
      <c r="A585" s="5">
        <v>42528.0625</v>
      </c>
      <c r="B585" s="6">
        <v>-166.041442871094</v>
      </c>
    </row>
    <row r="586" spans="1:2" ht="12.75">
      <c r="A586" s="5">
        <v>42528.072916666664</v>
      </c>
      <c r="B586" s="6">
        <v>-153.581832885742</v>
      </c>
    </row>
    <row r="587" spans="1:2" ht="12.75">
      <c r="A587" s="5">
        <v>42528.08333333333</v>
      </c>
      <c r="B587" s="6">
        <v>-202.765731811523</v>
      </c>
    </row>
    <row r="588" spans="1:2" ht="12.75">
      <c r="A588" s="5">
        <v>42528.09375</v>
      </c>
      <c r="B588" s="6">
        <v>-204.663238525391</v>
      </c>
    </row>
    <row r="589" spans="1:2" ht="12.75">
      <c r="A589" s="5">
        <v>42528.104166666664</v>
      </c>
      <c r="B589" s="6">
        <v>-215.263610839844</v>
      </c>
    </row>
    <row r="590" spans="1:2" ht="12.75">
      <c r="A590" s="5">
        <v>42528.11458333333</v>
      </c>
      <c r="B590" s="6">
        <v>-268.311798095703</v>
      </c>
    </row>
    <row r="591" spans="1:2" ht="12.75">
      <c r="A591" s="5">
        <v>42528.125</v>
      </c>
      <c r="B591" s="6">
        <v>-305.674377441406</v>
      </c>
    </row>
    <row r="592" spans="1:2" ht="12.75">
      <c r="A592" s="5">
        <v>42528.135416666664</v>
      </c>
      <c r="B592" s="6">
        <v>-324.867431640625</v>
      </c>
    </row>
    <row r="593" spans="1:2" ht="12.75">
      <c r="A593" s="5">
        <v>42528.14583333333</v>
      </c>
      <c r="B593" s="6">
        <v>-323.257690429688</v>
      </c>
    </row>
    <row r="594" spans="1:2" ht="12.75">
      <c r="A594" s="5">
        <v>42528.15625</v>
      </c>
      <c r="B594" s="6">
        <v>-307.213409423828</v>
      </c>
    </row>
    <row r="595" spans="1:2" ht="12.75">
      <c r="A595" s="5">
        <v>42528.166666666664</v>
      </c>
      <c r="B595" s="6">
        <v>-304.204345703125</v>
      </c>
    </row>
    <row r="596" spans="1:2" ht="12.75">
      <c r="A596" s="5">
        <v>42528.17708333333</v>
      </c>
      <c r="B596" s="6">
        <v>-353.328399658203</v>
      </c>
    </row>
    <row r="597" spans="1:2" ht="12.75">
      <c r="A597" s="5">
        <v>42528.1875</v>
      </c>
      <c r="B597" s="6">
        <v>-348.8203125</v>
      </c>
    </row>
    <row r="598" spans="1:2" ht="12.75">
      <c r="A598" s="5">
        <v>42528.197916666664</v>
      </c>
      <c r="B598" s="6">
        <v>-332.340301513672</v>
      </c>
    </row>
    <row r="599" spans="1:2" ht="12.75">
      <c r="A599" s="5">
        <v>42528.20833333333</v>
      </c>
      <c r="B599" s="6">
        <v>-341.489837646484</v>
      </c>
    </row>
    <row r="600" spans="1:2" ht="12.75">
      <c r="A600" s="5">
        <v>42528.21875</v>
      </c>
      <c r="B600" s="6">
        <v>-377.485809326172</v>
      </c>
    </row>
    <row r="601" spans="1:2" ht="12.75">
      <c r="A601" s="5">
        <v>42528.229166666664</v>
      </c>
      <c r="B601" s="6">
        <v>-363.711181640625</v>
      </c>
    </row>
    <row r="602" spans="1:2" ht="12.75">
      <c r="A602" s="5">
        <v>42528.23958333333</v>
      </c>
      <c r="B602" s="6">
        <v>-339.220581054688</v>
      </c>
    </row>
    <row r="603" spans="1:2" ht="12.75">
      <c r="A603" s="5">
        <v>42528.25</v>
      </c>
      <c r="B603" s="6">
        <v>-418.234100341797</v>
      </c>
    </row>
    <row r="604" spans="1:2" ht="12.75">
      <c r="A604" s="5">
        <v>42528.260416666664</v>
      </c>
      <c r="B604" s="6">
        <v>-537.768859863281</v>
      </c>
    </row>
    <row r="605" spans="1:2" ht="12.75">
      <c r="A605" s="5">
        <v>42528.27083333333</v>
      </c>
      <c r="B605" s="6">
        <v>-537.465270996094</v>
      </c>
    </row>
    <row r="606" spans="1:2" ht="12.75">
      <c r="A606" s="5">
        <v>42528.28125</v>
      </c>
      <c r="B606" s="6">
        <v>-519.607116699219</v>
      </c>
    </row>
    <row r="607" spans="1:2" ht="12.75">
      <c r="A607" s="5">
        <v>42528.291666666664</v>
      </c>
      <c r="B607" s="6">
        <v>-530.291320800781</v>
      </c>
    </row>
    <row r="608" spans="1:2" ht="12.75">
      <c r="A608" s="5">
        <v>42528.30208333333</v>
      </c>
      <c r="B608" s="6">
        <v>-513.610168457031</v>
      </c>
    </row>
    <row r="609" spans="1:2" ht="12.75">
      <c r="A609" s="5">
        <v>42528.3125</v>
      </c>
      <c r="B609" s="6">
        <v>-409.513031005859</v>
      </c>
    </row>
    <row r="610" spans="1:2" ht="12.75">
      <c r="A610" s="5">
        <v>42528.322916666664</v>
      </c>
      <c r="B610" s="6">
        <v>-420.476593017578</v>
      </c>
    </row>
    <row r="611" spans="1:2" ht="12.75">
      <c r="A611" s="5">
        <v>42528.33333333333</v>
      </c>
      <c r="B611" s="6">
        <v>-349.951568603516</v>
      </c>
    </row>
    <row r="612" spans="1:2" ht="12.75">
      <c r="A612" s="5">
        <v>42528.34375</v>
      </c>
      <c r="B612" s="6">
        <v>-337.712860107422</v>
      </c>
    </row>
    <row r="613" spans="1:2" ht="12.75">
      <c r="A613" s="5">
        <v>42528.354166666664</v>
      </c>
      <c r="B613" s="6">
        <v>-349.948150634766</v>
      </c>
    </row>
    <row r="614" spans="1:2" ht="12.75">
      <c r="A614" s="5">
        <v>42528.36458333333</v>
      </c>
      <c r="B614" s="6">
        <v>-308.899780273438</v>
      </c>
    </row>
    <row r="615" spans="1:2" ht="12.75">
      <c r="A615" s="5">
        <v>42528.375</v>
      </c>
      <c r="B615" s="6">
        <v>-357.444946289063</v>
      </c>
    </row>
    <row r="616" spans="1:2" ht="12.75">
      <c r="A616" s="5">
        <v>42528.385416666664</v>
      </c>
      <c r="B616" s="6">
        <v>-395.463623046875</v>
      </c>
    </row>
    <row r="617" spans="1:2" ht="12.75">
      <c r="A617" s="5">
        <v>42528.39583333333</v>
      </c>
      <c r="B617" s="6">
        <v>-346.928863525391</v>
      </c>
    </row>
    <row r="618" spans="1:2" ht="12.75">
      <c r="A618" s="5">
        <v>42528.40625</v>
      </c>
      <c r="B618" s="6">
        <v>-293.244323730469</v>
      </c>
    </row>
    <row r="619" spans="1:2" ht="12.75">
      <c r="A619" s="5">
        <v>42528.416666666664</v>
      </c>
      <c r="B619" s="6">
        <v>-271.570648193359</v>
      </c>
    </row>
    <row r="620" spans="1:2" ht="12.75">
      <c r="A620" s="5">
        <v>42528.42708333333</v>
      </c>
      <c r="B620" s="6">
        <v>-371.442840576172</v>
      </c>
    </row>
    <row r="621" spans="1:2" ht="12.75">
      <c r="A621" s="5">
        <v>42528.4375</v>
      </c>
      <c r="B621" s="6">
        <v>-419.336761474609</v>
      </c>
    </row>
    <row r="622" spans="1:2" ht="12.75">
      <c r="A622" s="5">
        <v>42528.447916666664</v>
      </c>
      <c r="B622" s="6">
        <v>-443.472839355469</v>
      </c>
    </row>
    <row r="623" spans="1:2" ht="12.75">
      <c r="A623" s="5">
        <v>42528.45833333333</v>
      </c>
      <c r="B623" s="6">
        <v>-497.750183105469</v>
      </c>
    </row>
    <row r="624" spans="1:2" ht="12.75">
      <c r="A624" s="5">
        <v>42528.46875</v>
      </c>
      <c r="B624" s="6">
        <v>-533.92626953125</v>
      </c>
    </row>
    <row r="625" spans="1:2" ht="12.75">
      <c r="A625" s="5">
        <v>42528.479166666664</v>
      </c>
      <c r="B625" s="6">
        <v>-453.198455810547</v>
      </c>
    </row>
    <row r="626" spans="1:2" ht="12.75">
      <c r="A626" s="5">
        <v>42528.48958333333</v>
      </c>
      <c r="B626" s="6">
        <v>-360.304504394531</v>
      </c>
    </row>
    <row r="627" spans="1:2" ht="12.75">
      <c r="A627" s="5">
        <v>42528.5</v>
      </c>
      <c r="B627" s="6">
        <v>-378.320617675781</v>
      </c>
    </row>
    <row r="628" spans="1:2" ht="12.75">
      <c r="A628" s="5">
        <v>42528.510416666664</v>
      </c>
      <c r="B628" s="6">
        <v>-450.733276367188</v>
      </c>
    </row>
    <row r="629" spans="1:2" ht="12.75">
      <c r="A629" s="5">
        <v>42528.52083333333</v>
      </c>
      <c r="B629" s="6">
        <v>-512.447143554688</v>
      </c>
    </row>
    <row r="630" spans="1:2" ht="12.75">
      <c r="A630" s="5">
        <v>42528.53125</v>
      </c>
      <c r="B630" s="6">
        <v>-530.674987792969</v>
      </c>
    </row>
    <row r="631" spans="1:2" ht="12.75">
      <c r="A631" s="5">
        <v>42528.541666666664</v>
      </c>
      <c r="B631" s="6">
        <v>-553.619262695313</v>
      </c>
    </row>
    <row r="632" spans="1:2" ht="12.75">
      <c r="A632" s="5">
        <v>42528.55208333333</v>
      </c>
      <c r="B632" s="6">
        <v>-579.239685058594</v>
      </c>
    </row>
    <row r="633" spans="1:2" ht="12.75">
      <c r="A633" s="5">
        <v>42528.5625</v>
      </c>
      <c r="B633" s="6">
        <v>-585.412780761719</v>
      </c>
    </row>
    <row r="634" spans="1:2" ht="12.75">
      <c r="A634" s="5">
        <v>42528.572916666664</v>
      </c>
      <c r="B634" s="6">
        <v>-602.663757324219</v>
      </c>
    </row>
    <row r="635" spans="1:2" ht="12.75">
      <c r="A635" s="5">
        <v>42528.58333333333</v>
      </c>
      <c r="B635" s="6">
        <v>-575.308166503906</v>
      </c>
    </row>
    <row r="636" spans="1:2" ht="12.75">
      <c r="A636" s="5">
        <v>42528.59375</v>
      </c>
      <c r="B636" s="6">
        <v>-613.232055664063</v>
      </c>
    </row>
    <row r="637" spans="1:2" ht="12.75">
      <c r="A637" s="5">
        <v>42528.604166666664</v>
      </c>
      <c r="B637" s="6">
        <v>-649.879455566406</v>
      </c>
    </row>
    <row r="638" spans="1:2" ht="12.75">
      <c r="A638" s="5">
        <v>42528.61458333333</v>
      </c>
      <c r="B638" s="6">
        <v>-641.054870605469</v>
      </c>
    </row>
    <row r="639" spans="1:2" ht="12.75">
      <c r="A639" s="5">
        <v>42528.625</v>
      </c>
      <c r="B639" s="6">
        <v>-624.839416503906</v>
      </c>
    </row>
    <row r="640" spans="1:2" ht="12.75">
      <c r="A640" s="5">
        <v>42528.635416666664</v>
      </c>
      <c r="B640" s="6">
        <v>-584.32958984375</v>
      </c>
    </row>
    <row r="641" spans="1:2" ht="12.75">
      <c r="A641" s="5">
        <v>42528.64583333333</v>
      </c>
      <c r="B641" s="6">
        <v>-662.379699707031</v>
      </c>
    </row>
    <row r="642" spans="1:2" ht="12.75">
      <c r="A642" s="5">
        <v>42528.65625</v>
      </c>
      <c r="B642" s="6">
        <v>-655.415588378906</v>
      </c>
    </row>
    <row r="643" spans="1:2" ht="12.75">
      <c r="A643" s="5">
        <v>42528.666666666664</v>
      </c>
      <c r="B643" s="6">
        <v>-587.745056152344</v>
      </c>
    </row>
    <row r="644" spans="1:2" ht="12.75">
      <c r="A644" s="5">
        <v>42528.67708333333</v>
      </c>
      <c r="B644" s="6">
        <v>-581.012756347656</v>
      </c>
    </row>
    <row r="645" spans="1:2" ht="12.75">
      <c r="A645" s="5">
        <v>42528.6875</v>
      </c>
      <c r="B645" s="6">
        <v>-609.427673339844</v>
      </c>
    </row>
    <row r="646" spans="1:2" ht="12.75">
      <c r="A646" s="5">
        <v>42528.697916666664</v>
      </c>
      <c r="B646" s="6">
        <v>-656.197937011719</v>
      </c>
    </row>
    <row r="647" spans="1:2" ht="12.75">
      <c r="A647" s="5">
        <v>42528.70833333333</v>
      </c>
      <c r="B647" s="6">
        <v>-650.492370605469</v>
      </c>
    </row>
    <row r="648" spans="1:2" ht="12.75">
      <c r="A648" s="5">
        <v>42528.71875</v>
      </c>
      <c r="B648" s="6">
        <v>-610.068298339844</v>
      </c>
    </row>
    <row r="649" spans="1:2" ht="12.75">
      <c r="A649" s="5">
        <v>42528.729166666664</v>
      </c>
      <c r="B649" s="6">
        <v>-652.835083007813</v>
      </c>
    </row>
    <row r="650" spans="1:2" ht="12.75">
      <c r="A650" s="5">
        <v>42528.73958333333</v>
      </c>
      <c r="B650" s="6">
        <v>-676.362731933594</v>
      </c>
    </row>
    <row r="651" spans="1:2" ht="12.75">
      <c r="A651" s="5">
        <v>42528.75</v>
      </c>
      <c r="B651" s="6">
        <v>-622.189575195313</v>
      </c>
    </row>
    <row r="652" spans="1:2" ht="12.75">
      <c r="A652" s="5">
        <v>42528.760416666664</v>
      </c>
      <c r="B652" s="6">
        <v>-592.932861328125</v>
      </c>
    </row>
    <row r="653" spans="1:2" ht="12.75">
      <c r="A653" s="5">
        <v>42528.77083333333</v>
      </c>
      <c r="B653" s="6">
        <v>-606.351257324219</v>
      </c>
    </row>
    <row r="654" spans="1:2" ht="12.75">
      <c r="A654" s="5">
        <v>42528.78125</v>
      </c>
      <c r="B654" s="6">
        <v>-589.387878417969</v>
      </c>
    </row>
    <row r="655" spans="1:2" ht="12.75">
      <c r="A655" s="5">
        <v>42528.791666666664</v>
      </c>
      <c r="B655" s="6">
        <v>-564.269287109375</v>
      </c>
    </row>
    <row r="656" spans="1:2" ht="12.75">
      <c r="A656" s="5">
        <v>42528.80208333333</v>
      </c>
      <c r="B656" s="6">
        <v>-616.812805175781</v>
      </c>
    </row>
    <row r="657" spans="1:2" ht="12.75">
      <c r="A657" s="5">
        <v>42528.8125</v>
      </c>
      <c r="B657" s="6">
        <v>-645.481628417969</v>
      </c>
    </row>
    <row r="658" spans="1:2" ht="12.75">
      <c r="A658" s="5">
        <v>42528.822916666664</v>
      </c>
      <c r="B658" s="6">
        <v>-688.83056640625</v>
      </c>
    </row>
    <row r="659" spans="1:2" ht="12.75">
      <c r="A659" s="5">
        <v>42528.83333333333</v>
      </c>
      <c r="B659" s="6">
        <v>-749.890258789063</v>
      </c>
    </row>
    <row r="660" spans="1:2" ht="12.75">
      <c r="A660" s="5">
        <v>42528.84375</v>
      </c>
      <c r="B660" s="6">
        <v>-855.939636230469</v>
      </c>
    </row>
    <row r="661" spans="1:2" ht="12.75">
      <c r="A661" s="5">
        <v>42528.854166666664</v>
      </c>
      <c r="B661" s="6">
        <v>-815.636169433594</v>
      </c>
    </row>
    <row r="662" spans="1:2" ht="12.75">
      <c r="A662" s="5">
        <v>42528.86458333333</v>
      </c>
      <c r="B662" s="6">
        <v>-813.091857910156</v>
      </c>
    </row>
    <row r="663" spans="1:2" ht="12.75">
      <c r="A663" s="5">
        <v>42528.875</v>
      </c>
      <c r="B663" s="6">
        <v>-712.846984863281</v>
      </c>
    </row>
    <row r="664" spans="1:2" ht="12.75">
      <c r="A664" s="5">
        <v>42528.885416666664</v>
      </c>
      <c r="B664" s="6">
        <v>-710.177917480469</v>
      </c>
    </row>
    <row r="665" spans="1:2" ht="12.75">
      <c r="A665" s="5">
        <v>42528.89583333333</v>
      </c>
      <c r="B665" s="6">
        <v>-648.283203125</v>
      </c>
    </row>
    <row r="666" spans="1:2" ht="12.75">
      <c r="A666" s="5">
        <v>42528.90625</v>
      </c>
      <c r="B666" s="6">
        <v>-601.383056640625</v>
      </c>
    </row>
    <row r="667" spans="1:2" ht="12.75">
      <c r="A667" s="5">
        <v>42528.916666666664</v>
      </c>
      <c r="B667" s="6">
        <v>-524.002990722656</v>
      </c>
    </row>
    <row r="668" spans="1:2" ht="12.75">
      <c r="A668" s="5">
        <v>42528.92708333333</v>
      </c>
      <c r="B668" s="6">
        <v>-253.995208740234</v>
      </c>
    </row>
    <row r="669" spans="1:2" ht="12.75">
      <c r="A669" s="5">
        <v>42528.9375</v>
      </c>
      <c r="B669" s="6">
        <v>-174.462539672852</v>
      </c>
    </row>
    <row r="670" spans="1:2" ht="12.75">
      <c r="A670" s="5">
        <v>42528.947916666664</v>
      </c>
      <c r="B670" s="6">
        <v>-215.550659179688</v>
      </c>
    </row>
    <row r="671" spans="1:2" ht="12.75">
      <c r="A671" s="5">
        <v>42528.95833333333</v>
      </c>
      <c r="B671" s="6">
        <v>-202.254608154297</v>
      </c>
    </row>
    <row r="672" spans="1:2" ht="12.75">
      <c r="A672" s="5">
        <v>42528.96875</v>
      </c>
      <c r="B672" s="6">
        <v>-121.91284942627</v>
      </c>
    </row>
    <row r="673" spans="1:2" ht="12.75">
      <c r="A673" s="5">
        <v>42528.979166666664</v>
      </c>
      <c r="B673" s="6">
        <v>-145.672790527344</v>
      </c>
    </row>
    <row r="674" spans="1:2" ht="12.75">
      <c r="A674" s="5">
        <v>42528.98958333333</v>
      </c>
      <c r="B674" s="6">
        <v>-91.6215515136719</v>
      </c>
    </row>
    <row r="675" spans="1:2" ht="12.75">
      <c r="A675" s="5">
        <v>42529</v>
      </c>
      <c r="B675" s="6">
        <v>-108.467567443848</v>
      </c>
    </row>
    <row r="676" spans="1:2" ht="12.75">
      <c r="A676" s="5">
        <v>42529.010416666664</v>
      </c>
      <c r="B676" s="6">
        <v>-170.598236083984</v>
      </c>
    </row>
    <row r="677" spans="1:2" ht="12.75">
      <c r="A677" s="5">
        <v>42529.02083333333</v>
      </c>
      <c r="B677" s="6">
        <v>-185.772659301758</v>
      </c>
    </row>
    <row r="678" spans="1:2" ht="12.75">
      <c r="A678" s="5">
        <v>42529.03125</v>
      </c>
      <c r="B678" s="6">
        <v>-213.758422851563</v>
      </c>
    </row>
    <row r="679" spans="1:2" ht="12.75">
      <c r="A679" s="5">
        <v>42529.041666666664</v>
      </c>
      <c r="B679" s="6">
        <v>-238.601531982422</v>
      </c>
    </row>
    <row r="680" spans="1:2" ht="12.75">
      <c r="A680" s="5">
        <v>42529.05208333333</v>
      </c>
      <c r="B680" s="6">
        <v>-267.883514404297</v>
      </c>
    </row>
    <row r="681" spans="1:2" ht="12.75">
      <c r="A681" s="5">
        <v>42529.0625</v>
      </c>
      <c r="B681" s="6">
        <v>-222.274917602539</v>
      </c>
    </row>
    <row r="682" spans="1:2" ht="12.75">
      <c r="A682" s="5">
        <v>42529.072916666664</v>
      </c>
      <c r="B682" s="6">
        <v>-231.979675292969</v>
      </c>
    </row>
    <row r="683" spans="1:2" ht="12.75">
      <c r="A683" s="5">
        <v>42529.08333333333</v>
      </c>
      <c r="B683" s="6">
        <v>-207.418334960938</v>
      </c>
    </row>
    <row r="684" spans="1:2" ht="12.75">
      <c r="A684" s="5">
        <v>42529.09375</v>
      </c>
      <c r="B684" s="6">
        <v>-176.87109375</v>
      </c>
    </row>
    <row r="685" spans="1:2" ht="12.75">
      <c r="A685" s="5">
        <v>42529.104166666664</v>
      </c>
      <c r="B685" s="6">
        <v>-176.891387939453</v>
      </c>
    </row>
    <row r="686" spans="1:2" ht="12.75">
      <c r="A686" s="5">
        <v>42529.11458333333</v>
      </c>
      <c r="B686" s="6">
        <v>-201.112335205078</v>
      </c>
    </row>
    <row r="687" spans="1:2" ht="12.75">
      <c r="A687" s="5">
        <v>42529.125</v>
      </c>
      <c r="B687" s="6">
        <v>-217.965301513672</v>
      </c>
    </row>
    <row r="688" spans="1:2" ht="12.75">
      <c r="A688" s="5">
        <v>42529.135416666664</v>
      </c>
      <c r="B688" s="6">
        <v>-243.173522949219</v>
      </c>
    </row>
    <row r="689" spans="1:2" ht="12.75">
      <c r="A689" s="5">
        <v>42529.14583333333</v>
      </c>
      <c r="B689" s="6">
        <v>-218.257080078125</v>
      </c>
    </row>
    <row r="690" spans="1:2" ht="12.75">
      <c r="A690" s="5">
        <v>42529.15625</v>
      </c>
      <c r="B690" s="6">
        <v>-227.535125732422</v>
      </c>
    </row>
    <row r="691" spans="1:2" ht="12.75">
      <c r="A691" s="5">
        <v>42529.166666666664</v>
      </c>
      <c r="B691" s="6">
        <v>-207.073638916016</v>
      </c>
    </row>
    <row r="692" spans="1:2" ht="12.75">
      <c r="A692" s="5">
        <v>42529.17708333333</v>
      </c>
      <c r="B692" s="6">
        <v>-204.619323730469</v>
      </c>
    </row>
    <row r="693" spans="1:2" ht="12.75">
      <c r="A693" s="5">
        <v>42529.1875</v>
      </c>
      <c r="B693" s="6">
        <v>-233.112152099609</v>
      </c>
    </row>
    <row r="694" spans="1:2" ht="12.75">
      <c r="A694" s="5">
        <v>42529.197916666664</v>
      </c>
      <c r="B694" s="6">
        <v>-236.559112548828</v>
      </c>
    </row>
    <row r="695" spans="1:2" ht="12.75">
      <c r="A695" s="5">
        <v>42529.20833333333</v>
      </c>
      <c r="B695" s="6">
        <v>-211.927658081055</v>
      </c>
    </row>
    <row r="696" spans="1:2" ht="12.75">
      <c r="A696" s="5">
        <v>42529.21875</v>
      </c>
      <c r="B696" s="6">
        <v>-226.941848754883</v>
      </c>
    </row>
    <row r="697" spans="1:2" ht="12.75">
      <c r="A697" s="5">
        <v>42529.229166666664</v>
      </c>
      <c r="B697" s="6">
        <v>-273.233581542969</v>
      </c>
    </row>
    <row r="698" spans="1:2" ht="12.75">
      <c r="A698" s="5">
        <v>42529.23958333333</v>
      </c>
      <c r="B698" s="6">
        <v>-328.682189941406</v>
      </c>
    </row>
    <row r="699" spans="1:2" ht="12.75">
      <c r="A699" s="5">
        <v>42529.25</v>
      </c>
      <c r="B699" s="6">
        <v>-380.368621826172</v>
      </c>
    </row>
    <row r="700" spans="1:2" ht="12.75">
      <c r="A700" s="5">
        <v>42529.260416666664</v>
      </c>
      <c r="B700" s="6">
        <v>-458.069549560547</v>
      </c>
    </row>
    <row r="701" spans="1:2" ht="12.75">
      <c r="A701" s="5">
        <v>42529.27083333333</v>
      </c>
      <c r="B701" s="6">
        <v>-496.912780761719</v>
      </c>
    </row>
    <row r="702" spans="1:2" ht="12.75">
      <c r="A702" s="5">
        <v>42529.28125</v>
      </c>
      <c r="B702" s="6">
        <v>-494.406127929688</v>
      </c>
    </row>
    <row r="703" spans="1:2" ht="12.75">
      <c r="A703" s="5">
        <v>42529.291666666664</v>
      </c>
      <c r="B703" s="6">
        <v>-477.457611083984</v>
      </c>
    </row>
    <row r="704" spans="1:2" ht="12.75">
      <c r="A704" s="5">
        <v>42529.30208333333</v>
      </c>
      <c r="B704" s="6">
        <v>-443.866577148438</v>
      </c>
    </row>
    <row r="705" spans="1:2" ht="12.75">
      <c r="A705" s="5">
        <v>42529.3125</v>
      </c>
      <c r="B705" s="6">
        <v>-415.741027832031</v>
      </c>
    </row>
    <row r="706" spans="1:2" ht="12.75">
      <c r="A706" s="5">
        <v>42529.322916666664</v>
      </c>
      <c r="B706" s="6">
        <v>-343.081756591797</v>
      </c>
    </row>
    <row r="707" spans="1:2" ht="12.75">
      <c r="A707" s="5">
        <v>42529.33333333333</v>
      </c>
      <c r="B707" s="6">
        <v>-352.716278076172</v>
      </c>
    </row>
    <row r="708" spans="1:2" ht="12.75">
      <c r="A708" s="5">
        <v>42529.34375</v>
      </c>
      <c r="B708" s="6">
        <v>-427.772308349609</v>
      </c>
    </row>
    <row r="709" spans="1:2" ht="12.75">
      <c r="A709" s="5">
        <v>42529.354166666664</v>
      </c>
      <c r="B709" s="6">
        <v>-497.010528564453</v>
      </c>
    </row>
    <row r="710" spans="1:2" ht="12.75">
      <c r="A710" s="5">
        <v>42529.36458333333</v>
      </c>
      <c r="B710" s="6">
        <v>-560.618103027344</v>
      </c>
    </row>
    <row r="711" spans="1:2" ht="12.75">
      <c r="A711" s="5">
        <v>42529.375</v>
      </c>
      <c r="B711" s="6">
        <v>-538.742797851563</v>
      </c>
    </row>
    <row r="712" spans="1:2" ht="12.75">
      <c r="A712" s="5">
        <v>42529.385416666664</v>
      </c>
      <c r="B712" s="6">
        <v>-492.156616210938</v>
      </c>
    </row>
    <row r="713" spans="1:2" ht="12.75">
      <c r="A713" s="5">
        <v>42529.39583333333</v>
      </c>
      <c r="B713" s="6">
        <v>-530.231079101563</v>
      </c>
    </row>
    <row r="714" spans="1:2" ht="12.75">
      <c r="A714" s="5">
        <v>42529.40625</v>
      </c>
      <c r="B714" s="6">
        <v>-601.375732421875</v>
      </c>
    </row>
    <row r="715" spans="1:2" ht="12.75">
      <c r="A715" s="5">
        <v>42529.416666666664</v>
      </c>
      <c r="B715" s="6">
        <v>-632.935241699219</v>
      </c>
    </row>
    <row r="716" spans="1:2" ht="12.75">
      <c r="A716" s="5">
        <v>42529.42708333333</v>
      </c>
      <c r="B716" s="6">
        <v>-580.894348144531</v>
      </c>
    </row>
    <row r="717" spans="1:2" ht="12.75">
      <c r="A717" s="5">
        <v>42529.4375</v>
      </c>
      <c r="B717" s="6">
        <v>-607.020812988281</v>
      </c>
    </row>
    <row r="718" spans="1:2" ht="12.75">
      <c r="A718" s="5">
        <v>42529.447916666664</v>
      </c>
      <c r="B718" s="6">
        <v>-696.632019042969</v>
      </c>
    </row>
    <row r="719" spans="1:2" ht="12.75">
      <c r="A719" s="5">
        <v>42529.45833333333</v>
      </c>
      <c r="B719" s="6">
        <v>-709.822631835938</v>
      </c>
    </row>
    <row r="720" spans="1:2" ht="12.75">
      <c r="A720" s="5">
        <v>42529.46875</v>
      </c>
      <c r="B720" s="6">
        <v>-713.880310058594</v>
      </c>
    </row>
    <row r="721" spans="1:2" ht="12.75">
      <c r="A721" s="5">
        <v>42529.479166666664</v>
      </c>
      <c r="B721" s="6">
        <v>-768.973327636719</v>
      </c>
    </row>
    <row r="722" spans="1:2" ht="12.75">
      <c r="A722" s="5">
        <v>42529.48958333333</v>
      </c>
      <c r="B722" s="6">
        <v>-814.158142089844</v>
      </c>
    </row>
    <row r="723" spans="1:2" ht="12.75">
      <c r="A723" s="5">
        <v>42529.5</v>
      </c>
      <c r="B723" s="6">
        <v>-821.544616699219</v>
      </c>
    </row>
    <row r="724" spans="1:2" ht="12.75">
      <c r="A724" s="5">
        <v>42529.510416666664</v>
      </c>
      <c r="B724" s="6">
        <v>-926.391296386719</v>
      </c>
    </row>
    <row r="725" spans="1:2" ht="12.75">
      <c r="A725" s="5">
        <v>42529.52083333333</v>
      </c>
      <c r="B725" s="6">
        <v>-910.245300292969</v>
      </c>
    </row>
    <row r="726" spans="1:2" ht="12.75">
      <c r="A726" s="5">
        <v>42529.53125</v>
      </c>
      <c r="B726" s="6">
        <v>-858.860595703125</v>
      </c>
    </row>
    <row r="727" spans="1:2" ht="12.75">
      <c r="A727" s="5">
        <v>42529.541666666664</v>
      </c>
      <c r="B727" s="6">
        <v>-882.243286132813</v>
      </c>
    </row>
    <row r="728" spans="1:2" ht="12.75">
      <c r="A728" s="5">
        <v>42529.55208333333</v>
      </c>
      <c r="B728" s="6">
        <v>-926.497863769531</v>
      </c>
    </row>
    <row r="729" spans="1:2" ht="12.75">
      <c r="A729" s="5">
        <v>42529.5625</v>
      </c>
      <c r="B729" s="6">
        <v>-992.556396484375</v>
      </c>
    </row>
    <row r="730" spans="1:2" ht="12.75">
      <c r="A730" s="5">
        <v>42529.572916666664</v>
      </c>
      <c r="B730" s="6">
        <v>-957.534484863281</v>
      </c>
    </row>
    <row r="731" spans="1:2" ht="12.75">
      <c r="A731" s="5">
        <v>42529.58333333333</v>
      </c>
      <c r="B731" s="6">
        <v>-940.584350585938</v>
      </c>
    </row>
    <row r="732" spans="1:2" ht="12.75">
      <c r="A732" s="5">
        <v>42529.59375</v>
      </c>
      <c r="B732" s="6">
        <v>-925.209167480469</v>
      </c>
    </row>
    <row r="733" spans="1:2" ht="12.75">
      <c r="A733" s="5">
        <v>42529.604166666664</v>
      </c>
      <c r="B733" s="6">
        <v>-947.14697265625</v>
      </c>
    </row>
    <row r="734" spans="1:2" ht="12.75">
      <c r="A734" s="5">
        <v>42529.61458333333</v>
      </c>
      <c r="B734" s="6">
        <v>-950.63232421875</v>
      </c>
    </row>
    <row r="735" spans="1:2" ht="12.75">
      <c r="A735" s="5">
        <v>42529.625</v>
      </c>
      <c r="B735" s="6">
        <v>-985.226745605469</v>
      </c>
    </row>
    <row r="736" spans="1:2" ht="12.75">
      <c r="A736" s="5">
        <v>42529.635416666664</v>
      </c>
      <c r="B736" s="6">
        <v>-1057.25463867188</v>
      </c>
    </row>
    <row r="737" spans="1:2" ht="12.75">
      <c r="A737" s="5">
        <v>42529.64583333333</v>
      </c>
      <c r="B737" s="6">
        <v>-1107.8056640625</v>
      </c>
    </row>
    <row r="738" spans="1:2" ht="12.75">
      <c r="A738" s="5">
        <v>42529.65625</v>
      </c>
      <c r="B738" s="6">
        <v>-1088.8271484375</v>
      </c>
    </row>
    <row r="739" spans="1:2" ht="12.75">
      <c r="A739" s="5">
        <v>42529.666666666664</v>
      </c>
      <c r="B739" s="6">
        <v>-1050.77648925781</v>
      </c>
    </row>
    <row r="740" spans="1:2" ht="12.75">
      <c r="A740" s="5">
        <v>42529.67708333333</v>
      </c>
      <c r="B740" s="6">
        <v>-1035.54235839844</v>
      </c>
    </row>
    <row r="741" spans="1:2" ht="12.75">
      <c r="A741" s="5">
        <v>42529.6875</v>
      </c>
      <c r="B741" s="6">
        <v>-1032.35278320313</v>
      </c>
    </row>
    <row r="742" spans="1:2" ht="12.75">
      <c r="A742" s="5">
        <v>42529.697916666664</v>
      </c>
      <c r="B742" s="6">
        <v>-1018.01208496094</v>
      </c>
    </row>
    <row r="743" spans="1:2" ht="12.75">
      <c r="A743" s="5">
        <v>42529.70833333333</v>
      </c>
      <c r="B743" s="6">
        <v>-1016.59783935547</v>
      </c>
    </row>
    <row r="744" spans="1:2" ht="12.75">
      <c r="A744" s="5">
        <v>42529.71875</v>
      </c>
      <c r="B744" s="6">
        <v>-1019.80151367188</v>
      </c>
    </row>
    <row r="745" spans="1:2" ht="12.75">
      <c r="A745" s="5">
        <v>42529.729166666664</v>
      </c>
      <c r="B745" s="6">
        <v>-1030.69494628906</v>
      </c>
    </row>
    <row r="746" spans="1:2" ht="12.75">
      <c r="A746" s="5">
        <v>42529.73958333333</v>
      </c>
      <c r="B746" s="6">
        <v>-1045.67175292969</v>
      </c>
    </row>
    <row r="747" spans="1:2" ht="12.75">
      <c r="A747" s="5">
        <v>42529.75</v>
      </c>
      <c r="B747" s="6">
        <v>-1099.65734863281</v>
      </c>
    </row>
    <row r="748" spans="1:2" ht="12.75">
      <c r="A748" s="5">
        <v>42529.760416666664</v>
      </c>
      <c r="B748" s="6">
        <v>-1020.6123046875</v>
      </c>
    </row>
    <row r="749" spans="1:2" ht="12.75">
      <c r="A749" s="5">
        <v>42529.77083333333</v>
      </c>
      <c r="B749" s="6">
        <v>-1023.44732666016</v>
      </c>
    </row>
    <row r="750" spans="1:2" ht="12.75">
      <c r="A750" s="5">
        <v>42529.78125</v>
      </c>
      <c r="B750" s="6">
        <v>-1028.75732421875</v>
      </c>
    </row>
    <row r="751" spans="1:2" ht="12.75">
      <c r="A751" s="5">
        <v>42529.791666666664</v>
      </c>
      <c r="B751" s="6">
        <v>-1002.75775146484</v>
      </c>
    </row>
    <row r="752" spans="1:2" ht="12.75">
      <c r="A752" s="5">
        <v>42529.80208333333</v>
      </c>
      <c r="B752" s="6">
        <v>-986.881408691406</v>
      </c>
    </row>
    <row r="753" spans="1:2" ht="12.75">
      <c r="A753" s="5">
        <v>42529.8125</v>
      </c>
      <c r="B753" s="6">
        <v>-968.283630371094</v>
      </c>
    </row>
    <row r="754" spans="1:2" ht="12.75">
      <c r="A754" s="5">
        <v>42529.822916666664</v>
      </c>
      <c r="B754" s="6">
        <v>-934.472534179688</v>
      </c>
    </row>
    <row r="755" spans="1:2" ht="12.75">
      <c r="A755" s="5">
        <v>42529.83333333333</v>
      </c>
      <c r="B755" s="6">
        <v>-967.523864746094</v>
      </c>
    </row>
    <row r="756" spans="1:2" ht="12.75">
      <c r="A756" s="5">
        <v>42529.84375</v>
      </c>
      <c r="B756" s="6">
        <v>-956.625</v>
      </c>
    </row>
    <row r="757" spans="1:2" ht="12.75">
      <c r="A757" s="5">
        <v>42529.854166666664</v>
      </c>
      <c r="B757" s="6">
        <v>-943.640197753906</v>
      </c>
    </row>
    <row r="758" spans="1:2" ht="12.75">
      <c r="A758" s="5">
        <v>42529.86458333333</v>
      </c>
      <c r="B758" s="6">
        <v>-914.006958007813</v>
      </c>
    </row>
    <row r="759" spans="1:2" ht="12.75">
      <c r="A759" s="5">
        <v>42529.875</v>
      </c>
      <c r="B759" s="6">
        <v>-876.149353027344</v>
      </c>
    </row>
    <row r="760" spans="1:2" ht="12.75">
      <c r="A760" s="5">
        <v>42529.885416666664</v>
      </c>
      <c r="B760" s="6">
        <v>-942.733581542969</v>
      </c>
    </row>
    <row r="761" spans="1:2" ht="12.75">
      <c r="A761" s="5">
        <v>42529.89583333333</v>
      </c>
      <c r="B761" s="6">
        <v>-848.859802246094</v>
      </c>
    </row>
    <row r="762" spans="1:2" ht="12.75">
      <c r="A762" s="5">
        <v>42529.90625</v>
      </c>
      <c r="B762" s="6">
        <v>-829.850891113281</v>
      </c>
    </row>
    <row r="763" spans="1:2" ht="12.75">
      <c r="A763" s="5">
        <v>42529.916666666664</v>
      </c>
      <c r="B763" s="6">
        <v>-830.24169921875</v>
      </c>
    </row>
    <row r="764" spans="1:2" ht="12.75">
      <c r="A764" s="5">
        <v>42529.92708333333</v>
      </c>
      <c r="B764" s="6">
        <v>-757.712585449219</v>
      </c>
    </row>
    <row r="765" spans="1:2" ht="12.75">
      <c r="A765" s="5">
        <v>42529.9375</v>
      </c>
      <c r="B765" s="6">
        <v>-735.538330078125</v>
      </c>
    </row>
    <row r="766" spans="1:2" ht="12.75">
      <c r="A766" s="5">
        <v>42529.947916666664</v>
      </c>
      <c r="B766" s="6">
        <v>-653.175537109375</v>
      </c>
    </row>
    <row r="767" spans="1:2" ht="12.75">
      <c r="A767" s="5">
        <v>42529.95833333333</v>
      </c>
      <c r="B767" s="6">
        <v>-648.672241210938</v>
      </c>
    </row>
    <row r="768" spans="1:2" ht="12.75">
      <c r="A768" s="5">
        <v>42529.96875</v>
      </c>
      <c r="B768" s="6">
        <v>-649.809814453125</v>
      </c>
    </row>
    <row r="769" spans="1:2" ht="12.75">
      <c r="A769" s="5">
        <v>42529.979166666664</v>
      </c>
      <c r="B769" s="6">
        <v>-591.954406738281</v>
      </c>
    </row>
    <row r="770" spans="1:2" ht="12.75">
      <c r="A770" s="5">
        <v>42529.98958333333</v>
      </c>
      <c r="B770" s="6">
        <v>-566.6591796875</v>
      </c>
    </row>
    <row r="771" spans="1:2" ht="12.75">
      <c r="A771" s="5">
        <v>42530</v>
      </c>
      <c r="B771" s="6">
        <v>-483.681091308594</v>
      </c>
    </row>
    <row r="772" spans="1:2" ht="12.75">
      <c r="A772" s="5">
        <v>42530.010416666664</v>
      </c>
      <c r="B772" s="6">
        <v>-314.484924316406</v>
      </c>
    </row>
    <row r="773" spans="1:2" ht="12.75">
      <c r="A773" s="5">
        <v>42530.02083333333</v>
      </c>
      <c r="B773" s="6">
        <v>-206.823425292969</v>
      </c>
    </row>
    <row r="774" spans="1:2" ht="12.75">
      <c r="A774" s="5">
        <v>42530.03125</v>
      </c>
      <c r="B774" s="6">
        <v>-184.489929199219</v>
      </c>
    </row>
    <row r="775" spans="1:2" ht="12.75">
      <c r="A775" s="5">
        <v>42530.041666666664</v>
      </c>
      <c r="B775" s="6">
        <v>-184.387725830078</v>
      </c>
    </row>
    <row r="776" spans="1:2" ht="12.75">
      <c r="A776" s="5">
        <v>42530.05208333333</v>
      </c>
      <c r="B776" s="6">
        <v>-216.559448242188</v>
      </c>
    </row>
    <row r="777" spans="1:2" ht="12.75">
      <c r="A777" s="5">
        <v>42530.0625</v>
      </c>
      <c r="B777" s="6">
        <v>-269.570617675781</v>
      </c>
    </row>
    <row r="778" spans="1:2" ht="12.75">
      <c r="A778" s="5">
        <v>42530.072916666664</v>
      </c>
      <c r="B778" s="6">
        <v>-341.466857910156</v>
      </c>
    </row>
    <row r="779" spans="1:2" ht="12.75">
      <c r="A779" s="5">
        <v>42530.08333333333</v>
      </c>
      <c r="B779" s="6">
        <v>-387.027709960938</v>
      </c>
    </row>
    <row r="780" spans="1:2" ht="12.75">
      <c r="A780" s="5">
        <v>42530.09375</v>
      </c>
      <c r="B780" s="6">
        <v>-321.12548828125</v>
      </c>
    </row>
    <row r="781" spans="1:2" ht="12.75">
      <c r="A781" s="5">
        <v>42530.104166666664</v>
      </c>
      <c r="B781" s="6">
        <v>-280.857818603516</v>
      </c>
    </row>
    <row r="782" spans="1:2" ht="12.75">
      <c r="A782" s="5">
        <v>42530.11458333333</v>
      </c>
      <c r="B782" s="6">
        <v>-243.382339477539</v>
      </c>
    </row>
    <row r="783" spans="1:2" ht="12.75">
      <c r="A783" s="5">
        <v>42530.125</v>
      </c>
      <c r="B783" s="6">
        <v>-192.191055297852</v>
      </c>
    </row>
    <row r="784" spans="1:2" ht="12.75">
      <c r="A784" s="5">
        <v>42530.135416666664</v>
      </c>
      <c r="B784" s="6">
        <v>-203.705291748047</v>
      </c>
    </row>
    <row r="785" spans="1:2" ht="12.75">
      <c r="A785" s="5">
        <v>42530.14583333333</v>
      </c>
      <c r="B785" s="6">
        <v>-217.314331054688</v>
      </c>
    </row>
    <row r="786" spans="1:2" ht="12.75">
      <c r="A786" s="5">
        <v>42530.15625</v>
      </c>
      <c r="B786" s="6">
        <v>-249.29557800293</v>
      </c>
    </row>
    <row r="787" spans="1:2" ht="12.75">
      <c r="A787" s="5">
        <v>42530.166666666664</v>
      </c>
      <c r="B787" s="6">
        <v>-259.529449462891</v>
      </c>
    </row>
    <row r="788" spans="1:2" ht="12.75">
      <c r="A788" s="5">
        <v>42530.17708333333</v>
      </c>
      <c r="B788" s="6">
        <v>-264.920257568359</v>
      </c>
    </row>
    <row r="789" spans="1:2" ht="12.75">
      <c r="A789" s="5">
        <v>42530.1875</v>
      </c>
      <c r="B789" s="6">
        <v>-218.532501220703</v>
      </c>
    </row>
    <row r="790" spans="1:2" ht="12.75">
      <c r="A790" s="5">
        <v>42530.197916666664</v>
      </c>
      <c r="B790" s="6">
        <v>-228.350814819336</v>
      </c>
    </row>
    <row r="791" spans="1:2" ht="12.75">
      <c r="A791" s="5">
        <v>42530.20833333333</v>
      </c>
      <c r="B791" s="6">
        <v>-238.375106811523</v>
      </c>
    </row>
    <row r="792" spans="1:2" ht="12.75">
      <c r="A792" s="5">
        <v>42530.21875</v>
      </c>
      <c r="B792" s="6">
        <v>-256.685546875</v>
      </c>
    </row>
    <row r="793" spans="1:2" ht="12.75">
      <c r="A793" s="5">
        <v>42530.229166666664</v>
      </c>
      <c r="B793" s="6">
        <v>-179.719940185547</v>
      </c>
    </row>
    <row r="794" spans="1:2" ht="12.75">
      <c r="A794" s="5">
        <v>42530.23958333333</v>
      </c>
      <c r="B794" s="6">
        <v>-174.987396240234</v>
      </c>
    </row>
    <row r="795" spans="1:2" ht="12.75">
      <c r="A795" s="5">
        <v>42530.25</v>
      </c>
      <c r="B795" s="6">
        <v>-256.402465820313</v>
      </c>
    </row>
    <row r="796" spans="1:2" ht="12.75">
      <c r="A796" s="5">
        <v>42530.260416666664</v>
      </c>
      <c r="B796" s="6">
        <v>-333.813568115234</v>
      </c>
    </row>
    <row r="797" spans="1:2" ht="12.75">
      <c r="A797" s="5">
        <v>42530.27083333333</v>
      </c>
      <c r="B797" s="6">
        <v>-370.602142333984</v>
      </c>
    </row>
    <row r="798" spans="1:2" ht="12.75">
      <c r="A798" s="5">
        <v>42530.28125</v>
      </c>
      <c r="B798" s="6">
        <v>-362.160217285156</v>
      </c>
    </row>
    <row r="799" spans="1:2" ht="12.75">
      <c r="A799" s="5">
        <v>42530.291666666664</v>
      </c>
      <c r="B799" s="6">
        <v>-396.284790039063</v>
      </c>
    </row>
    <row r="800" spans="1:2" ht="12.75">
      <c r="A800" s="5">
        <v>42530.30208333333</v>
      </c>
      <c r="B800" s="6">
        <v>-504.750183105469</v>
      </c>
    </row>
    <row r="801" spans="1:2" ht="12.75">
      <c r="A801" s="5">
        <v>42530.3125</v>
      </c>
      <c r="B801" s="6">
        <v>-495.191925048828</v>
      </c>
    </row>
    <row r="802" spans="1:2" ht="12.75">
      <c r="A802" s="5">
        <v>42530.322916666664</v>
      </c>
      <c r="B802" s="6">
        <v>-485.024780273438</v>
      </c>
    </row>
    <row r="803" spans="1:2" ht="12.75">
      <c r="A803" s="5">
        <v>42530.33333333333</v>
      </c>
      <c r="B803" s="6">
        <v>-440.338317871094</v>
      </c>
    </row>
    <row r="804" spans="1:2" ht="12.75">
      <c r="A804" s="5">
        <v>42530.34375</v>
      </c>
      <c r="B804" s="6">
        <v>-314.091827392578</v>
      </c>
    </row>
    <row r="805" spans="1:2" ht="12.75">
      <c r="A805" s="5">
        <v>42530.354166666664</v>
      </c>
      <c r="B805" s="6">
        <v>-314.727325439453</v>
      </c>
    </row>
    <row r="806" spans="1:2" ht="12.75">
      <c r="A806" s="5">
        <v>42530.36458333333</v>
      </c>
      <c r="B806" s="6">
        <v>-321.959564208984</v>
      </c>
    </row>
    <row r="807" spans="1:2" ht="12.75">
      <c r="A807" s="5">
        <v>42530.375</v>
      </c>
      <c r="B807" s="6">
        <v>-375.304382324219</v>
      </c>
    </row>
    <row r="808" spans="1:2" ht="12.75">
      <c r="A808" s="5">
        <v>42530.385416666664</v>
      </c>
      <c r="B808" s="6">
        <v>-404.043426513672</v>
      </c>
    </row>
    <row r="809" spans="1:2" ht="12.75">
      <c r="A809" s="5">
        <v>42530.39583333333</v>
      </c>
      <c r="B809" s="6">
        <v>-359.547698974609</v>
      </c>
    </row>
    <row r="810" spans="1:2" ht="12.75">
      <c r="A810" s="5">
        <v>42530.40625</v>
      </c>
      <c r="B810" s="6">
        <v>-271.950103759766</v>
      </c>
    </row>
    <row r="811" spans="1:2" ht="12.75">
      <c r="A811" s="5">
        <v>42530.416666666664</v>
      </c>
      <c r="B811" s="6">
        <v>-295.352996826172</v>
      </c>
    </row>
    <row r="812" spans="1:2" ht="12.75">
      <c r="A812" s="5">
        <v>42530.42708333333</v>
      </c>
      <c r="B812" s="6">
        <v>-330.210052490234</v>
      </c>
    </row>
    <row r="813" spans="1:2" ht="12.75">
      <c r="A813" s="5">
        <v>42530.4375</v>
      </c>
      <c r="B813" s="6">
        <v>-337.203887939453</v>
      </c>
    </row>
    <row r="814" spans="1:2" ht="12.75">
      <c r="A814" s="5">
        <v>42530.447916666664</v>
      </c>
      <c r="B814" s="6">
        <v>-436.846374511719</v>
      </c>
    </row>
    <row r="815" spans="1:2" ht="12.75">
      <c r="A815" s="5">
        <v>42530.45833333333</v>
      </c>
      <c r="B815" s="6">
        <v>-521.318054199219</v>
      </c>
    </row>
    <row r="816" spans="1:2" ht="12.75">
      <c r="A816" s="5">
        <v>42530.46875</v>
      </c>
      <c r="B816" s="6">
        <v>-493.600799560547</v>
      </c>
    </row>
    <row r="817" spans="1:2" ht="12.75">
      <c r="A817" s="5">
        <v>42530.479166666664</v>
      </c>
      <c r="B817" s="6">
        <v>-474.761901855469</v>
      </c>
    </row>
    <row r="818" spans="1:2" ht="12.75">
      <c r="A818" s="5">
        <v>42530.48958333333</v>
      </c>
      <c r="B818" s="6">
        <v>-468.630798339844</v>
      </c>
    </row>
    <row r="819" spans="1:2" ht="12.75">
      <c r="A819" s="5">
        <v>42530.5</v>
      </c>
      <c r="B819" s="6">
        <v>-535.95263671875</v>
      </c>
    </row>
    <row r="820" spans="1:2" ht="12.75">
      <c r="A820" s="5">
        <v>42530.510416666664</v>
      </c>
      <c r="B820" s="6">
        <v>-637.283325195313</v>
      </c>
    </row>
    <row r="821" spans="1:2" ht="12.75">
      <c r="A821" s="5">
        <v>42530.52083333333</v>
      </c>
      <c r="B821" s="6">
        <v>-675.096740722656</v>
      </c>
    </row>
    <row r="822" spans="1:2" ht="12.75">
      <c r="A822" s="5">
        <v>42530.53125</v>
      </c>
      <c r="B822" s="6">
        <v>-723.480407714844</v>
      </c>
    </row>
    <row r="823" spans="1:2" ht="12.75">
      <c r="A823" s="5">
        <v>42530.541666666664</v>
      </c>
      <c r="B823" s="6">
        <v>-766.347290039063</v>
      </c>
    </row>
    <row r="824" spans="1:2" ht="12.75">
      <c r="A824" s="5">
        <v>42530.55208333333</v>
      </c>
      <c r="B824" s="6">
        <v>-744.834899902344</v>
      </c>
    </row>
    <row r="825" spans="1:2" ht="12.75">
      <c r="A825" s="5">
        <v>42530.5625</v>
      </c>
      <c r="B825" s="6">
        <v>-774.522766113281</v>
      </c>
    </row>
    <row r="826" spans="1:2" ht="12.75">
      <c r="A826" s="5">
        <v>42530.572916666664</v>
      </c>
      <c r="B826" s="6">
        <v>-739.362426757813</v>
      </c>
    </row>
    <row r="827" spans="1:2" ht="12.75">
      <c r="A827" s="5">
        <v>42530.58333333333</v>
      </c>
      <c r="B827" s="6">
        <v>-742.751281738281</v>
      </c>
    </row>
    <row r="828" spans="1:2" ht="12.75">
      <c r="A828" s="5">
        <v>42530.59375</v>
      </c>
      <c r="B828" s="6">
        <v>-699.521911621094</v>
      </c>
    </row>
    <row r="829" spans="1:2" ht="12.75">
      <c r="A829" s="5">
        <v>42530.604166666664</v>
      </c>
      <c r="B829" s="6">
        <v>-710.625366210938</v>
      </c>
    </row>
    <row r="830" spans="1:2" ht="12.75">
      <c r="A830" s="5">
        <v>42530.61458333333</v>
      </c>
      <c r="B830" s="6">
        <v>-788.27880859375</v>
      </c>
    </row>
    <row r="831" spans="1:2" ht="12.75">
      <c r="A831" s="5">
        <v>42530.625</v>
      </c>
      <c r="B831" s="6">
        <v>-765.748229980469</v>
      </c>
    </row>
    <row r="832" spans="1:2" ht="12.75">
      <c r="A832" s="5">
        <v>42530.635416666664</v>
      </c>
      <c r="B832" s="6">
        <v>-865.13232421875</v>
      </c>
    </row>
    <row r="833" spans="1:2" ht="12.75">
      <c r="A833" s="5">
        <v>42530.64583333333</v>
      </c>
      <c r="B833" s="6">
        <v>-868.790466308594</v>
      </c>
    </row>
    <row r="834" spans="1:2" ht="12.75">
      <c r="A834" s="5">
        <v>42530.65625</v>
      </c>
      <c r="B834" s="6">
        <v>-866.573059082031</v>
      </c>
    </row>
    <row r="835" spans="1:2" ht="12.75">
      <c r="A835" s="5">
        <v>42530.666666666664</v>
      </c>
      <c r="B835" s="6">
        <v>-857.263916015625</v>
      </c>
    </row>
    <row r="836" spans="1:2" ht="12.75">
      <c r="A836" s="5">
        <v>42530.67708333333</v>
      </c>
      <c r="B836" s="6">
        <v>-817.342590332031</v>
      </c>
    </row>
    <row r="837" spans="1:2" ht="12.75">
      <c r="A837" s="5">
        <v>42530.6875</v>
      </c>
      <c r="B837" s="6">
        <v>-857.222412109375</v>
      </c>
    </row>
    <row r="838" spans="1:2" ht="12.75">
      <c r="A838" s="5">
        <v>42530.697916666664</v>
      </c>
      <c r="B838" s="6">
        <v>-908.371215820313</v>
      </c>
    </row>
    <row r="839" spans="1:2" ht="12.75">
      <c r="A839" s="5">
        <v>42530.70833333333</v>
      </c>
      <c r="B839" s="6">
        <v>-869.911560058594</v>
      </c>
    </row>
    <row r="840" spans="1:2" ht="12.75">
      <c r="A840" s="5">
        <v>42530.71875</v>
      </c>
      <c r="B840" s="6">
        <v>-904.517700195313</v>
      </c>
    </row>
    <row r="841" spans="1:2" ht="12.75">
      <c r="A841" s="5">
        <v>42530.729166666664</v>
      </c>
      <c r="B841" s="6">
        <v>-923.791564941406</v>
      </c>
    </row>
    <row r="842" spans="1:2" ht="12.75">
      <c r="A842" s="5">
        <v>42530.73958333333</v>
      </c>
      <c r="B842" s="6">
        <v>-946.621887207031</v>
      </c>
    </row>
    <row r="843" spans="1:2" ht="12.75">
      <c r="A843" s="5">
        <v>42530.75</v>
      </c>
      <c r="B843" s="6">
        <v>-945.275207519531</v>
      </c>
    </row>
    <row r="844" spans="1:2" ht="12.75">
      <c r="A844" s="5">
        <v>42530.760416666664</v>
      </c>
      <c r="B844" s="6">
        <v>-972.007019042969</v>
      </c>
    </row>
    <row r="845" spans="1:2" ht="12.75">
      <c r="A845" s="5">
        <v>42530.77083333333</v>
      </c>
      <c r="B845" s="6">
        <v>-988.830444335938</v>
      </c>
    </row>
    <row r="846" spans="1:2" ht="12.75">
      <c r="A846" s="5">
        <v>42530.78125</v>
      </c>
      <c r="B846" s="6">
        <v>-931.708312988281</v>
      </c>
    </row>
    <row r="847" spans="1:2" ht="12.75">
      <c r="A847" s="5">
        <v>42530.791666666664</v>
      </c>
      <c r="B847" s="6">
        <v>-911.8857421875</v>
      </c>
    </row>
    <row r="848" spans="1:2" ht="12.75">
      <c r="A848" s="5">
        <v>42530.80208333333</v>
      </c>
      <c r="B848" s="6">
        <v>-867.603881835938</v>
      </c>
    </row>
    <row r="849" spans="1:2" ht="12.75">
      <c r="A849" s="5">
        <v>42530.8125</v>
      </c>
      <c r="B849" s="6">
        <v>-824.629333496094</v>
      </c>
    </row>
    <row r="850" spans="1:2" ht="12.75">
      <c r="A850" s="5">
        <v>42530.822916666664</v>
      </c>
      <c r="B850" s="6">
        <v>-865.082641601563</v>
      </c>
    </row>
    <row r="851" spans="1:2" ht="12.75">
      <c r="A851" s="5">
        <v>42530.83333333333</v>
      </c>
      <c r="B851" s="6">
        <v>-839.978271484375</v>
      </c>
    </row>
    <row r="852" spans="1:2" ht="12.75">
      <c r="A852" s="5">
        <v>42530.84375</v>
      </c>
      <c r="B852" s="6">
        <v>-804.280578613281</v>
      </c>
    </row>
    <row r="853" spans="1:2" ht="12.75">
      <c r="A853" s="5">
        <v>42530.854166666664</v>
      </c>
      <c r="B853" s="6">
        <v>-806.326110839844</v>
      </c>
    </row>
    <row r="854" spans="1:2" ht="12.75">
      <c r="A854" s="5">
        <v>42530.86458333333</v>
      </c>
      <c r="B854" s="6">
        <v>-782.03125</v>
      </c>
    </row>
    <row r="855" spans="1:2" ht="12.75">
      <c r="A855" s="5">
        <v>42530.875</v>
      </c>
      <c r="B855" s="6">
        <v>-684.738586425781</v>
      </c>
    </row>
    <row r="856" spans="1:2" ht="12.75">
      <c r="A856" s="5">
        <v>42530.885416666664</v>
      </c>
      <c r="B856" s="6">
        <v>-604.30859375</v>
      </c>
    </row>
    <row r="857" spans="1:2" ht="12.75">
      <c r="A857" s="5">
        <v>42530.89583333333</v>
      </c>
      <c r="B857" s="6">
        <v>-624.476135253906</v>
      </c>
    </row>
    <row r="858" spans="1:2" ht="12.75">
      <c r="A858" s="5">
        <v>42530.90625</v>
      </c>
      <c r="B858" s="6">
        <v>-616.749145507813</v>
      </c>
    </row>
    <row r="859" spans="1:2" ht="12.75">
      <c r="A859" s="5">
        <v>42530.916666666664</v>
      </c>
      <c r="B859" s="6">
        <v>-591.716552734375</v>
      </c>
    </row>
    <row r="860" spans="1:2" ht="12.75">
      <c r="A860" s="5">
        <v>42530.92708333333</v>
      </c>
      <c r="B860" s="6">
        <v>-635.152526855469</v>
      </c>
    </row>
    <row r="861" spans="1:2" ht="12.75">
      <c r="A861" s="5">
        <v>42530.9375</v>
      </c>
      <c r="B861" s="6">
        <v>-631.359130859375</v>
      </c>
    </row>
    <row r="862" spans="1:2" ht="12.75">
      <c r="A862" s="5">
        <v>42530.947916666664</v>
      </c>
      <c r="B862" s="6">
        <v>-602.135314941406</v>
      </c>
    </row>
    <row r="863" spans="1:2" ht="12.75">
      <c r="A863" s="5">
        <v>42530.95833333333</v>
      </c>
      <c r="B863" s="6">
        <v>-538.242919921875</v>
      </c>
    </row>
    <row r="864" spans="1:2" ht="12.75">
      <c r="A864" s="5">
        <v>42530.96875</v>
      </c>
      <c r="B864" s="6">
        <v>-451.391998291016</v>
      </c>
    </row>
    <row r="865" spans="1:2" ht="12.75">
      <c r="A865" s="5">
        <v>42530.979166666664</v>
      </c>
      <c r="B865" s="6">
        <v>-331.947143554688</v>
      </c>
    </row>
    <row r="866" spans="1:2" ht="12.75">
      <c r="A866" s="5">
        <v>42530.98958333333</v>
      </c>
      <c r="B866" s="6">
        <v>-259.126342773438</v>
      </c>
    </row>
    <row r="867" spans="1:2" ht="12.75">
      <c r="A867" s="5">
        <v>42531</v>
      </c>
      <c r="B867" s="6">
        <v>-251.372497558594</v>
      </c>
    </row>
    <row r="868" spans="1:2" ht="12.75">
      <c r="A868" s="5">
        <v>42531.010416666664</v>
      </c>
      <c r="B868" s="6">
        <v>-154.9404296875</v>
      </c>
    </row>
    <row r="869" spans="1:2" ht="12.75">
      <c r="A869" s="5">
        <v>42531.02083333333</v>
      </c>
      <c r="B869" s="6">
        <v>-121.357467651367</v>
      </c>
    </row>
    <row r="870" spans="1:2" ht="12.75">
      <c r="A870" s="5">
        <v>42531.03125</v>
      </c>
      <c r="B870" s="6">
        <v>-171.294052124023</v>
      </c>
    </row>
    <row r="871" spans="1:2" ht="12.75">
      <c r="A871" s="5">
        <v>42531.041666666664</v>
      </c>
      <c r="B871" s="6">
        <v>-111.305633544922</v>
      </c>
    </row>
    <row r="872" spans="1:2" ht="12.75">
      <c r="A872" s="5">
        <v>42531.05208333333</v>
      </c>
      <c r="B872" s="6">
        <v>-138.269485473633</v>
      </c>
    </row>
    <row r="873" spans="1:2" ht="12.75">
      <c r="A873" s="5">
        <v>42531.0625</v>
      </c>
      <c r="B873" s="6">
        <v>-103.517723083496</v>
      </c>
    </row>
    <row r="874" spans="1:2" ht="12.75">
      <c r="A874" s="5">
        <v>42531.072916666664</v>
      </c>
      <c r="B874" s="6">
        <v>-124.210975646973</v>
      </c>
    </row>
    <row r="875" spans="1:2" ht="12.75">
      <c r="A875" s="5">
        <v>42531.08333333333</v>
      </c>
      <c r="B875" s="6">
        <v>-176.172515869141</v>
      </c>
    </row>
    <row r="876" spans="1:2" ht="12.75">
      <c r="A876" s="5">
        <v>42531.09375</v>
      </c>
      <c r="B876" s="6">
        <v>-128.078399658203</v>
      </c>
    </row>
    <row r="877" spans="1:2" ht="12.75">
      <c r="A877" s="5">
        <v>42531.104166666664</v>
      </c>
      <c r="B877" s="6">
        <v>-88.8975677490234</v>
      </c>
    </row>
    <row r="878" spans="1:2" ht="12.75">
      <c r="A878" s="5">
        <v>42531.11458333333</v>
      </c>
      <c r="B878" s="6">
        <v>-67.4712753295898</v>
      </c>
    </row>
    <row r="879" spans="1:2" ht="12.75">
      <c r="A879" s="5">
        <v>42531.125</v>
      </c>
      <c r="B879" s="6">
        <v>-58.4463043212891</v>
      </c>
    </row>
    <row r="880" spans="1:2" ht="12.75">
      <c r="A880" s="5">
        <v>42531.135416666664</v>
      </c>
      <c r="B880" s="6">
        <v>-81.419921875</v>
      </c>
    </row>
    <row r="881" spans="1:2" ht="12.75">
      <c r="A881" s="5">
        <v>42531.14583333333</v>
      </c>
      <c r="B881" s="6">
        <v>-84.4194412231445</v>
      </c>
    </row>
    <row r="882" spans="1:2" ht="12.75">
      <c r="A882" s="5">
        <v>42531.15625</v>
      </c>
      <c r="B882" s="6">
        <v>-102.392189025879</v>
      </c>
    </row>
    <row r="883" spans="1:2" ht="12.75">
      <c r="A883" s="5">
        <v>42531.166666666664</v>
      </c>
      <c r="B883" s="6">
        <v>-43.0608901977539</v>
      </c>
    </row>
    <row r="884" spans="1:2" ht="12.75">
      <c r="A884" s="5">
        <v>42531.17708333333</v>
      </c>
      <c r="B884" s="6">
        <v>-39.7689971923828</v>
      </c>
    </row>
    <row r="885" spans="1:2" ht="12.75">
      <c r="A885" s="5">
        <v>42531.1875</v>
      </c>
      <c r="B885" s="6">
        <v>-39.2237968444824</v>
      </c>
    </row>
    <row r="886" spans="1:2" ht="12.75">
      <c r="A886" s="5">
        <v>42531.197916666664</v>
      </c>
      <c r="B886" s="6">
        <v>-74.1827163696289</v>
      </c>
    </row>
    <row r="887" spans="1:2" ht="12.75">
      <c r="A887" s="5">
        <v>42531.20833333333</v>
      </c>
      <c r="B887" s="6">
        <v>-38.8341751098633</v>
      </c>
    </row>
    <row r="888" spans="1:2" ht="12.75">
      <c r="A888" s="5">
        <v>42531.21875</v>
      </c>
      <c r="B888" s="6">
        <v>-65.5817947387695</v>
      </c>
    </row>
    <row r="889" spans="1:2" ht="12.75">
      <c r="A889" s="5">
        <v>42531.229166666664</v>
      </c>
      <c r="B889" s="6">
        <v>-1.25461757183075</v>
      </c>
    </row>
    <row r="890" spans="1:2" ht="12.75">
      <c r="A890" s="5">
        <v>42531.23958333333</v>
      </c>
      <c r="B890" s="6">
        <v>4.38790321350098</v>
      </c>
    </row>
    <row r="891" spans="1:2" ht="12.75">
      <c r="A891" s="5">
        <v>42531.25</v>
      </c>
      <c r="B891" s="6">
        <v>-38.7697296142578</v>
      </c>
    </row>
    <row r="892" spans="1:2" ht="12.75">
      <c r="A892" s="5">
        <v>42531.260416666664</v>
      </c>
      <c r="B892" s="6">
        <v>-198.856964111328</v>
      </c>
    </row>
    <row r="893" spans="1:2" ht="12.75">
      <c r="A893" s="5">
        <v>42531.27083333333</v>
      </c>
      <c r="B893" s="6">
        <v>-271.22607421875</v>
      </c>
    </row>
    <row r="894" spans="1:2" ht="12.75">
      <c r="A894" s="5">
        <v>42531.28125</v>
      </c>
      <c r="B894" s="6">
        <v>-268.155334472656</v>
      </c>
    </row>
    <row r="895" spans="1:2" ht="12.75">
      <c r="A895" s="5">
        <v>42531.291666666664</v>
      </c>
      <c r="B895" s="6">
        <v>-244.495407104492</v>
      </c>
    </row>
    <row r="896" spans="1:2" ht="12.75">
      <c r="A896" s="5">
        <v>42531.30208333333</v>
      </c>
      <c r="B896" s="6">
        <v>-248.533981323242</v>
      </c>
    </row>
    <row r="897" spans="1:2" ht="12.75">
      <c r="A897" s="5">
        <v>42531.3125</v>
      </c>
      <c r="B897" s="6">
        <v>-237.562469482422</v>
      </c>
    </row>
    <row r="898" spans="1:2" ht="12.75">
      <c r="A898" s="5">
        <v>42531.322916666664</v>
      </c>
      <c r="B898" s="6">
        <v>-243.568344116211</v>
      </c>
    </row>
    <row r="899" spans="1:2" ht="12.75">
      <c r="A899" s="5">
        <v>42531.33333333333</v>
      </c>
      <c r="B899" s="6">
        <v>-198.15461730957</v>
      </c>
    </row>
    <row r="900" spans="1:2" ht="12.75">
      <c r="A900" s="5">
        <v>42531.34375</v>
      </c>
      <c r="B900" s="6">
        <v>-216.324935913086</v>
      </c>
    </row>
    <row r="901" spans="1:2" ht="12.75">
      <c r="A901" s="5">
        <v>42531.354166666664</v>
      </c>
      <c r="B901" s="6">
        <v>-229.603073120117</v>
      </c>
    </row>
    <row r="902" spans="1:2" ht="12.75">
      <c r="A902" s="5">
        <v>42531.36458333333</v>
      </c>
      <c r="B902" s="6">
        <v>-259.688842773438</v>
      </c>
    </row>
    <row r="903" spans="1:2" ht="12.75">
      <c r="A903" s="5">
        <v>42531.375</v>
      </c>
      <c r="B903" s="6">
        <v>-238.807510375977</v>
      </c>
    </row>
    <row r="904" spans="1:2" ht="12.75">
      <c r="A904" s="5">
        <v>42531.385416666664</v>
      </c>
      <c r="B904" s="6">
        <v>-230.012329101563</v>
      </c>
    </row>
    <row r="905" spans="1:2" ht="12.75">
      <c r="A905" s="5">
        <v>42531.39583333333</v>
      </c>
      <c r="B905" s="6">
        <v>-257.120758056641</v>
      </c>
    </row>
    <row r="906" spans="1:2" ht="12.75">
      <c r="A906" s="5">
        <v>42531.40625</v>
      </c>
      <c r="B906" s="6">
        <v>-272.302825927734</v>
      </c>
    </row>
    <row r="907" spans="1:2" ht="12.75">
      <c r="A907" s="5">
        <v>42531.416666666664</v>
      </c>
      <c r="B907" s="6">
        <v>-287.08203125</v>
      </c>
    </row>
    <row r="908" spans="1:2" ht="12.75">
      <c r="A908" s="5">
        <v>42531.42708333333</v>
      </c>
      <c r="B908" s="6">
        <v>-327.366180419922</v>
      </c>
    </row>
    <row r="909" spans="1:2" ht="12.75">
      <c r="A909" s="5">
        <v>42531.4375</v>
      </c>
      <c r="B909" s="6">
        <v>-384.591430664063</v>
      </c>
    </row>
    <row r="910" spans="1:2" ht="12.75">
      <c r="A910" s="5">
        <v>42531.447916666664</v>
      </c>
      <c r="B910" s="6">
        <v>-369.983856201172</v>
      </c>
    </row>
    <row r="911" spans="1:2" ht="12.75">
      <c r="A911" s="5">
        <v>42531.45833333333</v>
      </c>
      <c r="B911" s="6">
        <v>-377.399230957031</v>
      </c>
    </row>
    <row r="912" spans="1:2" ht="12.75">
      <c r="A912" s="5">
        <v>42531.46875</v>
      </c>
      <c r="B912" s="6">
        <v>-372.397857666016</v>
      </c>
    </row>
    <row r="913" spans="1:2" ht="12.75">
      <c r="A913" s="5">
        <v>42531.479166666664</v>
      </c>
      <c r="B913" s="6">
        <v>-432.406982421875</v>
      </c>
    </row>
    <row r="914" spans="1:2" ht="12.75">
      <c r="A914" s="5">
        <v>42531.48958333333</v>
      </c>
      <c r="B914" s="6">
        <v>-567.267395019531</v>
      </c>
    </row>
    <row r="915" spans="1:2" ht="12.75">
      <c r="A915" s="5">
        <v>42531.5</v>
      </c>
      <c r="B915" s="6">
        <v>-534.733337402344</v>
      </c>
    </row>
    <row r="916" spans="1:2" ht="12.75">
      <c r="A916" s="5">
        <v>42531.510416666664</v>
      </c>
      <c r="B916" s="6">
        <v>-510.053344726563</v>
      </c>
    </row>
    <row r="917" spans="1:2" ht="12.75">
      <c r="A917" s="5">
        <v>42531.52083333333</v>
      </c>
      <c r="B917" s="6">
        <v>-552.902404785156</v>
      </c>
    </row>
    <row r="918" spans="1:2" ht="12.75">
      <c r="A918" s="5">
        <v>42531.53125</v>
      </c>
      <c r="B918" s="6">
        <v>-500.107879638672</v>
      </c>
    </row>
    <row r="919" spans="1:2" ht="12.75">
      <c r="A919" s="5">
        <v>42531.541666666664</v>
      </c>
      <c r="B919" s="6">
        <v>-449.805480957031</v>
      </c>
    </row>
    <row r="920" spans="1:2" ht="12.75">
      <c r="A920" s="5">
        <v>42531.55208333333</v>
      </c>
      <c r="B920" s="6">
        <v>-485.167755126953</v>
      </c>
    </row>
    <row r="921" spans="1:2" ht="12.75">
      <c r="A921" s="5">
        <v>42531.5625</v>
      </c>
      <c r="B921" s="6">
        <v>-514.095764160156</v>
      </c>
    </row>
    <row r="922" spans="1:2" ht="12.75">
      <c r="A922" s="5">
        <v>42531.572916666664</v>
      </c>
      <c r="B922" s="6">
        <v>-532.179260253906</v>
      </c>
    </row>
    <row r="923" spans="1:2" ht="12.75">
      <c r="A923" s="5">
        <v>42531.58333333333</v>
      </c>
      <c r="B923" s="6"/>
    </row>
    <row r="924" spans="1:2" ht="12.75">
      <c r="A924" s="5">
        <v>42531.59375</v>
      </c>
      <c r="B924" s="6"/>
    </row>
    <row r="925" spans="1:2" ht="12.75">
      <c r="A925" s="5">
        <v>42531.604166666664</v>
      </c>
      <c r="B925" s="6"/>
    </row>
    <row r="926" spans="1:2" ht="12.75">
      <c r="A926" s="5">
        <v>42531.61458333333</v>
      </c>
      <c r="B926" s="6"/>
    </row>
    <row r="927" spans="1:2" ht="12.75">
      <c r="A927" s="5">
        <v>42531.625</v>
      </c>
      <c r="B927" s="6"/>
    </row>
    <row r="928" spans="1:2" ht="12.75">
      <c r="A928" s="5">
        <v>42531.635416666664</v>
      </c>
      <c r="B928" s="6">
        <v>-668.96923828125</v>
      </c>
    </row>
    <row r="929" spans="1:2" ht="12.75">
      <c r="A929" s="5">
        <v>42531.64583333333</v>
      </c>
      <c r="B929" s="6">
        <v>-708.58203125</v>
      </c>
    </row>
    <row r="930" spans="1:2" ht="12.75">
      <c r="A930" s="5">
        <v>42531.65625</v>
      </c>
      <c r="B930" s="6">
        <v>-742.766479492188</v>
      </c>
    </row>
    <row r="931" spans="1:2" ht="12.75">
      <c r="A931" s="5">
        <v>42531.666666666664</v>
      </c>
      <c r="B931" s="6">
        <v>-749.502075195313</v>
      </c>
    </row>
    <row r="932" spans="1:2" ht="12.75">
      <c r="A932" s="5">
        <v>42531.67708333333</v>
      </c>
      <c r="B932" s="6">
        <v>-644.855346679688</v>
      </c>
    </row>
    <row r="933" spans="1:2" ht="12.75">
      <c r="A933" s="5">
        <v>42531.6875</v>
      </c>
      <c r="B933" s="6">
        <v>-652.207885742188</v>
      </c>
    </row>
    <row r="934" spans="1:2" ht="12.75">
      <c r="A934" s="5">
        <v>42531.697916666664</v>
      </c>
      <c r="B934" s="6">
        <v>-679.809387207031</v>
      </c>
    </row>
    <row r="935" spans="1:2" ht="12.75">
      <c r="A935" s="5">
        <v>42531.70833333333</v>
      </c>
      <c r="B935" s="6">
        <v>-682.210815429688</v>
      </c>
    </row>
    <row r="936" spans="1:2" ht="12.75">
      <c r="A936" s="5">
        <v>42531.71875</v>
      </c>
      <c r="B936" s="6">
        <v>-743.222717285156</v>
      </c>
    </row>
    <row r="937" spans="1:2" ht="12.75">
      <c r="A937" s="5">
        <v>42531.729166666664</v>
      </c>
      <c r="B937" s="6">
        <v>-844.182067871094</v>
      </c>
    </row>
    <row r="938" spans="1:2" ht="12.75">
      <c r="A938" s="5">
        <v>42531.73958333333</v>
      </c>
      <c r="B938" s="6">
        <v>-816.190307617188</v>
      </c>
    </row>
    <row r="939" spans="1:2" ht="12.75">
      <c r="A939" s="5">
        <v>42531.75</v>
      </c>
      <c r="B939" s="6">
        <v>-789.445617675781</v>
      </c>
    </row>
    <row r="940" spans="1:2" ht="12.75">
      <c r="A940" s="5">
        <v>42531.760416666664</v>
      </c>
      <c r="B940" s="6">
        <v>-847.197082519531</v>
      </c>
    </row>
    <row r="941" spans="1:2" ht="12.75">
      <c r="A941" s="5">
        <v>42531.77083333333</v>
      </c>
      <c r="B941" s="6">
        <v>-810.415100097656</v>
      </c>
    </row>
    <row r="942" spans="1:2" ht="12.75">
      <c r="A942" s="5">
        <v>42531.78125</v>
      </c>
      <c r="B942" s="6">
        <v>-792.111755371094</v>
      </c>
    </row>
    <row r="943" spans="1:2" ht="12.75">
      <c r="A943" s="5">
        <v>42531.791666666664</v>
      </c>
      <c r="B943" s="6">
        <v>-746.484985351563</v>
      </c>
    </row>
    <row r="944" spans="1:2" ht="12.75">
      <c r="A944" s="5">
        <v>42531.80208333333</v>
      </c>
      <c r="B944" s="6">
        <v>-744.47314453125</v>
      </c>
    </row>
    <row r="945" spans="1:2" ht="12.75">
      <c r="A945" s="5">
        <v>42531.8125</v>
      </c>
      <c r="B945" s="6">
        <v>-708.675903320313</v>
      </c>
    </row>
    <row r="946" spans="1:2" ht="12.75">
      <c r="A946" s="5">
        <v>42531.822916666664</v>
      </c>
      <c r="B946" s="6">
        <v>-685.823059082031</v>
      </c>
    </row>
    <row r="947" spans="1:2" ht="12.75">
      <c r="A947" s="5">
        <v>42531.83333333333</v>
      </c>
      <c r="B947" s="6">
        <v>-631.644287109375</v>
      </c>
    </row>
    <row r="948" spans="1:2" ht="12.75">
      <c r="A948" s="5">
        <v>42531.84375</v>
      </c>
      <c r="B948" s="6">
        <v>-662.665100097656</v>
      </c>
    </row>
    <row r="949" spans="1:2" ht="12.75">
      <c r="A949" s="5">
        <v>42531.854166666664</v>
      </c>
      <c r="B949" s="6">
        <v>-644.953308105469</v>
      </c>
    </row>
    <row r="950" spans="1:2" ht="12.75">
      <c r="A950" s="5">
        <v>42531.86458333333</v>
      </c>
      <c r="B950" s="6">
        <v>-656.2490234375</v>
      </c>
    </row>
    <row r="951" spans="1:2" ht="12.75">
      <c r="A951" s="5">
        <v>42531.875</v>
      </c>
      <c r="B951" s="6">
        <v>-595.255432128906</v>
      </c>
    </row>
    <row r="952" spans="1:2" ht="12.75">
      <c r="A952" s="5">
        <v>42531.885416666664</v>
      </c>
      <c r="B952" s="6">
        <v>-518.216796875</v>
      </c>
    </row>
    <row r="953" spans="1:2" ht="12.75">
      <c r="A953" s="5">
        <v>42531.89583333333</v>
      </c>
      <c r="B953" s="6">
        <v>-465.001129150391</v>
      </c>
    </row>
    <row r="954" spans="1:2" ht="12.75">
      <c r="A954" s="5">
        <v>42531.90625</v>
      </c>
      <c r="B954" s="6">
        <v>-489.908599853516</v>
      </c>
    </row>
    <row r="955" spans="1:2" ht="12.75">
      <c r="A955" s="5">
        <v>42531.916666666664</v>
      </c>
      <c r="B955" s="6"/>
    </row>
    <row r="956" spans="1:2" ht="12.75">
      <c r="A956" s="5">
        <v>42531.92708333333</v>
      </c>
      <c r="B956" s="6"/>
    </row>
    <row r="957" spans="1:2" ht="12.75">
      <c r="A957" s="5">
        <v>42531.9375</v>
      </c>
      <c r="B957" s="6"/>
    </row>
    <row r="958" spans="1:2" ht="12.75">
      <c r="A958" s="5">
        <v>42531.947916666664</v>
      </c>
      <c r="B958" s="6"/>
    </row>
    <row r="959" spans="1:2" ht="12.75">
      <c r="A959" s="5">
        <v>42531.95833333333</v>
      </c>
      <c r="B959" s="6"/>
    </row>
    <row r="960" spans="1:2" ht="12.75">
      <c r="A960" s="5">
        <v>42531.96875</v>
      </c>
      <c r="B960" s="6"/>
    </row>
    <row r="961" spans="1:2" ht="12.75">
      <c r="A961" s="5">
        <v>42531.979166666664</v>
      </c>
      <c r="B961" s="6"/>
    </row>
    <row r="962" spans="1:2" ht="12.75">
      <c r="A962" s="5">
        <v>42531.98958333333</v>
      </c>
      <c r="B962" s="6"/>
    </row>
    <row r="963" spans="1:2" ht="12.75">
      <c r="A963" s="5">
        <v>42532</v>
      </c>
      <c r="B963" s="6"/>
    </row>
    <row r="964" spans="1:2" ht="12.75">
      <c r="A964" s="5">
        <v>42532.010416666664</v>
      </c>
      <c r="B964" s="6"/>
    </row>
    <row r="965" spans="1:2" ht="12.75">
      <c r="A965" s="5">
        <v>42532.02083333333</v>
      </c>
      <c r="B965" s="6"/>
    </row>
    <row r="966" spans="1:2" ht="12.75">
      <c r="A966" s="5">
        <v>42532.03125</v>
      </c>
      <c r="B966" s="6"/>
    </row>
    <row r="967" spans="1:2" ht="12.75">
      <c r="A967" s="5">
        <v>42532.041666666664</v>
      </c>
      <c r="B967" s="6"/>
    </row>
    <row r="968" spans="1:2" ht="12.75">
      <c r="A968" s="5">
        <v>42532.05208333333</v>
      </c>
      <c r="B968" s="6"/>
    </row>
    <row r="969" spans="1:2" ht="12.75">
      <c r="A969" s="5">
        <v>42532.0625</v>
      </c>
      <c r="B969" s="6"/>
    </row>
    <row r="970" spans="1:2" ht="12.75">
      <c r="A970" s="5">
        <v>42532.072916666664</v>
      </c>
      <c r="B970" s="6"/>
    </row>
    <row r="971" spans="1:2" ht="12.75">
      <c r="A971" s="5">
        <v>42532.08333333333</v>
      </c>
      <c r="B971" s="6"/>
    </row>
    <row r="972" spans="1:2" ht="12.75">
      <c r="A972" s="5">
        <v>42532.09375</v>
      </c>
      <c r="B972" s="6"/>
    </row>
    <row r="973" spans="1:2" ht="12.75">
      <c r="A973" s="5">
        <v>42532.104166666664</v>
      </c>
      <c r="B973" s="6"/>
    </row>
    <row r="974" spans="1:2" ht="12.75">
      <c r="A974" s="5">
        <v>42532.11458333333</v>
      </c>
      <c r="B974" s="6"/>
    </row>
    <row r="975" spans="1:2" ht="12.75">
      <c r="A975" s="5">
        <v>42532.125</v>
      </c>
      <c r="B975" s="6"/>
    </row>
    <row r="976" spans="1:2" ht="12.75">
      <c r="A976" s="5">
        <v>42532.135416666664</v>
      </c>
      <c r="B976" s="6"/>
    </row>
    <row r="977" spans="1:2" ht="12.75">
      <c r="A977" s="5">
        <v>42532.14583333333</v>
      </c>
      <c r="B977" s="6"/>
    </row>
    <row r="978" spans="1:2" ht="12.75">
      <c r="A978" s="5">
        <v>42532.15625</v>
      </c>
      <c r="B978" s="6"/>
    </row>
    <row r="979" spans="1:2" ht="12.75">
      <c r="A979" s="5">
        <v>42532.166666666664</v>
      </c>
      <c r="B979" s="6">
        <v>-46.1734466552734</v>
      </c>
    </row>
    <row r="980" spans="1:2" ht="12.75">
      <c r="A980" s="5">
        <v>42532.17708333333</v>
      </c>
      <c r="B980" s="6">
        <v>-71.3646545410156</v>
      </c>
    </row>
    <row r="981" spans="1:2" ht="12.75">
      <c r="A981" s="5">
        <v>42532.1875</v>
      </c>
      <c r="B981" s="6">
        <v>-88.4864273071289</v>
      </c>
    </row>
    <row r="982" spans="1:2" ht="12.75">
      <c r="A982" s="5">
        <v>42532.197916666664</v>
      </c>
      <c r="B982" s="6">
        <v>-57.7127456665039</v>
      </c>
    </row>
    <row r="983" spans="1:2" ht="12.75">
      <c r="A983" s="5">
        <v>42532.20833333333</v>
      </c>
      <c r="B983" s="6">
        <v>-24.3237228393555</v>
      </c>
    </row>
    <row r="984" spans="1:2" ht="12.75">
      <c r="A984" s="5">
        <v>42532.21875</v>
      </c>
      <c r="B984" s="6">
        <v>11.1572017669678</v>
      </c>
    </row>
    <row r="985" spans="1:2" ht="12.75">
      <c r="A985" s="5">
        <v>42532.229166666664</v>
      </c>
      <c r="B985" s="6">
        <v>4.53810453414917</v>
      </c>
    </row>
    <row r="986" spans="1:2" ht="12.75">
      <c r="A986" s="5">
        <v>42532.23958333333</v>
      </c>
      <c r="B986" s="6">
        <v>12.5477199554443</v>
      </c>
    </row>
    <row r="987" spans="1:2" ht="12.75">
      <c r="A987" s="5">
        <v>42532.25</v>
      </c>
      <c r="B987" s="6">
        <v>20.2430324554443</v>
      </c>
    </row>
    <row r="988" spans="1:2" ht="12.75">
      <c r="A988" s="5">
        <v>42532.260416666664</v>
      </c>
      <c r="B988" s="6">
        <v>-79.5653762817383</v>
      </c>
    </row>
    <row r="989" spans="1:2" ht="12.75">
      <c r="A989" s="5">
        <v>42532.27083333333</v>
      </c>
      <c r="B989" s="6">
        <v>-125.051818847656</v>
      </c>
    </row>
    <row r="990" spans="1:2" ht="12.75">
      <c r="A990" s="5">
        <v>42532.28125</v>
      </c>
      <c r="B990" s="6">
        <v>-143.689682006836</v>
      </c>
    </row>
    <row r="991" spans="1:2" ht="12.75">
      <c r="A991" s="5">
        <v>42532.291666666664</v>
      </c>
      <c r="B991" s="6">
        <v>-151.171630859375</v>
      </c>
    </row>
    <row r="992" spans="1:2" ht="12.75">
      <c r="A992" s="5">
        <v>42532.30208333333</v>
      </c>
      <c r="B992" s="6">
        <v>-128.533554077148</v>
      </c>
    </row>
    <row r="993" spans="1:2" ht="12.75">
      <c r="A993" s="5">
        <v>42532.3125</v>
      </c>
      <c r="B993" s="6">
        <v>-153.980178833008</v>
      </c>
    </row>
    <row r="994" spans="1:2" ht="12.75">
      <c r="A994" s="5">
        <v>42532.322916666664</v>
      </c>
      <c r="B994" s="6">
        <v>-154.410400390625</v>
      </c>
    </row>
    <row r="995" spans="1:2" ht="12.75">
      <c r="A995" s="5">
        <v>42532.33333333333</v>
      </c>
      <c r="B995" s="6">
        <v>-170.725738525391</v>
      </c>
    </row>
    <row r="996" spans="1:2" ht="12.75">
      <c r="A996" s="5">
        <v>42532.34375</v>
      </c>
      <c r="B996" s="6">
        <v>-191.999084472656</v>
      </c>
    </row>
    <row r="997" spans="1:2" ht="12.75">
      <c r="A997" s="5">
        <v>42532.354166666664</v>
      </c>
      <c r="B997" s="6">
        <v>-172.830032348633</v>
      </c>
    </row>
    <row r="998" spans="1:2" ht="12.75">
      <c r="A998" s="5">
        <v>42532.36458333333</v>
      </c>
      <c r="B998" s="6">
        <v>-178.14404296875</v>
      </c>
    </row>
    <row r="999" spans="1:2" ht="12.75">
      <c r="A999" s="5">
        <v>42532.375</v>
      </c>
      <c r="B999" s="6">
        <v>-164.10124206543</v>
      </c>
    </row>
    <row r="1000" spans="1:2" ht="12.75">
      <c r="A1000" s="5">
        <v>42532.385416666664</v>
      </c>
      <c r="B1000" s="6">
        <v>-180.798767089844</v>
      </c>
    </row>
    <row r="1001" spans="1:2" ht="12.75">
      <c r="A1001" s="5">
        <v>42532.39583333333</v>
      </c>
      <c r="B1001" s="6">
        <v>-199.691436767578</v>
      </c>
    </row>
    <row r="1002" spans="1:2" ht="12.75">
      <c r="A1002" s="5">
        <v>42532.40625</v>
      </c>
      <c r="B1002" s="6">
        <v>-236.586441040039</v>
      </c>
    </row>
    <row r="1003" spans="1:2" ht="12.75">
      <c r="A1003" s="5">
        <v>42532.416666666664</v>
      </c>
      <c r="B1003" s="6">
        <v>-190.244003295898</v>
      </c>
    </row>
    <row r="1004" spans="1:2" ht="12.75">
      <c r="A1004" s="5">
        <v>42532.42708333333</v>
      </c>
      <c r="B1004" s="6">
        <v>-118.932197570801</v>
      </c>
    </row>
    <row r="1005" spans="1:2" ht="12.75">
      <c r="A1005" s="5">
        <v>42532.4375</v>
      </c>
      <c r="B1005" s="6">
        <v>-70.4813919067383</v>
      </c>
    </row>
    <row r="1006" spans="1:2" ht="12.75">
      <c r="A1006" s="5">
        <v>42532.447916666664</v>
      </c>
      <c r="B1006" s="6">
        <v>-67.7281494140625</v>
      </c>
    </row>
    <row r="1007" spans="1:2" ht="12.75">
      <c r="A1007" s="5">
        <v>42532.45833333333</v>
      </c>
      <c r="B1007" s="6">
        <v>-101.854782104492</v>
      </c>
    </row>
    <row r="1008" spans="1:2" ht="12.75">
      <c r="A1008" s="5">
        <v>42532.46875</v>
      </c>
      <c r="B1008" s="6">
        <v>-105.752716064453</v>
      </c>
    </row>
    <row r="1009" spans="1:2" ht="12.75">
      <c r="A1009" s="5">
        <v>42532.479166666664</v>
      </c>
      <c r="B1009" s="6">
        <v>-145.511215209961</v>
      </c>
    </row>
    <row r="1010" spans="1:2" ht="12.75">
      <c r="A1010" s="5">
        <v>42532.48958333333</v>
      </c>
      <c r="B1010" s="6">
        <v>-113.059997558594</v>
      </c>
    </row>
    <row r="1011" spans="1:2" ht="12.75">
      <c r="A1011" s="5">
        <v>42532.5</v>
      </c>
      <c r="B1011" s="6">
        <v>-67.6391296386719</v>
      </c>
    </row>
    <row r="1012" spans="1:2" ht="12.75">
      <c r="A1012" s="5">
        <v>42532.510416666664</v>
      </c>
      <c r="B1012" s="6">
        <v>-46.9115409851074</v>
      </c>
    </row>
    <row r="1013" spans="1:2" ht="12.75">
      <c r="A1013" s="5">
        <v>42532.52083333333</v>
      </c>
      <c r="B1013" s="6">
        <v>-34.7994728088379</v>
      </c>
    </row>
    <row r="1014" spans="1:2" ht="12.75">
      <c r="A1014" s="5">
        <v>42532.53125</v>
      </c>
      <c r="B1014" s="6">
        <v>-53.5301361083984</v>
      </c>
    </row>
    <row r="1015" spans="1:2" ht="12.75">
      <c r="A1015" s="5">
        <v>42532.541666666664</v>
      </c>
      <c r="B1015" s="6">
        <v>-90.2767105102539</v>
      </c>
    </row>
    <row r="1016" spans="1:2" ht="12.75">
      <c r="A1016" s="5">
        <v>42532.55208333333</v>
      </c>
      <c r="B1016" s="6">
        <v>-68.3149566650391</v>
      </c>
    </row>
    <row r="1017" spans="1:2" ht="12.75">
      <c r="A1017" s="5">
        <v>42532.5625</v>
      </c>
      <c r="B1017" s="6">
        <v>-35.5613021850586</v>
      </c>
    </row>
    <row r="1018" spans="1:2" ht="12.75">
      <c r="A1018" s="5">
        <v>42532.572916666664</v>
      </c>
      <c r="B1018" s="6">
        <v>-46.0936241149902</v>
      </c>
    </row>
    <row r="1019" spans="1:2" ht="12.75">
      <c r="A1019" s="5">
        <v>42532.58333333333</v>
      </c>
      <c r="B1019" s="6">
        <v>-31.4909114837646</v>
      </c>
    </row>
    <row r="1020" spans="1:2" ht="12.75">
      <c r="A1020" s="5">
        <v>42532.59375</v>
      </c>
      <c r="B1020" s="6">
        <v>-14.0280742645264</v>
      </c>
    </row>
    <row r="1021" spans="1:2" ht="12.75">
      <c r="A1021" s="5">
        <v>42532.604166666664</v>
      </c>
      <c r="B1021" s="6">
        <v>-7.84270524978638</v>
      </c>
    </row>
    <row r="1022" spans="1:2" ht="12.75">
      <c r="A1022" s="5">
        <v>42532.61458333333</v>
      </c>
      <c r="B1022" s="6">
        <v>-33.2778968811035</v>
      </c>
    </row>
    <row r="1023" spans="1:2" ht="12.75">
      <c r="A1023" s="5">
        <v>42532.625</v>
      </c>
      <c r="B1023" s="6">
        <v>-34.189697265625</v>
      </c>
    </row>
    <row r="1024" spans="1:2" ht="12.75">
      <c r="A1024" s="5">
        <v>42532.635416666664</v>
      </c>
      <c r="B1024" s="6">
        <v>-52.0327644348145</v>
      </c>
    </row>
    <row r="1025" spans="1:2" ht="12.75">
      <c r="A1025" s="5">
        <v>42532.64583333333</v>
      </c>
      <c r="B1025" s="6">
        <v>-39.7872734069824</v>
      </c>
    </row>
    <row r="1026" spans="1:2" ht="12.75">
      <c r="A1026" s="5">
        <v>42532.65625</v>
      </c>
      <c r="B1026" s="6">
        <v>3.1184093952179</v>
      </c>
    </row>
    <row r="1027" spans="1:2" ht="12.75">
      <c r="A1027" s="5">
        <v>42532.666666666664</v>
      </c>
      <c r="B1027" s="6">
        <v>-0.16982439160347</v>
      </c>
    </row>
    <row r="1028" spans="1:2" ht="12.75">
      <c r="A1028" s="5">
        <v>42532.67708333333</v>
      </c>
      <c r="B1028" s="6">
        <v>-38.6039619445801</v>
      </c>
    </row>
    <row r="1029" spans="1:2" ht="12.75">
      <c r="A1029" s="5">
        <v>42532.6875</v>
      </c>
      <c r="B1029" s="6">
        <v>-95.5478515625</v>
      </c>
    </row>
    <row r="1030" spans="1:2" ht="12.75">
      <c r="A1030" s="5">
        <v>42532.697916666664</v>
      </c>
      <c r="B1030" s="6">
        <v>-94.0812683105469</v>
      </c>
    </row>
    <row r="1031" spans="1:2" ht="12.75">
      <c r="A1031" s="5">
        <v>42532.70833333333</v>
      </c>
      <c r="B1031" s="6">
        <v>-102.103240966797</v>
      </c>
    </row>
    <row r="1032" spans="1:2" ht="12.75">
      <c r="A1032" s="5">
        <v>42532.71875</v>
      </c>
      <c r="B1032" s="6">
        <v>-117.185836791992</v>
      </c>
    </row>
    <row r="1033" spans="1:2" ht="12.75">
      <c r="A1033" s="5">
        <v>42532.729166666664</v>
      </c>
      <c r="B1033" s="6">
        <v>-160.323181152344</v>
      </c>
    </row>
    <row r="1034" spans="1:2" ht="12.75">
      <c r="A1034" s="5">
        <v>42532.73958333333</v>
      </c>
      <c r="B1034" s="6">
        <v>-181.807586669922</v>
      </c>
    </row>
    <row r="1035" spans="1:2" ht="12.75">
      <c r="A1035" s="5">
        <v>42532.75</v>
      </c>
      <c r="B1035" s="6">
        <v>-164.988067626953</v>
      </c>
    </row>
    <row r="1036" spans="1:2" ht="12.75">
      <c r="A1036" s="5">
        <v>42532.760416666664</v>
      </c>
      <c r="B1036" s="6">
        <v>-178.190689086914</v>
      </c>
    </row>
    <row r="1037" spans="1:2" ht="12.75">
      <c r="A1037" s="5">
        <v>42532.77083333333</v>
      </c>
      <c r="B1037" s="6">
        <v>-183.82243347168</v>
      </c>
    </row>
    <row r="1038" spans="1:2" ht="12.75">
      <c r="A1038" s="5">
        <v>42532.78125</v>
      </c>
      <c r="B1038" s="6">
        <v>-216.38542175293</v>
      </c>
    </row>
    <row r="1039" spans="1:2" ht="12.75">
      <c r="A1039" s="5">
        <v>42532.791666666664</v>
      </c>
      <c r="B1039" s="6">
        <v>-226.20133972168</v>
      </c>
    </row>
    <row r="1040" spans="1:2" ht="12.75">
      <c r="A1040" s="5">
        <v>42532.80208333333</v>
      </c>
      <c r="B1040" s="6">
        <v>-284.749206542969</v>
      </c>
    </row>
    <row r="1041" spans="1:2" ht="12.75">
      <c r="A1041" s="5">
        <v>42532.8125</v>
      </c>
      <c r="B1041" s="6">
        <v>-282.731536865234</v>
      </c>
    </row>
    <row r="1042" spans="1:2" ht="12.75">
      <c r="A1042" s="5">
        <v>42532.822916666664</v>
      </c>
      <c r="B1042" s="6">
        <v>-288.404846191406</v>
      </c>
    </row>
    <row r="1043" spans="1:2" ht="12.75">
      <c r="A1043" s="5">
        <v>42532.83333333333</v>
      </c>
      <c r="B1043" s="6">
        <v>-315.854309082031</v>
      </c>
    </row>
    <row r="1044" spans="1:2" ht="12.75">
      <c r="A1044" s="5">
        <v>42532.84375</v>
      </c>
      <c r="B1044" s="6">
        <v>-288.317840576172</v>
      </c>
    </row>
    <row r="1045" spans="1:2" ht="12.75">
      <c r="A1045" s="5">
        <v>42532.854166666664</v>
      </c>
      <c r="B1045" s="6">
        <v>-138.571029663086</v>
      </c>
    </row>
    <row r="1046" spans="1:2" ht="12.75">
      <c r="A1046" s="5">
        <v>42532.86458333333</v>
      </c>
      <c r="B1046" s="6">
        <v>-104.660400390625</v>
      </c>
    </row>
    <row r="1047" spans="1:2" ht="12.75">
      <c r="A1047" s="5">
        <v>42532.875</v>
      </c>
      <c r="B1047" s="6">
        <v>-117.842247009277</v>
      </c>
    </row>
    <row r="1048" spans="1:2" ht="12.75">
      <c r="A1048" s="5">
        <v>42532.885416666664</v>
      </c>
      <c r="B1048" s="6">
        <v>-158.181732177734</v>
      </c>
    </row>
    <row r="1049" spans="1:2" ht="12.75">
      <c r="A1049" s="5">
        <v>42532.89583333333</v>
      </c>
      <c r="B1049" s="6">
        <v>-159.85285949707</v>
      </c>
    </row>
    <row r="1050" spans="1:2" ht="12.75">
      <c r="A1050" s="5">
        <v>42532.90625</v>
      </c>
      <c r="B1050" s="6">
        <v>-153.398162841797</v>
      </c>
    </row>
    <row r="1051" spans="1:2" ht="12.75">
      <c r="A1051" s="5">
        <v>42532.916666666664</v>
      </c>
      <c r="B1051" s="6">
        <v>-169.059799194336</v>
      </c>
    </row>
    <row r="1052" spans="1:2" ht="12.75">
      <c r="A1052" s="5">
        <v>42532.92708333333</v>
      </c>
      <c r="B1052" s="6">
        <v>-77.7661514282227</v>
      </c>
    </row>
    <row r="1053" spans="1:2" ht="12.75">
      <c r="A1053" s="5">
        <v>42532.9375</v>
      </c>
      <c r="B1053" s="6">
        <v>8.16063117980957</v>
      </c>
    </row>
    <row r="1054" spans="1:2" ht="12.75">
      <c r="A1054" s="5">
        <v>42532.947916666664</v>
      </c>
      <c r="B1054" s="6">
        <v>12.6895418167114</v>
      </c>
    </row>
    <row r="1055" spans="1:2" ht="12.75">
      <c r="A1055" s="5">
        <v>42532.95833333333</v>
      </c>
      <c r="B1055" s="6">
        <v>42.8314590454102</v>
      </c>
    </row>
    <row r="1056" spans="1:2" ht="12.75">
      <c r="A1056" s="5">
        <v>42532.96875</v>
      </c>
      <c r="B1056" s="6">
        <v>67.9381484985352</v>
      </c>
    </row>
    <row r="1057" spans="1:2" ht="12.75">
      <c r="A1057" s="5">
        <v>42532.979166666664</v>
      </c>
      <c r="B1057" s="6">
        <v>-10.4485368728638</v>
      </c>
    </row>
    <row r="1058" spans="1:2" ht="12.75">
      <c r="A1058" s="5">
        <v>42532.98958333333</v>
      </c>
      <c r="B1058" s="6">
        <v>-7.47338438034058</v>
      </c>
    </row>
    <row r="1059" spans="1:2" ht="12.75">
      <c r="A1059" s="5">
        <v>42533</v>
      </c>
      <c r="B1059" s="6">
        <v>66.0222778320313</v>
      </c>
    </row>
    <row r="1060" spans="1:2" ht="12.75">
      <c r="A1060" s="5">
        <v>42533.010416666664</v>
      </c>
      <c r="B1060" s="6">
        <v>135.520370483398</v>
      </c>
    </row>
    <row r="1061" spans="1:2" ht="12.75">
      <c r="A1061" s="5">
        <v>42533.02083333333</v>
      </c>
      <c r="B1061" s="6">
        <v>89.6891403198242</v>
      </c>
    </row>
    <row r="1062" spans="1:2" ht="12.75">
      <c r="A1062" s="5">
        <v>42533.03125</v>
      </c>
      <c r="B1062" s="6">
        <v>118.673797607422</v>
      </c>
    </row>
    <row r="1063" spans="1:2" ht="12.75">
      <c r="A1063" s="5">
        <v>42533.041666666664</v>
      </c>
      <c r="B1063" s="6">
        <v>198.25276184082</v>
      </c>
    </row>
    <row r="1064" spans="1:2" ht="12.75">
      <c r="A1064" s="5">
        <v>42533.05208333333</v>
      </c>
      <c r="B1064" s="6">
        <v>187.434127807617</v>
      </c>
    </row>
    <row r="1065" spans="1:2" ht="12.75">
      <c r="A1065" s="5">
        <v>42533.0625</v>
      </c>
      <c r="B1065" s="6">
        <v>176.003189086914</v>
      </c>
    </row>
    <row r="1066" spans="1:2" ht="12.75">
      <c r="A1066" s="5">
        <v>42533.072916666664</v>
      </c>
      <c r="B1066" s="6">
        <v>154.095458984375</v>
      </c>
    </row>
    <row r="1067" spans="1:2" ht="12.75">
      <c r="A1067" s="5">
        <v>42533.08333333333</v>
      </c>
      <c r="B1067" s="6">
        <v>64.8744277954102</v>
      </c>
    </row>
    <row r="1068" spans="1:2" ht="12.75">
      <c r="A1068" s="5">
        <v>42533.09375</v>
      </c>
      <c r="B1068" s="6">
        <v>43.9304733276367</v>
      </c>
    </row>
    <row r="1069" spans="1:2" ht="12.75">
      <c r="A1069" s="5">
        <v>42533.104166666664</v>
      </c>
      <c r="B1069" s="6">
        <v>44.2386436462402</v>
      </c>
    </row>
    <row r="1070" spans="1:2" ht="12.75">
      <c r="A1070" s="5">
        <v>42533.11458333333</v>
      </c>
      <c r="B1070" s="6">
        <v>44.157154083252</v>
      </c>
    </row>
    <row r="1071" spans="1:2" ht="12.75">
      <c r="A1071" s="5">
        <v>42533.125</v>
      </c>
      <c r="B1071" s="6">
        <v>91.8567199707031</v>
      </c>
    </row>
    <row r="1072" spans="1:2" ht="12.75">
      <c r="A1072" s="5">
        <v>42533.135416666664</v>
      </c>
      <c r="B1072" s="6">
        <v>56.268253326416</v>
      </c>
    </row>
    <row r="1073" spans="1:2" ht="12.75">
      <c r="A1073" s="5">
        <v>42533.14583333333</v>
      </c>
      <c r="B1073" s="6">
        <v>14.7795133590698</v>
      </c>
    </row>
    <row r="1074" spans="1:2" ht="12.75">
      <c r="A1074" s="5">
        <v>42533.15625</v>
      </c>
      <c r="B1074" s="6"/>
    </row>
    <row r="1075" spans="1:2" ht="12.75">
      <c r="A1075" s="5">
        <v>42533.166666666664</v>
      </c>
      <c r="B1075" s="6"/>
    </row>
    <row r="1076" spans="1:2" ht="12.75">
      <c r="A1076" s="5">
        <v>42533.17708333333</v>
      </c>
      <c r="B1076" s="6"/>
    </row>
    <row r="1077" spans="1:2" ht="12.75">
      <c r="A1077" s="5">
        <v>42533.1875</v>
      </c>
      <c r="B1077" s="6"/>
    </row>
    <row r="1078" spans="1:2" ht="12.75">
      <c r="A1078" s="5">
        <v>42533.197916666664</v>
      </c>
      <c r="B1078" s="6"/>
    </row>
    <row r="1079" spans="1:2" ht="12.75">
      <c r="A1079" s="5">
        <v>42533.20833333333</v>
      </c>
      <c r="B1079" s="6">
        <v>-89.1775436401367</v>
      </c>
    </row>
    <row r="1080" spans="1:2" ht="12.75">
      <c r="A1080" s="5">
        <v>42533.21875</v>
      </c>
      <c r="B1080" s="6">
        <v>-95.6925888061523</v>
      </c>
    </row>
    <row r="1081" spans="1:2" ht="12.75">
      <c r="A1081" s="5">
        <v>42533.229166666664</v>
      </c>
      <c r="B1081" s="6">
        <v>-101.270965576172</v>
      </c>
    </row>
    <row r="1082" spans="1:2" ht="12.75">
      <c r="A1082" s="5">
        <v>42533.23958333333</v>
      </c>
      <c r="B1082" s="6">
        <v>-85.2093124389648</v>
      </c>
    </row>
    <row r="1083" spans="1:2" ht="12.75">
      <c r="A1083" s="5">
        <v>42533.25</v>
      </c>
      <c r="B1083" s="6">
        <v>-38.0128173828125</v>
      </c>
    </row>
    <row r="1084" spans="1:2" ht="12.75">
      <c r="A1084" s="5">
        <v>42533.260416666664</v>
      </c>
      <c r="B1084" s="6">
        <v>-35.6946792602539</v>
      </c>
    </row>
    <row r="1085" spans="1:2" ht="12.75">
      <c r="A1085" s="5">
        <v>42533.27083333333</v>
      </c>
      <c r="B1085" s="6">
        <v>1.92896568775177</v>
      </c>
    </row>
    <row r="1086" spans="1:2" ht="12.75">
      <c r="A1086" s="5">
        <v>42533.28125</v>
      </c>
      <c r="B1086" s="6">
        <v>33.7058334350586</v>
      </c>
    </row>
    <row r="1087" spans="1:2" ht="12.75">
      <c r="A1087" s="5">
        <v>42533.291666666664</v>
      </c>
      <c r="B1087" s="6">
        <v>64.5032424926758</v>
      </c>
    </row>
    <row r="1088" spans="1:2" ht="12.75">
      <c r="A1088" s="5">
        <v>42533.30208333333</v>
      </c>
      <c r="B1088" s="6">
        <v>48.1038970947266</v>
      </c>
    </row>
    <row r="1089" spans="1:2" ht="12.75">
      <c r="A1089" s="5">
        <v>42533.3125</v>
      </c>
      <c r="B1089" s="6">
        <v>86.7289810180664</v>
      </c>
    </row>
    <row r="1090" spans="1:2" ht="12.75">
      <c r="A1090" s="5">
        <v>42533.322916666664</v>
      </c>
      <c r="B1090" s="6">
        <v>135.266708374023</v>
      </c>
    </row>
    <row r="1091" spans="1:2" ht="12.75">
      <c r="A1091" s="5">
        <v>42533.33333333333</v>
      </c>
      <c r="B1091" s="6">
        <v>109.992691040039</v>
      </c>
    </row>
    <row r="1092" spans="1:2" ht="12.75">
      <c r="A1092" s="5">
        <v>42533.34375</v>
      </c>
      <c r="B1092" s="6">
        <v>4.26783227920532</v>
      </c>
    </row>
    <row r="1093" spans="1:2" ht="12.75">
      <c r="A1093" s="5">
        <v>42533.354166666664</v>
      </c>
      <c r="B1093" s="6">
        <v>-7.62594652175903</v>
      </c>
    </row>
    <row r="1094" spans="1:2" ht="12.75">
      <c r="A1094" s="5">
        <v>42533.36458333333</v>
      </c>
      <c r="B1094" s="6">
        <v>20.8163414001465</v>
      </c>
    </row>
    <row r="1095" spans="1:2" ht="12.75">
      <c r="A1095" s="5">
        <v>42533.375</v>
      </c>
      <c r="B1095" s="6">
        <v>22.5028533935547</v>
      </c>
    </row>
    <row r="1096" spans="1:2" ht="12.75">
      <c r="A1096" s="5">
        <v>42533.385416666664</v>
      </c>
      <c r="B1096" s="6">
        <v>78.2900009155273</v>
      </c>
    </row>
    <row r="1097" spans="1:2" ht="12.75">
      <c r="A1097" s="5">
        <v>42533.39583333333</v>
      </c>
      <c r="B1097" s="6"/>
    </row>
    <row r="1098" spans="1:2" ht="12.75">
      <c r="A1098" s="5">
        <v>42533.40625</v>
      </c>
      <c r="B1098" s="6"/>
    </row>
    <row r="1099" spans="1:2" ht="12.75">
      <c r="A1099" s="5">
        <v>42533.416666666664</v>
      </c>
      <c r="B1099" s="6">
        <v>72.3666229248047</v>
      </c>
    </row>
    <row r="1100" spans="1:2" ht="12.75">
      <c r="A1100" s="5">
        <v>42533.42708333333</v>
      </c>
      <c r="B1100" s="6"/>
    </row>
    <row r="1101" spans="1:2" ht="12.75">
      <c r="A1101" s="5">
        <v>42533.4375</v>
      </c>
      <c r="B1101" s="6">
        <v>99.2215042114258</v>
      </c>
    </row>
    <row r="1102" spans="1:2" ht="12.75">
      <c r="A1102" s="5">
        <v>42533.447916666664</v>
      </c>
      <c r="B1102" s="6">
        <v>91.1176223754883</v>
      </c>
    </row>
    <row r="1103" spans="1:2" ht="12.75">
      <c r="A1103" s="5">
        <v>42533.45833333333</v>
      </c>
      <c r="B1103" s="6">
        <v>85.7850875854492</v>
      </c>
    </row>
    <row r="1104" spans="1:2" ht="12.75">
      <c r="A1104" s="5">
        <v>42533.46875</v>
      </c>
      <c r="B1104" s="6">
        <v>106.904174804688</v>
      </c>
    </row>
    <row r="1105" spans="1:2" ht="12.75">
      <c r="A1105" s="5">
        <v>42533.479166666664</v>
      </c>
      <c r="B1105" s="6">
        <v>92.3621978759766</v>
      </c>
    </row>
    <row r="1106" spans="1:2" ht="12.75">
      <c r="A1106" s="5">
        <v>42533.48958333333</v>
      </c>
      <c r="B1106" s="6">
        <v>109.656028747559</v>
      </c>
    </row>
    <row r="1107" spans="1:2" ht="12.75">
      <c r="A1107" s="5">
        <v>42533.5</v>
      </c>
      <c r="B1107" s="6">
        <v>85.1426239013672</v>
      </c>
    </row>
    <row r="1108" spans="1:2" ht="12.75">
      <c r="A1108" s="5">
        <v>42533.510416666664</v>
      </c>
      <c r="B1108" s="6">
        <v>99.7715911865234</v>
      </c>
    </row>
    <row r="1109" spans="1:2" ht="12.75">
      <c r="A1109" s="5">
        <v>42533.52083333333</v>
      </c>
      <c r="B1109" s="6">
        <v>92.1291122436523</v>
      </c>
    </row>
    <row r="1110" spans="1:2" ht="12.75">
      <c r="A1110" s="5">
        <v>42533.53125</v>
      </c>
      <c r="B1110" s="6">
        <v>39.0745735168457</v>
      </c>
    </row>
    <row r="1111" spans="1:2" ht="12.75">
      <c r="A1111" s="5">
        <v>42533.541666666664</v>
      </c>
      <c r="B1111" s="6">
        <v>5.34347867965698</v>
      </c>
    </row>
    <row r="1112" spans="1:2" ht="12.75">
      <c r="A1112" s="5">
        <v>42533.55208333333</v>
      </c>
      <c r="B1112" s="6">
        <v>-11.7705955505371</v>
      </c>
    </row>
    <row r="1113" spans="1:2" ht="12.75">
      <c r="A1113" s="5">
        <v>42533.5625</v>
      </c>
      <c r="B1113" s="6">
        <v>-0.587660849094391</v>
      </c>
    </row>
    <row r="1114" spans="1:2" ht="12.75">
      <c r="A1114" s="5">
        <v>42533.572916666664</v>
      </c>
      <c r="B1114" s="6">
        <v>-18.9170227050781</v>
      </c>
    </row>
    <row r="1115" spans="1:2" ht="12.75">
      <c r="A1115" s="5">
        <v>42533.58333333333</v>
      </c>
      <c r="B1115" s="6">
        <v>8.04711723327637</v>
      </c>
    </row>
    <row r="1116" spans="1:2" ht="12.75">
      <c r="A1116" s="5">
        <v>42533.59375</v>
      </c>
      <c r="B1116" s="6">
        <v>-28.3387088775635</v>
      </c>
    </row>
    <row r="1117" spans="1:2" ht="12.75">
      <c r="A1117" s="5">
        <v>42533.604166666664</v>
      </c>
      <c r="B1117" s="6">
        <v>-85.4670104980469</v>
      </c>
    </row>
    <row r="1118" spans="1:2" ht="12.75">
      <c r="A1118" s="5">
        <v>42533.61458333333</v>
      </c>
      <c r="B1118" s="6"/>
    </row>
    <row r="1119" spans="1:2" ht="12.75">
      <c r="A1119" s="5">
        <v>42533.625</v>
      </c>
      <c r="B1119" s="6">
        <v>29.3325748443604</v>
      </c>
    </row>
    <row r="1120" spans="1:2" ht="12.75">
      <c r="A1120" s="5">
        <v>42533.635416666664</v>
      </c>
      <c r="B1120" s="6">
        <v>102.799629211426</v>
      </c>
    </row>
    <row r="1121" spans="1:2" ht="12.75">
      <c r="A1121" s="5">
        <v>42533.64583333333</v>
      </c>
      <c r="B1121" s="6">
        <v>98.5616455078125</v>
      </c>
    </row>
    <row r="1122" spans="1:2" ht="12.75">
      <c r="A1122" s="5">
        <v>42533.65625</v>
      </c>
      <c r="B1122" s="6">
        <v>73.9575805664063</v>
      </c>
    </row>
    <row r="1123" spans="1:2" ht="12.75">
      <c r="A1123" s="5">
        <v>42533.666666666664</v>
      </c>
      <c r="B1123" s="6">
        <v>83.9415664672852</v>
      </c>
    </row>
    <row r="1124" spans="1:2" ht="12.75">
      <c r="A1124" s="5">
        <v>42533.67708333333</v>
      </c>
      <c r="B1124" s="6">
        <v>99.866455078125</v>
      </c>
    </row>
    <row r="1125" spans="1:2" ht="12.75">
      <c r="A1125" s="5">
        <v>42533.6875</v>
      </c>
      <c r="B1125" s="6">
        <v>80.4985504150391</v>
      </c>
    </row>
    <row r="1126" spans="1:2" ht="12.75">
      <c r="A1126" s="5">
        <v>42533.697916666664</v>
      </c>
      <c r="B1126" s="6">
        <v>68.3721160888672</v>
      </c>
    </row>
    <row r="1127" spans="1:2" ht="12.75">
      <c r="A1127" s="5">
        <v>42533.70833333333</v>
      </c>
      <c r="B1127" s="6">
        <v>132.410781860352</v>
      </c>
    </row>
    <row r="1128" spans="1:2" ht="12.75">
      <c r="A1128" s="5">
        <v>42533.71875</v>
      </c>
      <c r="B1128" s="6">
        <v>115.648796081543</v>
      </c>
    </row>
    <row r="1129" spans="1:2" ht="12.75">
      <c r="A1129" s="5">
        <v>42533.729166666664</v>
      </c>
      <c r="B1129" s="6">
        <v>109.75203704834</v>
      </c>
    </row>
    <row r="1130" spans="1:2" ht="12.75">
      <c r="A1130" s="5">
        <v>42533.73958333333</v>
      </c>
      <c r="B1130" s="6">
        <v>102.841743469238</v>
      </c>
    </row>
    <row r="1131" spans="1:2" ht="12.75">
      <c r="A1131" s="5">
        <v>42533.75</v>
      </c>
      <c r="B1131" s="6"/>
    </row>
    <row r="1132" spans="1:2" ht="12.75">
      <c r="A1132" s="5">
        <v>42533.760416666664</v>
      </c>
      <c r="B1132" s="6"/>
    </row>
    <row r="1133" spans="1:2" ht="12.75">
      <c r="A1133" s="5">
        <v>42533.77083333333</v>
      </c>
      <c r="B1133" s="6"/>
    </row>
    <row r="1134" spans="1:2" ht="12.75">
      <c r="A1134" s="5">
        <v>42533.78125</v>
      </c>
      <c r="B1134" s="6"/>
    </row>
    <row r="1135" spans="1:2" ht="12.75">
      <c r="A1135" s="5">
        <v>42533.791666666664</v>
      </c>
      <c r="B1135" s="6"/>
    </row>
    <row r="1136" spans="1:2" ht="12.75">
      <c r="A1136" s="5">
        <v>42533.80208333333</v>
      </c>
      <c r="B1136" s="6"/>
    </row>
    <row r="1137" spans="1:2" ht="12.75">
      <c r="A1137" s="5">
        <v>42533.8125</v>
      </c>
      <c r="B1137" s="6"/>
    </row>
    <row r="1138" spans="1:2" ht="12.75">
      <c r="A1138" s="5">
        <v>42533.822916666664</v>
      </c>
      <c r="B1138" s="6"/>
    </row>
    <row r="1139" spans="1:2" ht="12.75">
      <c r="A1139" s="5">
        <v>42533.83333333333</v>
      </c>
      <c r="B1139" s="6"/>
    </row>
    <row r="1140" spans="1:2" ht="12.75">
      <c r="A1140" s="5">
        <v>42533.84375</v>
      </c>
      <c r="B1140" s="6"/>
    </row>
    <row r="1141" spans="1:2" ht="12.75">
      <c r="A1141" s="5">
        <v>42533.854166666664</v>
      </c>
      <c r="B1141" s="6"/>
    </row>
    <row r="1142" spans="1:2" ht="12.75">
      <c r="A1142" s="5">
        <v>42533.86458333333</v>
      </c>
      <c r="B1142" s="6"/>
    </row>
    <row r="1143" spans="1:2" ht="12.75">
      <c r="A1143" s="5">
        <v>42533.875</v>
      </c>
      <c r="B1143" s="6"/>
    </row>
    <row r="1144" spans="1:2" ht="12.75">
      <c r="A1144" s="5">
        <v>42533.885416666664</v>
      </c>
      <c r="B1144" s="6"/>
    </row>
    <row r="1145" spans="1:2" ht="12.75">
      <c r="A1145" s="5">
        <v>42533.89583333333</v>
      </c>
      <c r="B1145" s="6"/>
    </row>
    <row r="1146" spans="1:2" ht="12.75">
      <c r="A1146" s="5">
        <v>42533.90625</v>
      </c>
      <c r="B1146" s="6"/>
    </row>
    <row r="1147" spans="1:2" ht="12.75">
      <c r="A1147" s="5">
        <v>42533.916666666664</v>
      </c>
      <c r="B1147" s="6"/>
    </row>
    <row r="1148" spans="1:2" ht="12.75">
      <c r="A1148" s="5">
        <v>42533.92708333333</v>
      </c>
      <c r="B1148" s="6">
        <v>-31.3024921417236</v>
      </c>
    </row>
    <row r="1149" spans="1:2" ht="12.75">
      <c r="A1149" s="5">
        <v>42533.9375</v>
      </c>
      <c r="B1149" s="6">
        <v>71.747688293457</v>
      </c>
    </row>
    <row r="1150" spans="1:2" ht="12.75">
      <c r="A1150" s="5">
        <v>42533.947916666664</v>
      </c>
      <c r="B1150" s="6"/>
    </row>
    <row r="1151" spans="1:2" ht="12.75">
      <c r="A1151" s="5">
        <v>42533.95833333333</v>
      </c>
      <c r="B1151" s="6"/>
    </row>
    <row r="1152" spans="1:2" ht="12.75">
      <c r="A1152" s="5">
        <v>42533.96875</v>
      </c>
      <c r="B1152" s="6">
        <v>166.593658447266</v>
      </c>
    </row>
    <row r="1153" spans="1:2" ht="12.75">
      <c r="A1153" s="5">
        <v>42533.979166666664</v>
      </c>
      <c r="B1153" s="6"/>
    </row>
    <row r="1154" spans="1:2" ht="12.75">
      <c r="A1154" s="5">
        <v>42533.98958333333</v>
      </c>
      <c r="B1154" s="6"/>
    </row>
    <row r="1155" spans="1:2" ht="12.75">
      <c r="A1155" s="5">
        <v>42534</v>
      </c>
      <c r="B1155" s="6"/>
    </row>
    <row r="1156" spans="1:2" ht="12.75">
      <c r="A1156" s="5">
        <v>42534.010416666664</v>
      </c>
      <c r="B1156" s="6">
        <v>-28.8796634674072</v>
      </c>
    </row>
    <row r="1157" spans="1:2" ht="12.75">
      <c r="A1157" s="5">
        <v>42534.02083333333</v>
      </c>
      <c r="B1157" s="6">
        <v>-24.7233123779297</v>
      </c>
    </row>
    <row r="1158" spans="1:2" ht="12.75">
      <c r="A1158" s="5">
        <v>42534.03125</v>
      </c>
      <c r="B1158" s="6">
        <v>-20.5856647491455</v>
      </c>
    </row>
    <row r="1159" spans="1:2" ht="12.75">
      <c r="A1159" s="5">
        <v>42534.041666666664</v>
      </c>
      <c r="B1159" s="6">
        <v>-35.8218803405762</v>
      </c>
    </row>
    <row r="1160" spans="1:2" ht="12.75">
      <c r="A1160" s="5">
        <v>42534.05208333333</v>
      </c>
      <c r="B1160" s="6">
        <v>-48.2857818603516</v>
      </c>
    </row>
    <row r="1161" spans="1:2" ht="12.75">
      <c r="A1161" s="5">
        <v>42534.0625</v>
      </c>
      <c r="B1161" s="6">
        <v>-55.4571075439453</v>
      </c>
    </row>
    <row r="1162" spans="1:2" ht="12.75">
      <c r="A1162" s="5">
        <v>42534.072916666664</v>
      </c>
      <c r="B1162" s="6">
        <v>-98.235221862793</v>
      </c>
    </row>
    <row r="1163" spans="1:2" ht="12.75">
      <c r="A1163" s="5">
        <v>42534.08333333333</v>
      </c>
      <c r="B1163" s="6">
        <v>-87.6265869140625</v>
      </c>
    </row>
    <row r="1164" spans="1:2" ht="12.75">
      <c r="A1164" s="5">
        <v>42534.09375</v>
      </c>
      <c r="B1164" s="6">
        <v>-56.7459564208984</v>
      </c>
    </row>
    <row r="1165" spans="1:2" ht="12.75">
      <c r="A1165" s="5">
        <v>42534.104166666664</v>
      </c>
      <c r="B1165" s="6">
        <v>-5.68491363525391</v>
      </c>
    </row>
    <row r="1166" spans="1:2" ht="12.75">
      <c r="A1166" s="5">
        <v>42534.11458333333</v>
      </c>
      <c r="B1166" s="6">
        <v>-3.97101283073425</v>
      </c>
    </row>
    <row r="1167" spans="1:2" ht="12.75">
      <c r="A1167" s="5">
        <v>42534.125</v>
      </c>
      <c r="B1167" s="6">
        <v>1.80805087089539</v>
      </c>
    </row>
    <row r="1168" spans="1:2" ht="12.75">
      <c r="A1168" s="5">
        <v>42534.135416666664</v>
      </c>
      <c r="B1168" s="6">
        <v>-10.6184797286987</v>
      </c>
    </row>
    <row r="1169" spans="1:2" ht="12.75">
      <c r="A1169" s="5">
        <v>42534.14583333333</v>
      </c>
      <c r="B1169" s="6">
        <v>-62.3533554077148</v>
      </c>
    </row>
    <row r="1170" spans="1:2" ht="12.75">
      <c r="A1170" s="5">
        <v>42534.15625</v>
      </c>
      <c r="B1170" s="6">
        <v>-44.6387100219727</v>
      </c>
    </row>
    <row r="1171" spans="1:2" ht="12.75">
      <c r="A1171" s="5">
        <v>42534.166666666664</v>
      </c>
      <c r="B1171" s="6">
        <v>-52.2482833862305</v>
      </c>
    </row>
    <row r="1172" spans="1:2" ht="12.75">
      <c r="A1172" s="5">
        <v>42534.17708333333</v>
      </c>
      <c r="B1172" s="6">
        <v>-40.3370628356934</v>
      </c>
    </row>
    <row r="1173" spans="1:2" ht="12.75">
      <c r="A1173" s="5">
        <v>42534.1875</v>
      </c>
      <c r="B1173" s="6">
        <v>-13.1191101074219</v>
      </c>
    </row>
    <row r="1174" spans="1:2" ht="12.75">
      <c r="A1174" s="5">
        <v>42534.197916666664</v>
      </c>
      <c r="B1174" s="6">
        <v>-34.7411575317383</v>
      </c>
    </row>
    <row r="1175" spans="1:2" ht="12.75">
      <c r="A1175" s="5">
        <v>42534.20833333333</v>
      </c>
      <c r="B1175" s="6">
        <v>-22.4229354858398</v>
      </c>
    </row>
    <row r="1176" spans="1:2" ht="12.75">
      <c r="A1176" s="5">
        <v>42534.21875</v>
      </c>
      <c r="B1176" s="6">
        <v>-83.5986557006836</v>
      </c>
    </row>
    <row r="1177" spans="1:2" ht="12.75">
      <c r="A1177" s="5">
        <v>42534.229166666664</v>
      </c>
      <c r="B1177" s="6">
        <v>-67.974250793457</v>
      </c>
    </row>
    <row r="1178" spans="1:2" ht="12.75">
      <c r="A1178" s="5">
        <v>42534.23958333333</v>
      </c>
      <c r="B1178" s="6">
        <v>-52.5086822509766</v>
      </c>
    </row>
    <row r="1179" spans="1:2" ht="12.75">
      <c r="A1179" s="5">
        <v>42534.25</v>
      </c>
      <c r="B1179" s="6"/>
    </row>
    <row r="1180" spans="1:2" ht="12.75">
      <c r="A1180" s="5">
        <v>42534.260416666664</v>
      </c>
      <c r="B1180" s="6"/>
    </row>
    <row r="1181" spans="1:2" ht="12.75">
      <c r="A1181" s="5">
        <v>42534.27083333333</v>
      </c>
      <c r="B1181" s="6"/>
    </row>
    <row r="1182" spans="1:2" ht="12.75">
      <c r="A1182" s="5">
        <v>42534.28125</v>
      </c>
      <c r="B1182" s="6"/>
    </row>
    <row r="1183" spans="1:2" ht="12.75">
      <c r="A1183" s="5">
        <v>42534.291666666664</v>
      </c>
      <c r="B1183" s="6"/>
    </row>
    <row r="1184" spans="1:2" ht="12.75">
      <c r="A1184" s="5">
        <v>42534.30208333333</v>
      </c>
      <c r="B1184" s="6"/>
    </row>
    <row r="1185" spans="1:2" ht="12.75">
      <c r="A1185" s="5">
        <v>42534.3125</v>
      </c>
      <c r="B1185" s="6"/>
    </row>
    <row r="1186" spans="1:2" ht="12.75">
      <c r="A1186" s="5">
        <v>42534.322916666664</v>
      </c>
      <c r="B1186" s="6"/>
    </row>
    <row r="1187" spans="1:2" ht="12.75">
      <c r="A1187" s="5">
        <v>42534.33333333333</v>
      </c>
      <c r="B1187" s="6">
        <v>-352.468475341797</v>
      </c>
    </row>
    <row r="1188" spans="1:2" ht="12.75">
      <c r="A1188" s="5">
        <v>42534.34375</v>
      </c>
      <c r="B1188" s="6">
        <v>-297.28466796875</v>
      </c>
    </row>
    <row r="1189" spans="1:2" ht="12.75">
      <c r="A1189" s="5">
        <v>42534.354166666664</v>
      </c>
      <c r="B1189" s="6">
        <v>-268.910186767578</v>
      </c>
    </row>
    <row r="1190" spans="1:2" ht="12.75">
      <c r="A1190" s="5">
        <v>42534.36458333333</v>
      </c>
      <c r="B1190" s="6">
        <v>-232.881210327148</v>
      </c>
    </row>
    <row r="1191" spans="1:2" ht="12.75">
      <c r="A1191" s="5">
        <v>42534.375</v>
      </c>
      <c r="B1191" s="6">
        <v>-206.134063720703</v>
      </c>
    </row>
    <row r="1192" spans="1:2" ht="12.75">
      <c r="A1192" s="5">
        <v>42534.385416666664</v>
      </c>
      <c r="B1192" s="6">
        <v>-229.623031616211</v>
      </c>
    </row>
    <row r="1193" spans="1:2" ht="12.75">
      <c r="A1193" s="5">
        <v>42534.39583333333</v>
      </c>
      <c r="B1193" s="6">
        <v>-222.250152587891</v>
      </c>
    </row>
    <row r="1194" spans="1:2" ht="12.75">
      <c r="A1194" s="5">
        <v>42534.40625</v>
      </c>
      <c r="B1194" s="6">
        <v>-238.29736328125</v>
      </c>
    </row>
    <row r="1195" spans="1:2" ht="12.75">
      <c r="A1195" s="5">
        <v>42534.416666666664</v>
      </c>
      <c r="B1195" s="6">
        <v>-257.731567382813</v>
      </c>
    </row>
    <row r="1196" spans="1:2" ht="12.75">
      <c r="A1196" s="5">
        <v>42534.42708333333</v>
      </c>
      <c r="B1196" s="6"/>
    </row>
    <row r="1197" spans="1:2" ht="12.75">
      <c r="A1197" s="5">
        <v>42534.4375</v>
      </c>
      <c r="B1197" s="6">
        <v>-307.801361083984</v>
      </c>
    </row>
    <row r="1198" spans="1:2" ht="12.75">
      <c r="A1198" s="5">
        <v>42534.447916666664</v>
      </c>
      <c r="B1198" s="6">
        <v>-338.093811035156</v>
      </c>
    </row>
    <row r="1199" spans="1:2" ht="12.75">
      <c r="A1199" s="5">
        <v>42534.45833333333</v>
      </c>
      <c r="B1199" s="6">
        <v>-288.872772216797</v>
      </c>
    </row>
    <row r="1200" spans="1:2" ht="12.75">
      <c r="A1200" s="5">
        <v>42534.46875</v>
      </c>
      <c r="B1200" s="6">
        <v>-309.763977050781</v>
      </c>
    </row>
    <row r="1201" spans="1:2" ht="12.75">
      <c r="A1201" s="5">
        <v>42534.479166666664</v>
      </c>
      <c r="B1201" s="6">
        <v>-288.271453857422</v>
      </c>
    </row>
    <row r="1202" spans="1:2" ht="12.75">
      <c r="A1202" s="5">
        <v>42534.48958333333</v>
      </c>
      <c r="B1202" s="6"/>
    </row>
    <row r="1203" spans="1:2" ht="12.75">
      <c r="A1203" s="5">
        <v>42534.5</v>
      </c>
      <c r="B1203" s="6">
        <v>-172.783615112305</v>
      </c>
    </row>
    <row r="1204" spans="1:2" ht="12.75">
      <c r="A1204" s="5">
        <v>42534.510416666664</v>
      </c>
      <c r="B1204" s="6">
        <v>-195.857955932617</v>
      </c>
    </row>
    <row r="1205" spans="1:2" ht="12.75">
      <c r="A1205" s="5">
        <v>42534.52083333333</v>
      </c>
      <c r="B1205" s="6">
        <v>-182.457473754883</v>
      </c>
    </row>
    <row r="1206" spans="1:2" ht="12.75">
      <c r="A1206" s="5">
        <v>42534.53125</v>
      </c>
      <c r="B1206" s="6">
        <v>-183.28596496582</v>
      </c>
    </row>
    <row r="1207" spans="1:2" ht="12.75">
      <c r="A1207" s="5">
        <v>42534.541666666664</v>
      </c>
      <c r="B1207" s="6">
        <v>-210.326080322266</v>
      </c>
    </row>
    <row r="1208" spans="1:2" ht="12.75">
      <c r="A1208" s="5">
        <v>42534.55208333333</v>
      </c>
      <c r="B1208" s="6"/>
    </row>
    <row r="1209" spans="1:2" ht="12.75">
      <c r="A1209" s="5">
        <v>42534.5625</v>
      </c>
      <c r="B1209" s="6">
        <v>-186.897766113281</v>
      </c>
    </row>
    <row r="1210" spans="1:2" ht="12.75">
      <c r="A1210" s="5">
        <v>42534.572916666664</v>
      </c>
      <c r="B1210" s="6">
        <v>-259.278656005859</v>
      </c>
    </row>
    <row r="1211" spans="1:2" ht="12.75">
      <c r="A1211" s="5">
        <v>42534.58333333333</v>
      </c>
      <c r="B1211" s="6">
        <v>-230.385833740234</v>
      </c>
    </row>
    <row r="1212" spans="1:2" ht="12.75">
      <c r="A1212" s="5">
        <v>42534.59375</v>
      </c>
      <c r="B1212" s="6">
        <v>-287.336730957031</v>
      </c>
    </row>
    <row r="1213" spans="1:2" ht="12.75">
      <c r="A1213" s="5">
        <v>42534.604166666664</v>
      </c>
      <c r="B1213" s="6"/>
    </row>
    <row r="1214" spans="1:2" ht="12.75">
      <c r="A1214" s="5">
        <v>42534.61458333333</v>
      </c>
      <c r="B1214" s="6">
        <v>-190.269256591797</v>
      </c>
    </row>
    <row r="1215" spans="1:2" ht="12.75">
      <c r="A1215" s="5">
        <v>42534.625</v>
      </c>
      <c r="B1215" s="6">
        <v>-145.755752563477</v>
      </c>
    </row>
    <row r="1216" spans="1:2" ht="12.75">
      <c r="A1216" s="5">
        <v>42534.635416666664</v>
      </c>
      <c r="B1216" s="6">
        <v>-232.684661865234</v>
      </c>
    </row>
    <row r="1217" spans="1:2" ht="12.75">
      <c r="A1217" s="5">
        <v>42534.64583333333</v>
      </c>
      <c r="B1217" s="6">
        <v>-232.910140991211</v>
      </c>
    </row>
    <row r="1218" spans="1:2" ht="12.75">
      <c r="A1218" s="5">
        <v>42534.65625</v>
      </c>
      <c r="B1218" s="6">
        <v>-211.655700683594</v>
      </c>
    </row>
    <row r="1219" spans="1:2" ht="12.75">
      <c r="A1219" s="5">
        <v>42534.666666666664</v>
      </c>
      <c r="B1219" s="6">
        <v>-270.365753173828</v>
      </c>
    </row>
    <row r="1220" spans="1:2" ht="12.75">
      <c r="A1220" s="5">
        <v>42534.67708333333</v>
      </c>
      <c r="B1220" s="6">
        <v>-313.211120605469</v>
      </c>
    </row>
    <row r="1221" spans="1:2" ht="12.75">
      <c r="A1221" s="5">
        <v>42534.6875</v>
      </c>
      <c r="B1221" s="6">
        <v>-308.787567138672</v>
      </c>
    </row>
    <row r="1222" spans="1:2" ht="12.75">
      <c r="A1222" s="5">
        <v>42534.697916666664</v>
      </c>
      <c r="B1222" s="6">
        <v>-345.557891845703</v>
      </c>
    </row>
    <row r="1223" spans="1:2" ht="12.75">
      <c r="A1223" s="5">
        <v>42534.70833333333</v>
      </c>
      <c r="B1223" s="6">
        <v>-364.634094238281</v>
      </c>
    </row>
    <row r="1224" spans="1:2" ht="12.75">
      <c r="A1224" s="5">
        <v>42534.71875</v>
      </c>
      <c r="B1224" s="6">
        <v>-337.709625244141</v>
      </c>
    </row>
    <row r="1225" spans="1:2" ht="12.75">
      <c r="A1225" s="5">
        <v>42534.729166666664</v>
      </c>
      <c r="B1225" s="6">
        <v>-360.299713134766</v>
      </c>
    </row>
    <row r="1226" spans="1:2" ht="12.75">
      <c r="A1226" s="5">
        <v>42534.73958333333</v>
      </c>
      <c r="B1226" s="6">
        <v>-346.666687011719</v>
      </c>
    </row>
    <row r="1227" spans="1:2" ht="12.75">
      <c r="A1227" s="5">
        <v>42534.75</v>
      </c>
      <c r="B1227" s="6">
        <v>-302.601776123047</v>
      </c>
    </row>
    <row r="1228" spans="1:2" ht="12.75">
      <c r="A1228" s="5">
        <v>42534.760416666664</v>
      </c>
      <c r="B1228" s="6">
        <v>-346.032501220703</v>
      </c>
    </row>
    <row r="1229" spans="1:2" ht="12.75">
      <c r="A1229" s="5">
        <v>42534.77083333333</v>
      </c>
      <c r="B1229" s="6">
        <v>-347.661834716797</v>
      </c>
    </row>
    <row r="1230" spans="1:2" ht="12.75">
      <c r="A1230" s="5">
        <v>42534.78125</v>
      </c>
      <c r="B1230" s="6">
        <v>-315.840911865234</v>
      </c>
    </row>
    <row r="1231" spans="1:2" ht="12.75">
      <c r="A1231" s="5">
        <v>42534.791666666664</v>
      </c>
      <c r="B1231" s="6">
        <v>-317.510925292969</v>
      </c>
    </row>
    <row r="1232" spans="1:2" ht="12.75">
      <c r="A1232" s="5">
        <v>42534.80208333333</v>
      </c>
      <c r="B1232" s="6">
        <v>-319.393859863281</v>
      </c>
    </row>
    <row r="1233" spans="1:2" ht="12.75">
      <c r="A1233" s="5">
        <v>42534.8125</v>
      </c>
      <c r="B1233" s="6">
        <v>-336.718505859375</v>
      </c>
    </row>
    <row r="1234" spans="1:2" ht="12.75">
      <c r="A1234" s="5">
        <v>42534.822916666664</v>
      </c>
      <c r="B1234" s="6">
        <v>-392.847259521484</v>
      </c>
    </row>
    <row r="1235" spans="1:2" ht="12.75">
      <c r="A1235" s="5">
        <v>42534.83333333333</v>
      </c>
      <c r="B1235" s="6">
        <v>-379.81103515625</v>
      </c>
    </row>
    <row r="1236" spans="1:2" ht="12.75">
      <c r="A1236" s="5">
        <v>42534.84375</v>
      </c>
      <c r="B1236" s="6">
        <v>-418.816680908203</v>
      </c>
    </row>
    <row r="1237" spans="1:2" ht="12.75">
      <c r="A1237" s="5">
        <v>42534.854166666664</v>
      </c>
      <c r="B1237" s="6">
        <v>-376.763916015625</v>
      </c>
    </row>
    <row r="1238" spans="1:2" ht="12.75">
      <c r="A1238" s="5">
        <v>42534.86458333333</v>
      </c>
      <c r="B1238" s="6">
        <v>-339.115661621094</v>
      </c>
    </row>
    <row r="1239" spans="1:2" ht="12.75">
      <c r="A1239" s="5">
        <v>42534.875</v>
      </c>
      <c r="B1239" s="6">
        <v>-349.115509033203</v>
      </c>
    </row>
    <row r="1240" spans="1:2" ht="12.75">
      <c r="A1240" s="5">
        <v>42534.885416666664</v>
      </c>
      <c r="B1240" s="6">
        <v>-319.673400878906</v>
      </c>
    </row>
    <row r="1241" spans="1:2" ht="12.75">
      <c r="A1241" s="5">
        <v>42534.89583333333</v>
      </c>
      <c r="B1241" s="6">
        <v>-250.301162719727</v>
      </c>
    </row>
    <row r="1242" spans="1:2" ht="12.75">
      <c r="A1242" s="5">
        <v>42534.90625</v>
      </c>
      <c r="B1242" s="6">
        <v>-205.737884521484</v>
      </c>
    </row>
    <row r="1243" spans="1:2" ht="12.75">
      <c r="A1243" s="5">
        <v>42534.916666666664</v>
      </c>
      <c r="B1243" s="6">
        <v>-204.682632446289</v>
      </c>
    </row>
    <row r="1244" spans="1:2" ht="12.75">
      <c r="A1244" s="5">
        <v>42534.92708333333</v>
      </c>
      <c r="B1244" s="6">
        <v>-119.046012878418</v>
      </c>
    </row>
    <row r="1245" spans="1:2" ht="12.75">
      <c r="A1245" s="5">
        <v>42534.9375</v>
      </c>
      <c r="B1245" s="6">
        <v>38.2866668701172</v>
      </c>
    </row>
    <row r="1246" spans="1:2" ht="12.75">
      <c r="A1246" s="5">
        <v>42534.947916666664</v>
      </c>
      <c r="B1246" s="6">
        <v>76.8579711914063</v>
      </c>
    </row>
    <row r="1247" spans="1:2" ht="12.75">
      <c r="A1247" s="5">
        <v>42534.95833333333</v>
      </c>
      <c r="B1247" s="6">
        <v>30.7422332763672</v>
      </c>
    </row>
    <row r="1248" spans="1:2" ht="12.75">
      <c r="A1248" s="5">
        <v>42534.96875</v>
      </c>
      <c r="B1248" s="6">
        <v>62.1885604858398</v>
      </c>
    </row>
    <row r="1249" spans="1:2" ht="12.75">
      <c r="A1249" s="5">
        <v>42534.979166666664</v>
      </c>
      <c r="B1249" s="6">
        <v>43.1232147216797</v>
      </c>
    </row>
    <row r="1250" spans="1:2" ht="12.75">
      <c r="A1250" s="5">
        <v>42534.98958333333</v>
      </c>
      <c r="B1250" s="6">
        <v>2.65423536300659</v>
      </c>
    </row>
    <row r="1251" spans="1:2" ht="12.75">
      <c r="A1251" s="5">
        <v>42535</v>
      </c>
      <c r="B1251" s="6">
        <v>38.1596794128418</v>
      </c>
    </row>
    <row r="1252" spans="1:2" ht="12.75">
      <c r="A1252" s="5">
        <v>42535.010416666664</v>
      </c>
      <c r="B1252" s="6">
        <v>60.5953979492188</v>
      </c>
    </row>
    <row r="1253" spans="1:2" ht="12.75">
      <c r="A1253" s="5">
        <v>42535.02083333333</v>
      </c>
      <c r="B1253" s="6">
        <v>132.334259033203</v>
      </c>
    </row>
    <row r="1254" spans="1:2" ht="12.75">
      <c r="A1254" s="5">
        <v>42535.03125</v>
      </c>
      <c r="B1254" s="6">
        <v>93.3326110839844</v>
      </c>
    </row>
    <row r="1255" spans="1:2" ht="12.75">
      <c r="A1255" s="5">
        <v>42535.041666666664</v>
      </c>
      <c r="B1255" s="6">
        <v>91.598991394043</v>
      </c>
    </row>
    <row r="1256" spans="1:2" ht="12.75">
      <c r="A1256" s="5">
        <v>42535.05208333333</v>
      </c>
      <c r="B1256" s="6">
        <v>71.6331405639648</v>
      </c>
    </row>
    <row r="1257" spans="1:2" ht="12.75">
      <c r="A1257" s="5">
        <v>42535.0625</v>
      </c>
      <c r="B1257" s="6">
        <v>8.24246501922607</v>
      </c>
    </row>
    <row r="1258" spans="1:2" ht="12.75">
      <c r="A1258" s="5">
        <v>42535.072916666664</v>
      </c>
      <c r="B1258" s="6">
        <v>4.83747863769531</v>
      </c>
    </row>
    <row r="1259" spans="1:2" ht="12.75">
      <c r="A1259" s="5">
        <v>42535.08333333333</v>
      </c>
      <c r="B1259" s="6">
        <v>-1.97554230690002</v>
      </c>
    </row>
    <row r="1260" spans="1:2" ht="12.75">
      <c r="A1260" s="5">
        <v>42535.09375</v>
      </c>
      <c r="B1260" s="6">
        <v>29.9731063842773</v>
      </c>
    </row>
    <row r="1261" spans="1:2" ht="12.75">
      <c r="A1261" s="5">
        <v>42535.104166666664</v>
      </c>
      <c r="B1261" s="6">
        <v>87.5298309326172</v>
      </c>
    </row>
    <row r="1262" spans="1:2" ht="12.75">
      <c r="A1262" s="5">
        <v>42535.11458333333</v>
      </c>
      <c r="B1262" s="6">
        <v>112.638763427734</v>
      </c>
    </row>
    <row r="1263" spans="1:2" ht="12.75">
      <c r="A1263" s="5">
        <v>42535.125</v>
      </c>
      <c r="B1263" s="6">
        <v>101.499580383301</v>
      </c>
    </row>
    <row r="1264" spans="1:2" ht="12.75">
      <c r="A1264" s="5">
        <v>42535.135416666664</v>
      </c>
      <c r="B1264" s="6">
        <v>99.9600219726563</v>
      </c>
    </row>
    <row r="1265" spans="1:2" ht="12.75">
      <c r="A1265" s="5">
        <v>42535.14583333333</v>
      </c>
      <c r="B1265" s="6">
        <v>84.1179733276367</v>
      </c>
    </row>
    <row r="1266" spans="1:2" ht="12.75">
      <c r="A1266" s="5">
        <v>42535.15625</v>
      </c>
      <c r="B1266" s="6">
        <v>68.6366882324219</v>
      </c>
    </row>
    <row r="1267" spans="1:2" ht="12.75">
      <c r="A1267" s="5">
        <v>42535.166666666664</v>
      </c>
      <c r="B1267" s="6">
        <v>123.214569091797</v>
      </c>
    </row>
    <row r="1268" spans="1:2" ht="12.75">
      <c r="A1268" s="5">
        <v>42535.17708333333</v>
      </c>
      <c r="B1268" s="6">
        <v>120.05615234375</v>
      </c>
    </row>
    <row r="1269" spans="1:2" ht="12.75">
      <c r="A1269" s="5">
        <v>42535.1875</v>
      </c>
      <c r="B1269" s="6">
        <v>137.066665649414</v>
      </c>
    </row>
    <row r="1270" spans="1:2" ht="12.75">
      <c r="A1270" s="5">
        <v>42535.197916666664</v>
      </c>
      <c r="B1270" s="6">
        <v>123.880844116211</v>
      </c>
    </row>
    <row r="1271" spans="1:2" ht="12.75">
      <c r="A1271" s="5">
        <v>42535.20833333333</v>
      </c>
      <c r="B1271" s="6">
        <v>58.2202987670898</v>
      </c>
    </row>
    <row r="1272" spans="1:2" ht="12.75">
      <c r="A1272" s="5">
        <v>42535.21875</v>
      </c>
      <c r="B1272" s="6">
        <v>24.772985458374</v>
      </c>
    </row>
    <row r="1273" spans="1:2" ht="12.75">
      <c r="A1273" s="5">
        <v>42535.229166666664</v>
      </c>
      <c r="B1273" s="6">
        <v>70.0535583496094</v>
      </c>
    </row>
    <row r="1274" spans="1:2" ht="12.75">
      <c r="A1274" s="5">
        <v>42535.23958333333</v>
      </c>
      <c r="B1274" s="6">
        <v>89.414306640625</v>
      </c>
    </row>
    <row r="1275" spans="1:2" ht="12.75">
      <c r="A1275" s="5">
        <v>42535.25</v>
      </c>
      <c r="B1275" s="6">
        <v>71.914794921875</v>
      </c>
    </row>
    <row r="1276" spans="1:2" ht="12.75">
      <c r="A1276" s="5">
        <v>42535.260416666664</v>
      </c>
      <c r="B1276" s="6"/>
    </row>
    <row r="1277" spans="1:2" ht="12.75">
      <c r="A1277" s="5">
        <v>42535.27083333333</v>
      </c>
      <c r="B1277" s="6"/>
    </row>
    <row r="1278" spans="1:2" ht="12.75">
      <c r="A1278" s="5">
        <v>42535.28125</v>
      </c>
      <c r="B1278" s="6"/>
    </row>
    <row r="1279" spans="1:2" ht="12.75">
      <c r="A1279" s="5">
        <v>42535.291666666664</v>
      </c>
      <c r="B1279" s="6"/>
    </row>
    <row r="1280" spans="1:2" ht="12.75">
      <c r="A1280" s="5">
        <v>42535.30208333333</v>
      </c>
      <c r="B1280" s="6"/>
    </row>
    <row r="1281" spans="1:2" ht="12.75">
      <c r="A1281" s="5">
        <v>42535.3125</v>
      </c>
      <c r="B1281" s="6"/>
    </row>
    <row r="1282" spans="1:2" ht="12.75">
      <c r="A1282" s="5">
        <v>42535.322916666664</v>
      </c>
      <c r="B1282" s="6"/>
    </row>
    <row r="1283" spans="1:2" ht="12.75">
      <c r="A1283" s="5">
        <v>42535.33333333333</v>
      </c>
      <c r="B1283" s="6"/>
    </row>
    <row r="1284" spans="1:2" ht="12.75">
      <c r="A1284" s="5">
        <v>42535.34375</v>
      </c>
      <c r="B1284" s="6"/>
    </row>
    <row r="1285" spans="1:2" ht="12.75">
      <c r="A1285" s="5">
        <v>42535.354166666664</v>
      </c>
      <c r="B1285" s="6">
        <v>91.0248870849609</v>
      </c>
    </row>
    <row r="1286" spans="1:2" ht="12.75">
      <c r="A1286" s="5">
        <v>42535.36458333333</v>
      </c>
      <c r="B1286" s="6">
        <v>36.5509185791016</v>
      </c>
    </row>
    <row r="1287" spans="1:2" ht="12.75">
      <c r="A1287" s="5">
        <v>42535.375</v>
      </c>
      <c r="B1287" s="6">
        <v>9.37625694274902</v>
      </c>
    </row>
    <row r="1288" spans="1:2" ht="12.75">
      <c r="A1288" s="5">
        <v>42535.385416666664</v>
      </c>
      <c r="B1288" s="6">
        <v>-55.9051895141602</v>
      </c>
    </row>
    <row r="1289" spans="1:2" ht="12.75">
      <c r="A1289" s="5">
        <v>42535.39583333333</v>
      </c>
      <c r="B1289" s="6">
        <v>-129.821350097656</v>
      </c>
    </row>
    <row r="1290" spans="1:2" ht="12.75">
      <c r="A1290" s="5">
        <v>42535.40625</v>
      </c>
      <c r="B1290" s="6">
        <v>-157.682968139648</v>
      </c>
    </row>
    <row r="1291" spans="1:2" ht="12.75">
      <c r="A1291" s="5">
        <v>42535.416666666664</v>
      </c>
      <c r="B1291" s="6">
        <v>-133.179702758789</v>
      </c>
    </row>
    <row r="1292" spans="1:2" ht="12.75">
      <c r="A1292" s="5">
        <v>42535.42708333333</v>
      </c>
      <c r="B1292" s="6">
        <v>-107.113128662109</v>
      </c>
    </row>
    <row r="1293" spans="1:2" ht="12.75">
      <c r="A1293" s="5">
        <v>42535.4375</v>
      </c>
      <c r="B1293" s="6">
        <v>-101.589553833008</v>
      </c>
    </row>
    <row r="1294" spans="1:2" ht="12.75">
      <c r="A1294" s="5">
        <v>42535.447916666664</v>
      </c>
      <c r="B1294" s="6">
        <v>-51.1535949707031</v>
      </c>
    </row>
    <row r="1295" spans="1:2" ht="12.75">
      <c r="A1295" s="5">
        <v>42535.45833333333</v>
      </c>
      <c r="B1295" s="6">
        <v>-40.2756423950195</v>
      </c>
    </row>
    <row r="1296" spans="1:2" ht="12.75">
      <c r="A1296" s="5">
        <v>42535.46875</v>
      </c>
      <c r="B1296" s="6">
        <v>23.1365509033203</v>
      </c>
    </row>
    <row r="1297" spans="1:2" ht="12.75">
      <c r="A1297" s="5">
        <v>42535.479166666664</v>
      </c>
      <c r="B1297" s="6">
        <v>-10.2513780593872</v>
      </c>
    </row>
    <row r="1298" spans="1:2" ht="12.75">
      <c r="A1298" s="5">
        <v>42535.48958333333</v>
      </c>
      <c r="B1298" s="6">
        <v>-53.7611274719238</v>
      </c>
    </row>
    <row r="1299" spans="1:2" ht="12.75">
      <c r="A1299" s="5">
        <v>42535.5</v>
      </c>
      <c r="B1299" s="6">
        <v>-100.931465148926</v>
      </c>
    </row>
    <row r="1300" spans="1:2" ht="12.75">
      <c r="A1300" s="5">
        <v>42535.510416666664</v>
      </c>
      <c r="B1300" s="6">
        <v>-104.630264282227</v>
      </c>
    </row>
    <row r="1301" spans="1:2" ht="12.75">
      <c r="A1301" s="5">
        <v>42535.52083333333</v>
      </c>
      <c r="B1301" s="6"/>
    </row>
    <row r="1302" spans="1:2" ht="12.75">
      <c r="A1302" s="5">
        <v>42535.53125</v>
      </c>
      <c r="B1302" s="6">
        <v>-47.5989074707031</v>
      </c>
    </row>
    <row r="1303" spans="1:2" ht="12.75">
      <c r="A1303" s="5">
        <v>42535.541666666664</v>
      </c>
      <c r="B1303" s="6">
        <v>-80.1151504516602</v>
      </c>
    </row>
    <row r="1304" spans="1:2" ht="12.75">
      <c r="A1304" s="5">
        <v>42535.55208333333</v>
      </c>
      <c r="B1304" s="6">
        <v>-127.307540893555</v>
      </c>
    </row>
    <row r="1305" spans="1:2" ht="12.75">
      <c r="A1305" s="5">
        <v>42535.5625</v>
      </c>
      <c r="B1305" s="6"/>
    </row>
    <row r="1306" spans="1:2" ht="12.75">
      <c r="A1306" s="5">
        <v>42535.572916666664</v>
      </c>
      <c r="B1306" s="6">
        <v>-91.8252868652344</v>
      </c>
    </row>
    <row r="1307" spans="1:2" ht="12.75">
      <c r="A1307" s="5">
        <v>42535.58333333333</v>
      </c>
      <c r="B1307" s="6">
        <v>-81.7287750244141</v>
      </c>
    </row>
    <row r="1308" spans="1:2" ht="12.75">
      <c r="A1308" s="5">
        <v>42535.59375</v>
      </c>
      <c r="B1308" s="6">
        <v>-62.7709808349609</v>
      </c>
    </row>
    <row r="1309" spans="1:2" ht="12.75">
      <c r="A1309" s="5">
        <v>42535.604166666664</v>
      </c>
      <c r="B1309" s="6">
        <v>-126.285652160645</v>
      </c>
    </row>
    <row r="1310" spans="1:2" ht="12.75">
      <c r="A1310" s="5">
        <v>42535.61458333333</v>
      </c>
      <c r="B1310" s="6">
        <v>-123.845649719238</v>
      </c>
    </row>
    <row r="1311" spans="1:2" ht="12.75">
      <c r="A1311" s="5">
        <v>42535.625</v>
      </c>
      <c r="B1311" s="6">
        <v>-124.448104858398</v>
      </c>
    </row>
    <row r="1312" spans="1:2" ht="12.75">
      <c r="A1312" s="5">
        <v>42535.635416666664</v>
      </c>
      <c r="B1312" s="6"/>
    </row>
    <row r="1313" spans="1:2" ht="12.75">
      <c r="A1313" s="5">
        <v>42535.64583333333</v>
      </c>
      <c r="B1313" s="6"/>
    </row>
    <row r="1314" spans="1:2" ht="12.75">
      <c r="A1314" s="5">
        <v>42535.65625</v>
      </c>
      <c r="B1314" s="6"/>
    </row>
    <row r="1315" spans="1:2" ht="12.75">
      <c r="A1315" s="5">
        <v>42535.666666666664</v>
      </c>
      <c r="B1315" s="6"/>
    </row>
    <row r="1316" spans="1:2" ht="12.75">
      <c r="A1316" s="5">
        <v>42535.67708333333</v>
      </c>
      <c r="B1316" s="6">
        <v>-129.747207641602</v>
      </c>
    </row>
    <row r="1317" spans="1:2" ht="12.75">
      <c r="A1317" s="5">
        <v>42535.6875</v>
      </c>
      <c r="B1317" s="6"/>
    </row>
    <row r="1318" spans="1:2" ht="12.75">
      <c r="A1318" s="5">
        <v>42535.697916666664</v>
      </c>
      <c r="B1318" s="6"/>
    </row>
    <row r="1319" spans="1:2" ht="12.75">
      <c r="A1319" s="5">
        <v>42535.70833333333</v>
      </c>
      <c r="B1319" s="6"/>
    </row>
    <row r="1320" spans="1:2" ht="12.75">
      <c r="A1320" s="5">
        <v>42535.71875</v>
      </c>
      <c r="B1320" s="6"/>
    </row>
    <row r="1321" spans="1:2" ht="12.75">
      <c r="A1321" s="5">
        <v>42535.729166666664</v>
      </c>
      <c r="B1321" s="6">
        <v>-158.930679321289</v>
      </c>
    </row>
    <row r="1322" spans="1:2" ht="12.75">
      <c r="A1322" s="5">
        <v>42535.73958333333</v>
      </c>
      <c r="B1322" s="6">
        <v>-246.775955200195</v>
      </c>
    </row>
    <row r="1323" spans="1:2" ht="12.75">
      <c r="A1323" s="5">
        <v>42535.75</v>
      </c>
      <c r="B1323" s="6">
        <v>-224.648330688477</v>
      </c>
    </row>
    <row r="1324" spans="1:2" ht="12.75">
      <c r="A1324" s="5">
        <v>42535.760416666664</v>
      </c>
      <c r="B1324" s="6">
        <v>-300.564361572266</v>
      </c>
    </row>
    <row r="1325" spans="1:2" ht="12.75">
      <c r="A1325" s="5">
        <v>42535.77083333333</v>
      </c>
      <c r="B1325" s="6">
        <v>-333.569519042969</v>
      </c>
    </row>
    <row r="1326" spans="1:2" ht="12.75">
      <c r="A1326" s="5">
        <v>42535.78125</v>
      </c>
      <c r="B1326" s="6">
        <v>-300.130981445313</v>
      </c>
    </row>
    <row r="1327" spans="1:2" ht="12.75">
      <c r="A1327" s="5">
        <v>42535.791666666664</v>
      </c>
      <c r="B1327" s="6">
        <v>-273.023071289063</v>
      </c>
    </row>
    <row r="1328" spans="1:2" ht="12.75">
      <c r="A1328" s="5">
        <v>42535.80208333333</v>
      </c>
      <c r="B1328" s="6">
        <v>-315.218597412109</v>
      </c>
    </row>
    <row r="1329" spans="1:2" ht="12.75">
      <c r="A1329" s="5">
        <v>42535.8125</v>
      </c>
      <c r="B1329" s="6">
        <v>-407.850402832031</v>
      </c>
    </row>
    <row r="1330" spans="1:2" ht="12.75">
      <c r="A1330" s="5">
        <v>42535.822916666664</v>
      </c>
      <c r="B1330" s="6">
        <v>-412.396118164063</v>
      </c>
    </row>
    <row r="1331" spans="1:2" ht="12.75">
      <c r="A1331" s="5">
        <v>42535.83333333333</v>
      </c>
      <c r="B1331" s="6">
        <v>-396.165344238281</v>
      </c>
    </row>
    <row r="1332" spans="1:2" ht="12.75">
      <c r="A1332" s="5">
        <v>42535.84375</v>
      </c>
      <c r="B1332" s="6">
        <v>-391.893188476563</v>
      </c>
    </row>
    <row r="1333" spans="1:2" ht="12.75">
      <c r="A1333" s="5">
        <v>42535.854166666664</v>
      </c>
      <c r="B1333" s="6">
        <v>-367.914245605469</v>
      </c>
    </row>
    <row r="1334" spans="1:2" ht="12.75">
      <c r="A1334" s="5">
        <v>42535.86458333333</v>
      </c>
      <c r="B1334" s="6">
        <v>-360.366180419922</v>
      </c>
    </row>
    <row r="1335" spans="1:2" ht="12.75">
      <c r="A1335" s="5">
        <v>42535.875</v>
      </c>
      <c r="B1335" s="6">
        <v>-335.279205322266</v>
      </c>
    </row>
    <row r="1336" spans="1:2" ht="12.75">
      <c r="A1336" s="5">
        <v>42535.885416666664</v>
      </c>
      <c r="B1336" s="6">
        <v>-304.527679443359</v>
      </c>
    </row>
    <row r="1337" spans="1:2" ht="12.75">
      <c r="A1337" s="5">
        <v>42535.89583333333</v>
      </c>
      <c r="B1337" s="6">
        <v>-222.097961425781</v>
      </c>
    </row>
    <row r="1338" spans="1:2" ht="12.75">
      <c r="A1338" s="5">
        <v>42535.90625</v>
      </c>
      <c r="B1338" s="6">
        <v>-184.939849853516</v>
      </c>
    </row>
    <row r="1339" spans="1:2" ht="12.75">
      <c r="A1339" s="5">
        <v>42535.916666666664</v>
      </c>
      <c r="B1339" s="6">
        <v>-89.8377838134766</v>
      </c>
    </row>
    <row r="1340" spans="1:2" ht="12.75">
      <c r="A1340" s="5">
        <v>42535.92708333333</v>
      </c>
      <c r="B1340" s="6">
        <v>-40.6735000610352</v>
      </c>
    </row>
    <row r="1341" spans="1:2" ht="12.75">
      <c r="A1341" s="5">
        <v>42535.9375</v>
      </c>
      <c r="B1341" s="6">
        <v>-6.33588171005249</v>
      </c>
    </row>
    <row r="1342" spans="1:2" ht="12.75">
      <c r="A1342" s="5">
        <v>42535.947916666664</v>
      </c>
      <c r="B1342" s="6">
        <v>23.9731884002686</v>
      </c>
    </row>
    <row r="1343" spans="1:2" ht="12.75">
      <c r="A1343" s="5">
        <v>42535.95833333333</v>
      </c>
      <c r="B1343" s="6">
        <v>49.9298667907715</v>
      </c>
    </row>
    <row r="1344" spans="1:2" ht="12.75">
      <c r="A1344" s="5">
        <v>42535.96875</v>
      </c>
      <c r="B1344" s="6">
        <v>48.9728889465332</v>
      </c>
    </row>
    <row r="1345" spans="1:2" ht="12.75">
      <c r="A1345" s="5">
        <v>42535.979166666664</v>
      </c>
      <c r="B1345" s="6">
        <v>34.5131950378418</v>
      </c>
    </row>
    <row r="1346" spans="1:2" ht="12.75">
      <c r="A1346" s="5">
        <v>42535.98958333333</v>
      </c>
      <c r="B1346" s="6">
        <v>4.31285381317139</v>
      </c>
    </row>
    <row r="1347" spans="1:2" ht="12.75">
      <c r="A1347" s="5">
        <v>42536</v>
      </c>
      <c r="B1347" s="6">
        <v>-21.9668388366699</v>
      </c>
    </row>
    <row r="1348" spans="1:2" ht="12.75">
      <c r="A1348" s="5">
        <v>42536.010416666664</v>
      </c>
      <c r="B1348" s="6">
        <v>-63.7320022583008</v>
      </c>
    </row>
    <row r="1349" spans="1:2" ht="12.75">
      <c r="A1349" s="5">
        <v>42536.02083333333</v>
      </c>
      <c r="B1349" s="6">
        <v>-72.9219207763672</v>
      </c>
    </row>
    <row r="1350" spans="1:2" ht="12.75">
      <c r="A1350" s="5">
        <v>42536.03125</v>
      </c>
      <c r="B1350" s="6">
        <v>-65.5172500610352</v>
      </c>
    </row>
    <row r="1351" spans="1:2" ht="12.75">
      <c r="A1351" s="5">
        <v>42536.041666666664</v>
      </c>
      <c r="B1351" s="6">
        <v>-85.4280471801758</v>
      </c>
    </row>
    <row r="1352" spans="1:2" ht="12.75">
      <c r="A1352" s="5">
        <v>42536.05208333333</v>
      </c>
      <c r="B1352" s="6">
        <v>-119.628196716309</v>
      </c>
    </row>
    <row r="1353" spans="1:2" ht="12.75">
      <c r="A1353" s="5">
        <v>42536.0625</v>
      </c>
      <c r="B1353" s="6">
        <v>-114.853813171387</v>
      </c>
    </row>
    <row r="1354" spans="1:2" ht="12.75">
      <c r="A1354" s="5">
        <v>42536.072916666664</v>
      </c>
      <c r="B1354" s="6">
        <v>-125.202964782715</v>
      </c>
    </row>
    <row r="1355" spans="1:2" ht="12.75">
      <c r="A1355" s="5">
        <v>42536.08333333333</v>
      </c>
      <c r="B1355" s="6">
        <v>-82.8318862915039</v>
      </c>
    </row>
    <row r="1356" spans="1:2" ht="12.75">
      <c r="A1356" s="5">
        <v>42536.09375</v>
      </c>
      <c r="B1356" s="6">
        <v>-66.4515228271484</v>
      </c>
    </row>
    <row r="1357" spans="1:2" ht="12.75">
      <c r="A1357" s="5">
        <v>42536.104166666664</v>
      </c>
      <c r="B1357" s="6">
        <v>21.6028022766113</v>
      </c>
    </row>
    <row r="1358" spans="1:2" ht="12.75">
      <c r="A1358" s="5">
        <v>42536.11458333333</v>
      </c>
      <c r="B1358" s="6">
        <v>86.4122848510742</v>
      </c>
    </row>
    <row r="1359" spans="1:2" ht="12.75">
      <c r="A1359" s="5">
        <v>42536.125</v>
      </c>
      <c r="B1359" s="6">
        <v>104.141441345215</v>
      </c>
    </row>
    <row r="1360" spans="1:2" ht="12.75">
      <c r="A1360" s="5">
        <v>42536.135416666664</v>
      </c>
      <c r="B1360" s="6">
        <v>81.7681121826172</v>
      </c>
    </row>
    <row r="1361" spans="1:2" ht="12.75">
      <c r="A1361" s="5">
        <v>42536.14583333333</v>
      </c>
      <c r="B1361" s="6"/>
    </row>
    <row r="1362" spans="1:2" ht="12.75">
      <c r="A1362" s="5">
        <v>42536.15625</v>
      </c>
      <c r="B1362" s="6">
        <v>144.536666870117</v>
      </c>
    </row>
    <row r="1363" spans="1:2" ht="12.75">
      <c r="A1363" s="5">
        <v>42536.166666666664</v>
      </c>
      <c r="B1363" s="6">
        <v>101.575454711914</v>
      </c>
    </row>
    <row r="1364" spans="1:2" ht="12.75">
      <c r="A1364" s="5">
        <v>42536.17708333333</v>
      </c>
      <c r="B1364" s="6">
        <v>33.945629119873</v>
      </c>
    </row>
    <row r="1365" spans="1:2" ht="12.75">
      <c r="A1365" s="5">
        <v>42536.1875</v>
      </c>
      <c r="B1365" s="6">
        <v>10.0154151916504</v>
      </c>
    </row>
    <row r="1366" spans="1:2" ht="12.75">
      <c r="A1366" s="5">
        <v>42536.197916666664</v>
      </c>
      <c r="B1366" s="6">
        <v>-36.2462158203125</v>
      </c>
    </row>
    <row r="1367" spans="1:2" ht="12.75">
      <c r="A1367" s="5">
        <v>42536.20833333333</v>
      </c>
      <c r="B1367" s="6">
        <v>-34.7042503356934</v>
      </c>
    </row>
    <row r="1368" spans="1:2" ht="12.75">
      <c r="A1368" s="5">
        <v>42536.21875</v>
      </c>
      <c r="B1368" s="6">
        <v>-115.652946472168</v>
      </c>
    </row>
    <row r="1369" spans="1:2" ht="12.75">
      <c r="A1369" s="5">
        <v>42536.229166666664</v>
      </c>
      <c r="B1369" s="6">
        <v>-57.560661315918</v>
      </c>
    </row>
    <row r="1370" spans="1:2" ht="12.75">
      <c r="A1370" s="5">
        <v>42536.23958333333</v>
      </c>
      <c r="B1370" s="6">
        <v>-32.9563140869141</v>
      </c>
    </row>
    <row r="1371" spans="1:2" ht="12.75">
      <c r="A1371" s="5">
        <v>42536.25</v>
      </c>
      <c r="B1371" s="6">
        <v>-44.1137580871582</v>
      </c>
    </row>
    <row r="1372" spans="1:2" ht="12.75">
      <c r="A1372" s="5">
        <v>42536.260416666664</v>
      </c>
      <c r="B1372" s="6"/>
    </row>
    <row r="1373" spans="1:2" ht="12.75">
      <c r="A1373" s="5">
        <v>42536.27083333333</v>
      </c>
      <c r="B1373" s="6">
        <v>-86.9271240234375</v>
      </c>
    </row>
    <row r="1374" spans="1:2" ht="12.75">
      <c r="A1374" s="5">
        <v>42536.28125</v>
      </c>
      <c r="B1374" s="6">
        <v>-70.2762832641602</v>
      </c>
    </row>
    <row r="1375" spans="1:2" ht="12.75">
      <c r="A1375" s="5">
        <v>42536.291666666664</v>
      </c>
      <c r="B1375" s="6">
        <v>-89.2748489379883</v>
      </c>
    </row>
    <row r="1376" spans="1:2" ht="12.75">
      <c r="A1376" s="5">
        <v>42536.30208333333</v>
      </c>
      <c r="B1376" s="6">
        <v>-135.981353759766</v>
      </c>
    </row>
    <row r="1377" spans="1:2" ht="12.75">
      <c r="A1377" s="5">
        <v>42536.3125</v>
      </c>
      <c r="B1377" s="6">
        <v>-85.7865905761719</v>
      </c>
    </row>
    <row r="1378" spans="1:2" ht="12.75">
      <c r="A1378" s="5">
        <v>42536.322916666664</v>
      </c>
      <c r="B1378" s="6">
        <v>-133.175811767578</v>
      </c>
    </row>
    <row r="1379" spans="1:2" ht="12.75">
      <c r="A1379" s="5">
        <v>42536.33333333333</v>
      </c>
      <c r="B1379" s="6">
        <v>-176.033264160156</v>
      </c>
    </row>
    <row r="1380" spans="1:2" ht="12.75">
      <c r="A1380" s="5">
        <v>42536.34375</v>
      </c>
      <c r="B1380" s="6">
        <v>-126.385803222656</v>
      </c>
    </row>
    <row r="1381" spans="1:2" ht="12.75">
      <c r="A1381" s="5">
        <v>42536.354166666664</v>
      </c>
      <c r="B1381" s="6">
        <v>-94.7730865478516</v>
      </c>
    </row>
    <row r="1382" spans="1:2" ht="12.75">
      <c r="A1382" s="5">
        <v>42536.36458333333</v>
      </c>
      <c r="B1382" s="6">
        <v>-72.9637069702148</v>
      </c>
    </row>
    <row r="1383" spans="1:2" ht="12.75">
      <c r="A1383" s="5">
        <v>42536.375</v>
      </c>
      <c r="B1383" s="6">
        <v>-89.434684753418</v>
      </c>
    </row>
    <row r="1384" spans="1:2" ht="12.75">
      <c r="A1384" s="5">
        <v>42536.385416666664</v>
      </c>
      <c r="B1384" s="6">
        <v>-52.3837738037109</v>
      </c>
    </row>
    <row r="1385" spans="1:2" ht="12.75">
      <c r="A1385" s="5">
        <v>42536.39583333333</v>
      </c>
      <c r="B1385" s="6">
        <v>15.1955680847168</v>
      </c>
    </row>
    <row r="1386" spans="1:2" ht="12.75">
      <c r="A1386" s="5">
        <v>42536.40625</v>
      </c>
      <c r="B1386" s="6">
        <v>14.4320440292358</v>
      </c>
    </row>
    <row r="1387" spans="1:2" ht="12.75">
      <c r="A1387" s="5">
        <v>42536.416666666664</v>
      </c>
      <c r="B1387" s="6">
        <v>1.88302659988403</v>
      </c>
    </row>
    <row r="1388" spans="1:2" ht="12.75">
      <c r="A1388" s="5">
        <v>42536.42708333333</v>
      </c>
      <c r="B1388" s="6">
        <v>-73.6141052246094</v>
      </c>
    </row>
    <row r="1389" spans="1:2" ht="12.75">
      <c r="A1389" s="5">
        <v>42536.4375</v>
      </c>
      <c r="B1389" s="6">
        <v>-152.500518798828</v>
      </c>
    </row>
    <row r="1390" spans="1:2" ht="12.75">
      <c r="A1390" s="5">
        <v>42536.447916666664</v>
      </c>
      <c r="B1390" s="6">
        <v>-180.3134765625</v>
      </c>
    </row>
    <row r="1391" spans="1:2" ht="12.75">
      <c r="A1391" s="5">
        <v>42536.45833333333</v>
      </c>
      <c r="B1391" s="6">
        <v>-154.66552734375</v>
      </c>
    </row>
    <row r="1392" spans="1:2" ht="12.75">
      <c r="A1392" s="5">
        <v>42536.46875</v>
      </c>
      <c r="B1392" s="6"/>
    </row>
    <row r="1393" spans="1:2" ht="12.75">
      <c r="A1393" s="5">
        <v>42536.479166666664</v>
      </c>
      <c r="B1393" s="6"/>
    </row>
    <row r="1394" spans="1:2" ht="12.75">
      <c r="A1394" s="5">
        <v>42536.48958333333</v>
      </c>
      <c r="B1394" s="6">
        <v>-264.145599365234</v>
      </c>
    </row>
    <row r="1395" spans="1:2" ht="12.75">
      <c r="A1395" s="5">
        <v>42536.5</v>
      </c>
      <c r="B1395" s="6">
        <v>-296.880615234375</v>
      </c>
    </row>
    <row r="1396" spans="1:2" ht="12.75">
      <c r="A1396" s="5">
        <v>42536.510416666664</v>
      </c>
      <c r="B1396" s="6">
        <v>-278.786865234375</v>
      </c>
    </row>
    <row r="1397" spans="1:2" ht="12.75">
      <c r="A1397" s="5">
        <v>42536.52083333333</v>
      </c>
      <c r="B1397" s="6">
        <v>-285.503845214844</v>
      </c>
    </row>
    <row r="1398" spans="1:2" ht="12.75">
      <c r="A1398" s="5">
        <v>42536.53125</v>
      </c>
      <c r="B1398" s="6">
        <v>-241.324493408203</v>
      </c>
    </row>
    <row r="1399" spans="1:2" ht="12.75">
      <c r="A1399" s="5">
        <v>42536.541666666664</v>
      </c>
      <c r="B1399" s="6">
        <v>-251.032852172852</v>
      </c>
    </row>
    <row r="1400" spans="1:2" ht="12.75">
      <c r="A1400" s="5">
        <v>42536.55208333333</v>
      </c>
      <c r="B1400" s="6">
        <v>-209.580078125</v>
      </c>
    </row>
    <row r="1401" spans="1:2" ht="12.75">
      <c r="A1401" s="5">
        <v>42536.5625</v>
      </c>
      <c r="B1401" s="6">
        <v>-218.202392578125</v>
      </c>
    </row>
    <row r="1402" spans="1:2" ht="12.75">
      <c r="A1402" s="5">
        <v>42536.572916666664</v>
      </c>
      <c r="B1402" s="6">
        <v>-245.028381347656</v>
      </c>
    </row>
    <row r="1403" spans="1:2" ht="12.75">
      <c r="A1403" s="5">
        <v>42536.58333333333</v>
      </c>
      <c r="B1403" s="6">
        <v>-216.034927368164</v>
      </c>
    </row>
    <row r="1404" spans="1:2" ht="12.75">
      <c r="A1404" s="5">
        <v>42536.59375</v>
      </c>
      <c r="B1404" s="6">
        <v>-249.11735534668</v>
      </c>
    </row>
    <row r="1405" spans="1:2" ht="12.75">
      <c r="A1405" s="5">
        <v>42536.604166666664</v>
      </c>
      <c r="B1405" s="6">
        <v>-235.005554199219</v>
      </c>
    </row>
    <row r="1406" spans="1:2" ht="12.75">
      <c r="A1406" s="5">
        <v>42536.61458333333</v>
      </c>
      <c r="B1406" s="6">
        <v>-273.417510986328</v>
      </c>
    </row>
    <row r="1407" spans="1:2" ht="12.75">
      <c r="A1407" s="5">
        <v>42536.625</v>
      </c>
      <c r="B1407" s="6">
        <v>-314.116607666016</v>
      </c>
    </row>
    <row r="1408" spans="1:2" ht="12.75">
      <c r="A1408" s="5">
        <v>42536.635416666664</v>
      </c>
      <c r="B1408" s="6">
        <v>-320.370666503906</v>
      </c>
    </row>
    <row r="1409" spans="1:2" ht="12.75">
      <c r="A1409" s="5">
        <v>42536.64583333333</v>
      </c>
      <c r="B1409" s="6">
        <v>-351.587921142578</v>
      </c>
    </row>
    <row r="1410" spans="1:2" ht="12.75">
      <c r="A1410" s="5">
        <v>42536.65625</v>
      </c>
      <c r="B1410" s="6">
        <v>-395.745269775391</v>
      </c>
    </row>
    <row r="1411" spans="1:2" ht="12.75">
      <c r="A1411" s="5">
        <v>42536.666666666664</v>
      </c>
      <c r="B1411" s="6">
        <v>-372.169586181641</v>
      </c>
    </row>
    <row r="1412" spans="1:2" ht="12.75">
      <c r="A1412" s="5">
        <v>42536.67708333333</v>
      </c>
      <c r="B1412" s="6">
        <v>-392.750732421875</v>
      </c>
    </row>
    <row r="1413" spans="1:2" ht="12.75">
      <c r="A1413" s="5">
        <v>42536.6875</v>
      </c>
      <c r="B1413" s="6">
        <v>-378.824432373047</v>
      </c>
    </row>
    <row r="1414" spans="1:2" ht="12.75">
      <c r="A1414" s="5">
        <v>42536.697916666664</v>
      </c>
      <c r="B1414" s="6">
        <v>-419.397094726563</v>
      </c>
    </row>
    <row r="1415" spans="1:2" ht="12.75">
      <c r="A1415" s="5">
        <v>42536.70833333333</v>
      </c>
      <c r="B1415" s="6">
        <v>-462.456634521484</v>
      </c>
    </row>
    <row r="1416" spans="1:2" ht="12.75">
      <c r="A1416" s="5">
        <v>42536.71875</v>
      </c>
      <c r="B1416" s="6">
        <v>-434.737670898438</v>
      </c>
    </row>
    <row r="1417" spans="1:2" ht="12.75">
      <c r="A1417" s="5">
        <v>42536.729166666664</v>
      </c>
      <c r="B1417" s="6">
        <v>-482.363922119141</v>
      </c>
    </row>
    <row r="1418" spans="1:2" ht="12.75">
      <c r="A1418" s="5">
        <v>42536.73958333333</v>
      </c>
      <c r="B1418" s="6"/>
    </row>
    <row r="1419" spans="1:2" ht="12.75">
      <c r="A1419" s="5">
        <v>42536.75</v>
      </c>
      <c r="B1419" s="6"/>
    </row>
    <row r="1420" spans="1:2" ht="12.75">
      <c r="A1420" s="5">
        <v>42536.760416666664</v>
      </c>
      <c r="B1420" s="6"/>
    </row>
    <row r="1421" spans="1:2" ht="12.75">
      <c r="A1421" s="5">
        <v>42536.77083333333</v>
      </c>
      <c r="B1421" s="6"/>
    </row>
    <row r="1422" spans="1:2" ht="12.75">
      <c r="A1422" s="5">
        <v>42536.78125</v>
      </c>
      <c r="B1422" s="6"/>
    </row>
    <row r="1423" spans="1:2" ht="12.75">
      <c r="A1423" s="5">
        <v>42536.791666666664</v>
      </c>
      <c r="B1423" s="6"/>
    </row>
    <row r="1424" spans="1:2" ht="12.75">
      <c r="A1424" s="5">
        <v>42536.80208333333</v>
      </c>
      <c r="B1424" s="6"/>
    </row>
    <row r="1425" spans="1:2" ht="12.75">
      <c r="A1425" s="5">
        <v>42536.8125</v>
      </c>
      <c r="B1425" s="6"/>
    </row>
    <row r="1426" spans="1:2" ht="12.75">
      <c r="A1426" s="5">
        <v>42536.822916666664</v>
      </c>
      <c r="B1426" s="6"/>
    </row>
    <row r="1427" spans="1:2" ht="12.75">
      <c r="A1427" s="5">
        <v>42536.83333333333</v>
      </c>
      <c r="B1427" s="6"/>
    </row>
    <row r="1428" spans="1:2" ht="12.75">
      <c r="A1428" s="5">
        <v>42536.84375</v>
      </c>
      <c r="B1428" s="6"/>
    </row>
    <row r="1429" spans="1:2" ht="12.75">
      <c r="A1429" s="5">
        <v>42536.854166666664</v>
      </c>
      <c r="B1429" s="6"/>
    </row>
    <row r="1430" spans="1:2" ht="12.75">
      <c r="A1430" s="5">
        <v>42536.86458333333</v>
      </c>
      <c r="B1430" s="6"/>
    </row>
    <row r="1431" spans="1:2" ht="12.75">
      <c r="A1431" s="5">
        <v>42536.875</v>
      </c>
      <c r="B1431" s="6"/>
    </row>
    <row r="1432" spans="1:2" ht="12.75">
      <c r="A1432" s="5">
        <v>42536.885416666664</v>
      </c>
      <c r="B1432" s="6"/>
    </row>
    <row r="1433" spans="1:2" ht="12.75">
      <c r="A1433" s="5">
        <v>42536.89583333333</v>
      </c>
      <c r="B1433" s="6"/>
    </row>
    <row r="1434" spans="1:2" ht="12.75">
      <c r="A1434" s="5">
        <v>42536.90625</v>
      </c>
      <c r="B1434" s="6"/>
    </row>
    <row r="1435" spans="1:2" ht="12.75">
      <c r="A1435" s="5">
        <v>42536.916666666664</v>
      </c>
      <c r="B1435" s="6"/>
    </row>
    <row r="1436" spans="1:2" ht="12.75">
      <c r="A1436" s="5">
        <v>42536.92708333333</v>
      </c>
      <c r="B1436" s="6">
        <v>116.470085144043</v>
      </c>
    </row>
    <row r="1437" spans="1:2" ht="12.75">
      <c r="A1437" s="5">
        <v>42536.9375</v>
      </c>
      <c r="B1437" s="6">
        <v>208.877532958984</v>
      </c>
    </row>
    <row r="1438" spans="1:2" ht="12.75">
      <c r="A1438" s="5">
        <v>42536.947916666664</v>
      </c>
      <c r="B1438" s="6">
        <v>231.42692565918</v>
      </c>
    </row>
    <row r="1439" spans="1:2" ht="12.75">
      <c r="A1439" s="5">
        <v>42536.95833333333</v>
      </c>
      <c r="B1439" s="6">
        <v>207.846908569336</v>
      </c>
    </row>
    <row r="1440" spans="1:2" ht="12.75">
      <c r="A1440" s="5">
        <v>42536.96875</v>
      </c>
      <c r="B1440" s="6">
        <v>242.124450683594</v>
      </c>
    </row>
    <row r="1441" spans="1:2" ht="12.75">
      <c r="A1441" s="5">
        <v>42536.979166666664</v>
      </c>
      <c r="B1441" s="6">
        <v>321.354766845703</v>
      </c>
    </row>
    <row r="1442" spans="1:2" ht="12.75">
      <c r="A1442" s="5">
        <v>42536.98958333333</v>
      </c>
      <c r="B1442" s="6">
        <v>334.953552246094</v>
      </c>
    </row>
    <row r="1443" spans="1:2" ht="12.75">
      <c r="A1443" s="5">
        <v>42537</v>
      </c>
      <c r="B1443" s="6">
        <v>365.733215332031</v>
      </c>
    </row>
    <row r="1444" spans="1:2" ht="12.75">
      <c r="A1444" s="5">
        <v>42537.010416666664</v>
      </c>
      <c r="B1444" s="6">
        <v>302.822845458984</v>
      </c>
    </row>
    <row r="1445" spans="1:2" ht="12.75">
      <c r="A1445" s="5">
        <v>42537.02083333333</v>
      </c>
      <c r="B1445" s="6">
        <v>270.156219482422</v>
      </c>
    </row>
    <row r="1446" spans="1:2" ht="12.75">
      <c r="A1446" s="5">
        <v>42537.03125</v>
      </c>
      <c r="B1446" s="6">
        <v>187.832504272461</v>
      </c>
    </row>
    <row r="1447" spans="1:2" ht="12.75">
      <c r="A1447" s="5">
        <v>42537.041666666664</v>
      </c>
      <c r="B1447" s="6">
        <v>194.808547973633</v>
      </c>
    </row>
    <row r="1448" spans="1:2" ht="12.75">
      <c r="A1448" s="5">
        <v>42537.05208333333</v>
      </c>
      <c r="B1448" s="6">
        <v>175.932388305664</v>
      </c>
    </row>
    <row r="1449" spans="1:2" ht="12.75">
      <c r="A1449" s="5">
        <v>42537.0625</v>
      </c>
      <c r="B1449" s="6">
        <v>156.020767211914</v>
      </c>
    </row>
    <row r="1450" spans="1:2" ht="12.75">
      <c r="A1450" s="5">
        <v>42537.072916666664</v>
      </c>
      <c r="B1450" s="6">
        <v>161.977767944336</v>
      </c>
    </row>
    <row r="1451" spans="1:2" ht="12.75">
      <c r="A1451" s="5">
        <v>42537.08333333333</v>
      </c>
      <c r="B1451" s="6">
        <v>163.623672485352</v>
      </c>
    </row>
    <row r="1452" spans="1:2" ht="12.75">
      <c r="A1452" s="5">
        <v>42537.09375</v>
      </c>
      <c r="B1452" s="6">
        <v>143.589706420898</v>
      </c>
    </row>
    <row r="1453" spans="1:2" ht="12.75">
      <c r="A1453" s="5">
        <v>42537.104166666664</v>
      </c>
      <c r="B1453" s="6">
        <v>149.352233886719</v>
      </c>
    </row>
    <row r="1454" spans="1:2" ht="12.75">
      <c r="A1454" s="5">
        <v>42537.11458333333</v>
      </c>
      <c r="B1454" s="6">
        <v>130.458786010742</v>
      </c>
    </row>
    <row r="1455" spans="1:2" ht="12.75">
      <c r="A1455" s="5">
        <v>42537.125</v>
      </c>
      <c r="B1455" s="6">
        <v>130.451171875</v>
      </c>
    </row>
    <row r="1456" spans="1:2" ht="12.75">
      <c r="A1456" s="5">
        <v>42537.135416666664</v>
      </c>
      <c r="B1456" s="6">
        <v>96.1894912719727</v>
      </c>
    </row>
    <row r="1457" spans="1:2" ht="12.75">
      <c r="A1457" s="5">
        <v>42537.14583333333</v>
      </c>
      <c r="B1457" s="6">
        <v>89.3940582275391</v>
      </c>
    </row>
    <row r="1458" spans="1:2" ht="12.75">
      <c r="A1458" s="5">
        <v>42537.15625</v>
      </c>
      <c r="B1458" s="6">
        <v>82.2947769165039</v>
      </c>
    </row>
    <row r="1459" spans="1:2" ht="12.75">
      <c r="A1459" s="5">
        <v>42537.166666666664</v>
      </c>
      <c r="B1459" s="6">
        <v>73.5801620483398</v>
      </c>
    </row>
    <row r="1460" spans="1:2" ht="12.75">
      <c r="A1460" s="5">
        <v>42537.17708333333</v>
      </c>
      <c r="B1460" s="6">
        <v>36.6137542724609</v>
      </c>
    </row>
    <row r="1461" spans="1:2" ht="12.75">
      <c r="A1461" s="5">
        <v>42537.1875</v>
      </c>
      <c r="B1461" s="6">
        <v>18.037633895874</v>
      </c>
    </row>
    <row r="1462" spans="1:2" ht="12.75">
      <c r="A1462" s="5">
        <v>42537.197916666664</v>
      </c>
      <c r="B1462" s="6">
        <v>59.9638938903809</v>
      </c>
    </row>
    <row r="1463" spans="1:2" ht="12.75">
      <c r="A1463" s="5">
        <v>42537.20833333333</v>
      </c>
      <c r="B1463" s="6">
        <v>55.6814918518066</v>
      </c>
    </row>
    <row r="1464" spans="1:2" ht="12.75">
      <c r="A1464" s="5">
        <v>42537.21875</v>
      </c>
      <c r="B1464" s="6">
        <v>-72.2442092895508</v>
      </c>
    </row>
    <row r="1465" spans="1:2" ht="12.75">
      <c r="A1465" s="5">
        <v>42537.229166666664</v>
      </c>
      <c r="B1465" s="6">
        <v>-54.5469207763672</v>
      </c>
    </row>
    <row r="1466" spans="1:2" ht="12.75">
      <c r="A1466" s="5">
        <v>42537.23958333333</v>
      </c>
      <c r="B1466" s="6">
        <v>-76.6724472045898</v>
      </c>
    </row>
    <row r="1467" spans="1:2" ht="12.75">
      <c r="A1467" s="5">
        <v>42537.25</v>
      </c>
      <c r="B1467" s="6">
        <v>-87.1206588745117</v>
      </c>
    </row>
    <row r="1468" spans="1:2" ht="12.75">
      <c r="A1468" s="5">
        <v>42537.260416666664</v>
      </c>
      <c r="B1468" s="6">
        <v>-151.990081787109</v>
      </c>
    </row>
    <row r="1469" spans="1:2" ht="12.75">
      <c r="A1469" s="5">
        <v>42537.27083333333</v>
      </c>
      <c r="B1469" s="6">
        <v>-150.269638061523</v>
      </c>
    </row>
    <row r="1470" spans="1:2" ht="12.75">
      <c r="A1470" s="5">
        <v>42537.28125</v>
      </c>
      <c r="B1470" s="6">
        <v>-118.598754882813</v>
      </c>
    </row>
    <row r="1471" spans="1:2" ht="12.75">
      <c r="A1471" s="5">
        <v>42537.291666666664</v>
      </c>
      <c r="B1471" s="6">
        <v>-149.706619262695</v>
      </c>
    </row>
    <row r="1472" spans="1:2" ht="12.75">
      <c r="A1472" s="5">
        <v>42537.30208333333</v>
      </c>
      <c r="B1472" s="6">
        <v>-161.510269165039</v>
      </c>
    </row>
    <row r="1473" spans="1:2" ht="12.75">
      <c r="A1473" s="5">
        <v>42537.3125</v>
      </c>
      <c r="B1473" s="6">
        <v>-197.789978027344</v>
      </c>
    </row>
    <row r="1474" spans="1:2" ht="12.75">
      <c r="A1474" s="5">
        <v>42537.322916666664</v>
      </c>
      <c r="B1474" s="6">
        <v>-125.120094299316</v>
      </c>
    </row>
    <row r="1475" spans="1:2" ht="12.75">
      <c r="A1475" s="5">
        <v>42537.33333333333</v>
      </c>
      <c r="B1475" s="6">
        <v>-143.00764465332</v>
      </c>
    </row>
    <row r="1476" spans="1:2" ht="12.75">
      <c r="A1476" s="5">
        <v>42537.34375</v>
      </c>
      <c r="B1476" s="6">
        <v>-156.4501953125</v>
      </c>
    </row>
    <row r="1477" spans="1:2" ht="12.75">
      <c r="A1477" s="5">
        <v>42537.354166666664</v>
      </c>
      <c r="B1477" s="6">
        <v>-110.41773223877</v>
      </c>
    </row>
    <row r="1478" spans="1:2" ht="12.75">
      <c r="A1478" s="5">
        <v>42537.36458333333</v>
      </c>
      <c r="B1478" s="6">
        <v>-159.933532714844</v>
      </c>
    </row>
    <row r="1479" spans="1:2" ht="12.75">
      <c r="A1479" s="5">
        <v>42537.375</v>
      </c>
      <c r="B1479" s="6">
        <v>-224.564651489258</v>
      </c>
    </row>
    <row r="1480" spans="1:2" ht="12.75">
      <c r="A1480" s="5">
        <v>42537.385416666664</v>
      </c>
      <c r="B1480" s="6">
        <v>-254.916046142578</v>
      </c>
    </row>
    <row r="1481" spans="1:2" ht="12.75">
      <c r="A1481" s="5">
        <v>42537.39583333333</v>
      </c>
      <c r="B1481" s="6">
        <v>-186.312194824219</v>
      </c>
    </row>
    <row r="1482" spans="1:2" ht="12.75">
      <c r="A1482" s="5">
        <v>42537.40625</v>
      </c>
      <c r="B1482" s="6">
        <v>-199.419174194336</v>
      </c>
    </row>
    <row r="1483" spans="1:2" ht="12.75">
      <c r="A1483" s="5">
        <v>42537.416666666664</v>
      </c>
      <c r="B1483" s="6">
        <v>-204.72900390625</v>
      </c>
    </row>
    <row r="1484" spans="1:2" ht="12.75">
      <c r="A1484" s="5">
        <v>42537.42708333333</v>
      </c>
      <c r="B1484" s="6">
        <v>-177.125686645508</v>
      </c>
    </row>
    <row r="1485" spans="1:2" ht="12.75">
      <c r="A1485" s="5">
        <v>42537.4375</v>
      </c>
      <c r="B1485" s="6">
        <v>-212.293930053711</v>
      </c>
    </row>
    <row r="1486" spans="1:2" ht="12.75">
      <c r="A1486" s="5">
        <v>42537.447916666664</v>
      </c>
      <c r="B1486" s="6">
        <v>-180.83772277832</v>
      </c>
    </row>
    <row r="1487" spans="1:2" ht="12.75">
      <c r="A1487" s="5">
        <v>42537.45833333333</v>
      </c>
      <c r="B1487" s="6">
        <v>-136.048919677734</v>
      </c>
    </row>
    <row r="1488" spans="1:2" ht="12.75">
      <c r="A1488" s="5">
        <v>42537.46875</v>
      </c>
      <c r="B1488" s="6">
        <v>-161.953155517578</v>
      </c>
    </row>
    <row r="1489" spans="1:2" ht="12.75">
      <c r="A1489" s="5">
        <v>42537.479166666664</v>
      </c>
      <c r="B1489" s="6">
        <v>-159.305419921875</v>
      </c>
    </row>
    <row r="1490" spans="1:2" ht="12.75">
      <c r="A1490" s="5">
        <v>42537.48958333333</v>
      </c>
      <c r="B1490" s="6">
        <v>-192.330413818359</v>
      </c>
    </row>
    <row r="1491" spans="1:2" ht="12.75">
      <c r="A1491" s="5">
        <v>42537.5</v>
      </c>
      <c r="B1491" s="6">
        <v>-214.392852783203</v>
      </c>
    </row>
    <row r="1492" spans="1:2" ht="12.75">
      <c r="A1492" s="5">
        <v>42537.510416666664</v>
      </c>
      <c r="B1492" s="6">
        <v>-204.354034423828</v>
      </c>
    </row>
    <row r="1493" spans="1:2" ht="12.75">
      <c r="A1493" s="5">
        <v>42537.52083333333</v>
      </c>
      <c r="B1493" s="6">
        <v>-193.015319824219</v>
      </c>
    </row>
    <row r="1494" spans="1:2" ht="12.75">
      <c r="A1494" s="5">
        <v>42537.53125</v>
      </c>
      <c r="B1494" s="6">
        <v>-147.856628417969</v>
      </c>
    </row>
    <row r="1495" spans="1:2" ht="12.75">
      <c r="A1495" s="5">
        <v>42537.541666666664</v>
      </c>
      <c r="B1495" s="6">
        <v>-185.422500610352</v>
      </c>
    </row>
    <row r="1496" spans="1:2" ht="12.75">
      <c r="A1496" s="5">
        <v>42537.55208333333</v>
      </c>
      <c r="B1496" s="6">
        <v>-205.297821044922</v>
      </c>
    </row>
    <row r="1497" spans="1:2" ht="12.75">
      <c r="A1497" s="5">
        <v>42537.5625</v>
      </c>
      <c r="B1497" s="6">
        <v>-124.816802978516</v>
      </c>
    </row>
    <row r="1498" spans="1:2" ht="12.75">
      <c r="A1498" s="5">
        <v>42537.572916666664</v>
      </c>
      <c r="B1498" s="6">
        <v>-132.404144287109</v>
      </c>
    </row>
    <row r="1499" spans="1:2" ht="12.75">
      <c r="A1499" s="5">
        <v>42537.58333333333</v>
      </c>
      <c r="B1499" s="6">
        <v>-149.079864501953</v>
      </c>
    </row>
    <row r="1500" spans="1:2" ht="12.75">
      <c r="A1500" s="5">
        <v>42537.59375</v>
      </c>
      <c r="B1500" s="6">
        <v>-125.150581359863</v>
      </c>
    </row>
    <row r="1501" spans="1:2" ht="12.75">
      <c r="A1501" s="5">
        <v>42537.604166666664</v>
      </c>
      <c r="B1501" s="6">
        <v>-90.3983993530273</v>
      </c>
    </row>
    <row r="1502" spans="1:2" ht="12.75">
      <c r="A1502" s="5">
        <v>42537.61458333333</v>
      </c>
      <c r="B1502" s="6">
        <v>-139.661636352539</v>
      </c>
    </row>
    <row r="1503" spans="1:2" ht="12.75">
      <c r="A1503" s="5">
        <v>42537.625</v>
      </c>
      <c r="B1503" s="6">
        <v>-106.196594238281</v>
      </c>
    </row>
    <row r="1504" spans="1:2" ht="12.75">
      <c r="A1504" s="5">
        <v>42537.635416666664</v>
      </c>
      <c r="B1504" s="6">
        <v>-119.064613342285</v>
      </c>
    </row>
    <row r="1505" spans="1:2" ht="12.75">
      <c r="A1505" s="5">
        <v>42537.64583333333</v>
      </c>
      <c r="B1505" s="6">
        <v>-104.901634216309</v>
      </c>
    </row>
    <row r="1506" spans="1:2" ht="12.75">
      <c r="A1506" s="5">
        <v>42537.65625</v>
      </c>
      <c r="B1506" s="6">
        <v>-110.770393371582</v>
      </c>
    </row>
    <row r="1507" spans="1:2" ht="12.75">
      <c r="A1507" s="5">
        <v>42537.666666666664</v>
      </c>
      <c r="B1507" s="6">
        <v>-109.324485778809</v>
      </c>
    </row>
    <row r="1508" spans="1:2" ht="12.75">
      <c r="A1508" s="5">
        <v>42537.67708333333</v>
      </c>
      <c r="B1508" s="6">
        <v>-161.258239746094</v>
      </c>
    </row>
    <row r="1509" spans="1:2" ht="12.75">
      <c r="A1509" s="5">
        <v>42537.6875</v>
      </c>
      <c r="B1509" s="6">
        <v>-198.704132080078</v>
      </c>
    </row>
    <row r="1510" spans="1:2" ht="12.75">
      <c r="A1510" s="5">
        <v>42537.697916666664</v>
      </c>
      <c r="B1510" s="6">
        <v>-212.834106445313</v>
      </c>
    </row>
    <row r="1511" spans="1:2" ht="12.75">
      <c r="A1511" s="5">
        <v>42537.70833333333</v>
      </c>
      <c r="B1511" s="6">
        <v>-213.854446411133</v>
      </c>
    </row>
    <row r="1512" spans="1:2" ht="12.75">
      <c r="A1512" s="5">
        <v>42537.71875</v>
      </c>
      <c r="B1512" s="6">
        <v>-203.010375976563</v>
      </c>
    </row>
    <row r="1513" spans="1:2" ht="12.75">
      <c r="A1513" s="5">
        <v>42537.729166666664</v>
      </c>
      <c r="B1513" s="6">
        <v>-225.867111206055</v>
      </c>
    </row>
    <row r="1514" spans="1:2" ht="12.75">
      <c r="A1514" s="5">
        <v>42537.73958333333</v>
      </c>
      <c r="B1514" s="6">
        <v>-195.347640991211</v>
      </c>
    </row>
    <row r="1515" spans="1:2" ht="12.75">
      <c r="A1515" s="5">
        <v>42537.75</v>
      </c>
      <c r="B1515" s="6">
        <v>-182.711334228516</v>
      </c>
    </row>
    <row r="1516" spans="1:2" ht="12.75">
      <c r="A1516" s="5">
        <v>42537.760416666664</v>
      </c>
      <c r="B1516" s="6">
        <v>-217.13591003418</v>
      </c>
    </row>
    <row r="1517" spans="1:2" ht="12.75">
      <c r="A1517" s="5">
        <v>42537.77083333333</v>
      </c>
      <c r="B1517" s="6">
        <v>-293.068328857422</v>
      </c>
    </row>
    <row r="1518" spans="1:2" ht="12.75">
      <c r="A1518" s="5">
        <v>42537.78125</v>
      </c>
      <c r="B1518" s="6">
        <v>-326.682250976563</v>
      </c>
    </row>
    <row r="1519" spans="1:2" ht="12.75">
      <c r="A1519" s="5">
        <v>42537.791666666664</v>
      </c>
      <c r="B1519" s="6">
        <v>-311.346313476563</v>
      </c>
    </row>
    <row r="1520" spans="1:2" ht="12.75">
      <c r="A1520" s="5">
        <v>42537.80208333333</v>
      </c>
      <c r="B1520" s="6">
        <v>-266.394775390625</v>
      </c>
    </row>
    <row r="1521" spans="1:2" ht="12.75">
      <c r="A1521" s="5">
        <v>42537.8125</v>
      </c>
      <c r="B1521" s="6">
        <v>-318.370361328125</v>
      </c>
    </row>
    <row r="1522" spans="1:2" ht="12.75">
      <c r="A1522" s="5">
        <v>42537.822916666664</v>
      </c>
      <c r="B1522" s="6">
        <v>-264.793548583984</v>
      </c>
    </row>
    <row r="1523" spans="1:2" ht="12.75">
      <c r="A1523" s="5">
        <v>42537.83333333333</v>
      </c>
      <c r="B1523" s="6">
        <v>-302.891632080078</v>
      </c>
    </row>
    <row r="1524" spans="1:2" ht="12.75">
      <c r="A1524" s="5">
        <v>42537.84375</v>
      </c>
      <c r="B1524" s="6">
        <v>-330.901458740234</v>
      </c>
    </row>
    <row r="1525" spans="1:2" ht="12.75">
      <c r="A1525" s="5">
        <v>42537.854166666664</v>
      </c>
      <c r="B1525" s="6">
        <v>-383.873657226563</v>
      </c>
    </row>
    <row r="1526" spans="1:2" ht="12.75">
      <c r="A1526" s="5">
        <v>42537.86458333333</v>
      </c>
      <c r="B1526" s="6">
        <v>-343.831390380859</v>
      </c>
    </row>
    <row r="1527" spans="1:2" ht="12.75">
      <c r="A1527" s="5">
        <v>42537.875</v>
      </c>
      <c r="B1527" s="6">
        <v>-292.095489501953</v>
      </c>
    </row>
    <row r="1528" spans="1:2" ht="12.75">
      <c r="A1528" s="5">
        <v>42537.885416666664</v>
      </c>
      <c r="B1528" s="6">
        <v>-250.031921386719</v>
      </c>
    </row>
    <row r="1529" spans="1:2" ht="12.75">
      <c r="A1529" s="5">
        <v>42537.89583333333</v>
      </c>
      <c r="B1529" s="6">
        <v>-195.176193237305</v>
      </c>
    </row>
    <row r="1530" spans="1:2" ht="12.75">
      <c r="A1530" s="5">
        <v>42537.90625</v>
      </c>
      <c r="B1530" s="6">
        <v>-168.735870361328</v>
      </c>
    </row>
    <row r="1531" spans="1:2" ht="12.75">
      <c r="A1531" s="5">
        <v>42537.916666666664</v>
      </c>
      <c r="B1531" s="6">
        <v>-192.005706787109</v>
      </c>
    </row>
    <row r="1532" spans="1:2" ht="12.75">
      <c r="A1532" s="5">
        <v>42537.92708333333</v>
      </c>
      <c r="B1532" s="6">
        <v>-120.616371154785</v>
      </c>
    </row>
    <row r="1533" spans="1:2" ht="12.75">
      <c r="A1533" s="5">
        <v>42537.9375</v>
      </c>
      <c r="B1533" s="6">
        <v>-39.2370986938477</v>
      </c>
    </row>
    <row r="1534" spans="1:2" ht="12.75">
      <c r="A1534" s="5">
        <v>42537.947916666664</v>
      </c>
      <c r="B1534" s="6">
        <v>9.71889495849609</v>
      </c>
    </row>
    <row r="1535" spans="1:2" ht="12.75">
      <c r="A1535" s="5">
        <v>42537.95833333333</v>
      </c>
      <c r="B1535" s="6">
        <v>58.1294021606445</v>
      </c>
    </row>
    <row r="1536" spans="1:2" ht="12.75">
      <c r="A1536" s="5">
        <v>42537.96875</v>
      </c>
      <c r="B1536" s="6">
        <v>40.935977935791</v>
      </c>
    </row>
    <row r="1537" spans="1:2" ht="12.75">
      <c r="A1537" s="5">
        <v>42537.979166666664</v>
      </c>
      <c r="B1537" s="6">
        <v>42.5179595947266</v>
      </c>
    </row>
    <row r="1538" spans="1:2" ht="12.75">
      <c r="A1538" s="5">
        <v>42537.98958333333</v>
      </c>
      <c r="B1538" s="6">
        <v>-42.7617988586426</v>
      </c>
    </row>
    <row r="1539" spans="1:2" ht="12.75">
      <c r="A1539" s="5">
        <v>42538</v>
      </c>
      <c r="B1539" s="6">
        <v>-37.6656646728516</v>
      </c>
    </row>
    <row r="1540" spans="1:2" ht="12.75">
      <c r="A1540" s="5">
        <v>42538.010416666664</v>
      </c>
      <c r="B1540" s="6">
        <v>-39.9218864440918</v>
      </c>
    </row>
    <row r="1541" spans="1:2" ht="12.75">
      <c r="A1541" s="5">
        <v>42538.02083333333</v>
      </c>
      <c r="B1541" s="6">
        <v>-78.6608581542969</v>
      </c>
    </row>
    <row r="1542" spans="1:2" ht="12.75">
      <c r="A1542" s="5">
        <v>42538.03125</v>
      </c>
      <c r="B1542" s="6">
        <v>-56.3155136108398</v>
      </c>
    </row>
    <row r="1543" spans="1:2" ht="12.75">
      <c r="A1543" s="5">
        <v>42538.041666666664</v>
      </c>
      <c r="B1543" s="6">
        <v>-6.65787363052368</v>
      </c>
    </row>
    <row r="1544" spans="1:2" ht="12.75">
      <c r="A1544" s="5">
        <v>42538.05208333333</v>
      </c>
      <c r="B1544" s="6">
        <v>13.8909549713135</v>
      </c>
    </row>
    <row r="1545" spans="1:2" ht="12.75">
      <c r="A1545" s="5">
        <v>42538.0625</v>
      </c>
      <c r="B1545" s="6">
        <v>17.8682098388672</v>
      </c>
    </row>
    <row r="1546" spans="1:2" ht="12.75">
      <c r="A1546" s="5">
        <v>42538.072916666664</v>
      </c>
      <c r="B1546" s="6">
        <v>20.6100635528564</v>
      </c>
    </row>
    <row r="1547" spans="1:2" ht="12.75">
      <c r="A1547" s="5">
        <v>42538.08333333333</v>
      </c>
      <c r="B1547" s="6">
        <v>15.1784563064575</v>
      </c>
    </row>
    <row r="1548" spans="1:2" ht="12.75">
      <c r="A1548" s="5">
        <v>42538.09375</v>
      </c>
      <c r="B1548" s="6">
        <v>-18.9097995758057</v>
      </c>
    </row>
    <row r="1549" spans="1:2" ht="12.75">
      <c r="A1549" s="5">
        <v>42538.104166666664</v>
      </c>
      <c r="B1549" s="6">
        <v>-32.3648300170898</v>
      </c>
    </row>
    <row r="1550" spans="1:2" ht="12.75">
      <c r="A1550" s="5">
        <v>42538.11458333333</v>
      </c>
      <c r="B1550" s="6">
        <v>-39.0849113464355</v>
      </c>
    </row>
    <row r="1551" spans="1:2" ht="12.75">
      <c r="A1551" s="5">
        <v>42538.125</v>
      </c>
      <c r="B1551" s="6">
        <v>-30.2495098114014</v>
      </c>
    </row>
    <row r="1552" spans="1:2" ht="12.75">
      <c r="A1552" s="5">
        <v>42538.135416666664</v>
      </c>
      <c r="B1552" s="6">
        <v>-73.4715728759766</v>
      </c>
    </row>
    <row r="1553" spans="1:2" ht="12.75">
      <c r="A1553" s="5">
        <v>42538.14583333333</v>
      </c>
      <c r="B1553" s="6">
        <v>-53.1226043701172</v>
      </c>
    </row>
    <row r="1554" spans="1:2" ht="12.75">
      <c r="A1554" s="5">
        <v>42538.15625</v>
      </c>
      <c r="B1554" s="6">
        <v>-48.4382171630859</v>
      </c>
    </row>
    <row r="1555" spans="1:2" ht="12.75">
      <c r="A1555" s="5">
        <v>42538.166666666664</v>
      </c>
      <c r="B1555" s="6">
        <v>-42.6453895568848</v>
      </c>
    </row>
    <row r="1556" spans="1:2" ht="12.75">
      <c r="A1556" s="5">
        <v>42538.17708333333</v>
      </c>
      <c r="B1556" s="6">
        <v>-31.9143943786621</v>
      </c>
    </row>
    <row r="1557" spans="1:2" ht="12.75">
      <c r="A1557" s="5">
        <v>42538.1875</v>
      </c>
      <c r="B1557" s="6">
        <v>-31.1954669952393</v>
      </c>
    </row>
    <row r="1558" spans="1:2" ht="12.75">
      <c r="A1558" s="5">
        <v>42538.197916666664</v>
      </c>
      <c r="B1558" s="6">
        <v>-27.2385711669922</v>
      </c>
    </row>
    <row r="1559" spans="1:2" ht="12.75">
      <c r="A1559" s="5">
        <v>42538.20833333333</v>
      </c>
      <c r="B1559" s="6">
        <v>21.9984359741211</v>
      </c>
    </row>
    <row r="1560" spans="1:2" ht="12.75">
      <c r="A1560" s="5">
        <v>42538.21875</v>
      </c>
      <c r="B1560" s="6">
        <v>-68.9075775146484</v>
      </c>
    </row>
    <row r="1561" spans="1:2" ht="12.75">
      <c r="A1561" s="5">
        <v>42538.229166666664</v>
      </c>
      <c r="B1561" s="6">
        <v>-66.8015289306641</v>
      </c>
    </row>
    <row r="1562" spans="1:2" ht="12.75">
      <c r="A1562" s="5">
        <v>42538.23958333333</v>
      </c>
      <c r="B1562" s="6">
        <v>-43.2987289428711</v>
      </c>
    </row>
    <row r="1563" spans="1:2" ht="12.75">
      <c r="A1563" s="5">
        <v>42538.25</v>
      </c>
      <c r="B1563" s="6">
        <v>-30.0790500640869</v>
      </c>
    </row>
    <row r="1564" spans="1:2" ht="12.75">
      <c r="A1564" s="5">
        <v>42538.260416666664</v>
      </c>
      <c r="B1564" s="6">
        <v>-188.275650024414</v>
      </c>
    </row>
    <row r="1565" spans="1:2" ht="12.75">
      <c r="A1565" s="5">
        <v>42538.27083333333</v>
      </c>
      <c r="B1565" s="6">
        <v>-153.98811340332</v>
      </c>
    </row>
    <row r="1566" spans="1:2" ht="12.75">
      <c r="A1566" s="5">
        <v>42538.28125</v>
      </c>
      <c r="B1566" s="6">
        <v>-160.976486206055</v>
      </c>
    </row>
    <row r="1567" spans="1:2" ht="12.75">
      <c r="A1567" s="5">
        <v>42538.291666666664</v>
      </c>
      <c r="B1567" s="6">
        <v>-106.92440032959</v>
      </c>
    </row>
    <row r="1568" spans="1:2" ht="12.75">
      <c r="A1568" s="5">
        <v>42538.30208333333</v>
      </c>
      <c r="B1568" s="6">
        <v>-55.9531478881836</v>
      </c>
    </row>
    <row r="1569" spans="1:2" ht="12.75">
      <c r="A1569" s="5">
        <v>42538.3125</v>
      </c>
      <c r="B1569" s="6">
        <v>42.2857818603516</v>
      </c>
    </row>
    <row r="1570" spans="1:2" ht="12.75">
      <c r="A1570" s="5">
        <v>42538.322916666664</v>
      </c>
      <c r="B1570" s="6">
        <v>28.4681835174561</v>
      </c>
    </row>
    <row r="1571" spans="1:2" ht="12.75">
      <c r="A1571" s="5">
        <v>42538.33333333333</v>
      </c>
      <c r="B1571" s="6">
        <v>-9.61913871765137</v>
      </c>
    </row>
    <row r="1572" spans="1:2" ht="12.75">
      <c r="A1572" s="5">
        <v>42538.34375</v>
      </c>
      <c r="B1572" s="6">
        <v>19.9037494659424</v>
      </c>
    </row>
    <row r="1573" spans="1:2" ht="12.75">
      <c r="A1573" s="5">
        <v>42538.354166666664</v>
      </c>
      <c r="B1573" s="6">
        <v>37.3466339111328</v>
      </c>
    </row>
    <row r="1574" spans="1:2" ht="12.75">
      <c r="A1574" s="5">
        <v>42538.36458333333</v>
      </c>
      <c r="B1574" s="6">
        <v>57.8296012878418</v>
      </c>
    </row>
    <row r="1575" spans="1:2" ht="12.75">
      <c r="A1575" s="5">
        <v>42538.375</v>
      </c>
      <c r="B1575" s="6">
        <v>55.104419708252</v>
      </c>
    </row>
    <row r="1576" spans="1:2" ht="12.75">
      <c r="A1576" s="5">
        <v>42538.385416666664</v>
      </c>
      <c r="B1576" s="6">
        <v>5.77670526504517</v>
      </c>
    </row>
    <row r="1577" spans="1:2" ht="12.75">
      <c r="A1577" s="5">
        <v>42538.39583333333</v>
      </c>
      <c r="B1577" s="6">
        <v>26.6933307647705</v>
      </c>
    </row>
    <row r="1578" spans="1:2" ht="12.75">
      <c r="A1578" s="5">
        <v>42538.40625</v>
      </c>
      <c r="B1578" s="6">
        <v>6.32254934310913</v>
      </c>
    </row>
    <row r="1579" spans="1:2" ht="12.75">
      <c r="A1579" s="5">
        <v>42538.416666666664</v>
      </c>
      <c r="B1579" s="6">
        <v>37.2146606445313</v>
      </c>
    </row>
    <row r="1580" spans="1:2" ht="12.75">
      <c r="A1580" s="5">
        <v>42538.42708333333</v>
      </c>
      <c r="B1580" s="6">
        <v>50.9164772033691</v>
      </c>
    </row>
    <row r="1581" spans="1:2" ht="12.75">
      <c r="A1581" s="5">
        <v>42538.4375</v>
      </c>
      <c r="B1581" s="6">
        <v>14.2443761825562</v>
      </c>
    </row>
    <row r="1582" spans="1:2" ht="12.75">
      <c r="A1582" s="5">
        <v>42538.447916666664</v>
      </c>
      <c r="B1582" s="6">
        <v>-47.395450592041</v>
      </c>
    </row>
    <row r="1583" spans="1:2" ht="12.75">
      <c r="A1583" s="5">
        <v>42538.45833333333</v>
      </c>
      <c r="B1583" s="6">
        <v>-55.3634185791016</v>
      </c>
    </row>
    <row r="1584" spans="1:2" ht="12.75">
      <c r="A1584" s="5">
        <v>42538.46875</v>
      </c>
      <c r="B1584" s="6">
        <v>-8.52969551086426</v>
      </c>
    </row>
    <row r="1585" spans="1:2" ht="12.75">
      <c r="A1585" s="5">
        <v>42538.479166666664</v>
      </c>
      <c r="B1585" s="6">
        <v>-11.5052108764648</v>
      </c>
    </row>
    <row r="1586" spans="1:2" ht="12.75">
      <c r="A1586" s="5">
        <v>42538.48958333333</v>
      </c>
      <c r="B1586" s="6">
        <v>-38.9365653991699</v>
      </c>
    </row>
    <row r="1587" spans="1:2" ht="12.75">
      <c r="A1587" s="5">
        <v>42538.5</v>
      </c>
      <c r="B1587" s="6">
        <v>-95.5736083984375</v>
      </c>
    </row>
    <row r="1588" spans="1:2" ht="12.75">
      <c r="A1588" s="5">
        <v>42538.510416666664</v>
      </c>
      <c r="B1588" s="6">
        <v>-195.942474365234</v>
      </c>
    </row>
    <row r="1589" spans="1:2" ht="12.75">
      <c r="A1589" s="5">
        <v>42538.52083333333</v>
      </c>
      <c r="B1589" s="6">
        <v>-156.841720581055</v>
      </c>
    </row>
    <row r="1590" spans="1:2" ht="12.75">
      <c r="A1590" s="5">
        <v>42538.53125</v>
      </c>
      <c r="B1590" s="6">
        <v>-114.605667114258</v>
      </c>
    </row>
    <row r="1591" spans="1:2" ht="12.75">
      <c r="A1591" s="5">
        <v>42538.541666666664</v>
      </c>
      <c r="B1591" s="6">
        <v>-143.350769042969</v>
      </c>
    </row>
    <row r="1592" spans="1:2" ht="12.75">
      <c r="A1592" s="5">
        <v>42538.55208333333</v>
      </c>
      <c r="B1592" s="6">
        <v>-165.124404907227</v>
      </c>
    </row>
    <row r="1593" spans="1:2" ht="12.75">
      <c r="A1593" s="5">
        <v>42538.5625</v>
      </c>
      <c r="B1593" s="6">
        <v>-213.263885498047</v>
      </c>
    </row>
    <row r="1594" spans="1:2" ht="12.75">
      <c r="A1594" s="5">
        <v>42538.572916666664</v>
      </c>
      <c r="B1594" s="6">
        <v>-228.222290039063</v>
      </c>
    </row>
    <row r="1595" spans="1:2" ht="12.75">
      <c r="A1595" s="5">
        <v>42538.58333333333</v>
      </c>
      <c r="B1595" s="6">
        <v>-220.056488037109</v>
      </c>
    </row>
    <row r="1596" spans="1:2" ht="12.75">
      <c r="A1596" s="5">
        <v>42538.59375</v>
      </c>
      <c r="B1596" s="6">
        <v>-250.720489501953</v>
      </c>
    </row>
    <row r="1597" spans="1:2" ht="12.75">
      <c r="A1597" s="5">
        <v>42538.604166666664</v>
      </c>
      <c r="B1597" s="6">
        <v>-277.592651367188</v>
      </c>
    </row>
    <row r="1598" spans="1:2" ht="12.75">
      <c r="A1598" s="5">
        <v>42538.61458333333</v>
      </c>
      <c r="B1598" s="6">
        <v>-231.476669311523</v>
      </c>
    </row>
    <row r="1599" spans="1:2" ht="12.75">
      <c r="A1599" s="5">
        <v>42538.625</v>
      </c>
      <c r="B1599" s="6">
        <v>-259.283294677734</v>
      </c>
    </row>
    <row r="1600" spans="1:2" ht="12.75">
      <c r="A1600" s="5">
        <v>42538.635416666664</v>
      </c>
      <c r="B1600" s="6">
        <v>-354.849029541016</v>
      </c>
    </row>
    <row r="1601" spans="1:2" ht="12.75">
      <c r="A1601" s="5">
        <v>42538.64583333333</v>
      </c>
      <c r="B1601" s="6">
        <v>-361.268096923828</v>
      </c>
    </row>
    <row r="1602" spans="1:2" ht="12.75">
      <c r="A1602" s="5">
        <v>42538.65625</v>
      </c>
      <c r="B1602" s="6">
        <v>-312.07568359375</v>
      </c>
    </row>
    <row r="1603" spans="1:2" ht="12.75">
      <c r="A1603" s="5">
        <v>42538.666666666664</v>
      </c>
      <c r="B1603" s="6">
        <v>-345.194091796875</v>
      </c>
    </row>
    <row r="1604" spans="1:2" ht="12.75">
      <c r="A1604" s="5">
        <v>42538.67708333333</v>
      </c>
      <c r="B1604" s="6">
        <v>-384.821594238281</v>
      </c>
    </row>
    <row r="1605" spans="1:2" ht="12.75">
      <c r="A1605" s="5">
        <v>42538.6875</v>
      </c>
      <c r="B1605" s="6">
        <v>-457.492370605469</v>
      </c>
    </row>
    <row r="1606" spans="1:2" ht="12.75">
      <c r="A1606" s="5">
        <v>42538.697916666664</v>
      </c>
      <c r="B1606" s="6">
        <v>-493.120483398438</v>
      </c>
    </row>
    <row r="1607" spans="1:2" ht="12.75">
      <c r="A1607" s="5">
        <v>42538.70833333333</v>
      </c>
      <c r="B1607" s="6">
        <v>-443.976013183594</v>
      </c>
    </row>
    <row r="1608" spans="1:2" ht="12.75">
      <c r="A1608" s="5">
        <v>42538.71875</v>
      </c>
      <c r="B1608" s="6">
        <v>-461.789123535156</v>
      </c>
    </row>
    <row r="1609" spans="1:2" ht="12.75">
      <c r="A1609" s="5">
        <v>42538.729166666664</v>
      </c>
      <c r="B1609" s="6">
        <v>-468.105865478516</v>
      </c>
    </row>
    <row r="1610" spans="1:2" ht="12.75">
      <c r="A1610" s="5">
        <v>42538.73958333333</v>
      </c>
      <c r="B1610" s="6">
        <v>-474.797271728516</v>
      </c>
    </row>
    <row r="1611" spans="1:2" ht="12.75">
      <c r="A1611" s="5">
        <v>42538.75</v>
      </c>
      <c r="B1611" s="6">
        <v>-500.966979980469</v>
      </c>
    </row>
    <row r="1612" spans="1:2" ht="12.75">
      <c r="A1612" s="5">
        <v>42538.760416666664</v>
      </c>
      <c r="B1612" s="6">
        <v>-545.055541992188</v>
      </c>
    </row>
    <row r="1613" spans="1:2" ht="12.75">
      <c r="A1613" s="5">
        <v>42538.77083333333</v>
      </c>
      <c r="B1613" s="6">
        <v>-547.697875976563</v>
      </c>
    </row>
    <row r="1614" spans="1:2" ht="12.75">
      <c r="A1614" s="5">
        <v>42538.78125</v>
      </c>
      <c r="B1614" s="6">
        <v>-534.650939941406</v>
      </c>
    </row>
    <row r="1615" spans="1:2" ht="12.75">
      <c r="A1615" s="5">
        <v>42538.791666666664</v>
      </c>
      <c r="B1615" s="6">
        <v>-510.003997802734</v>
      </c>
    </row>
    <row r="1616" spans="1:2" ht="12.75">
      <c r="A1616" s="5">
        <v>42538.80208333333</v>
      </c>
      <c r="B1616" s="6">
        <v>-588.640991210938</v>
      </c>
    </row>
    <row r="1617" spans="1:2" ht="12.75">
      <c r="A1617" s="5">
        <v>42538.8125</v>
      </c>
      <c r="B1617" s="6">
        <v>-632.378234863281</v>
      </c>
    </row>
    <row r="1618" spans="1:2" ht="12.75">
      <c r="A1618" s="5">
        <v>42538.822916666664</v>
      </c>
      <c r="B1618" s="6">
        <v>-602.112670898438</v>
      </c>
    </row>
    <row r="1619" spans="1:2" ht="12.75">
      <c r="A1619" s="5">
        <v>42538.83333333333</v>
      </c>
      <c r="B1619" s="6">
        <v>-578.13134765625</v>
      </c>
    </row>
    <row r="1620" spans="1:2" ht="12.75">
      <c r="A1620" s="5">
        <v>42538.84375</v>
      </c>
      <c r="B1620" s="6">
        <v>-542.399047851563</v>
      </c>
    </row>
    <row r="1621" spans="1:2" ht="12.75">
      <c r="A1621" s="5">
        <v>42538.854166666664</v>
      </c>
      <c r="B1621" s="6">
        <v>-467.599334716797</v>
      </c>
    </row>
    <row r="1622" spans="1:2" ht="12.75">
      <c r="A1622" s="5">
        <v>42538.86458333333</v>
      </c>
      <c r="B1622" s="6">
        <v>-468.109252929688</v>
      </c>
    </row>
    <row r="1623" spans="1:2" ht="12.75">
      <c r="A1623" s="5">
        <v>42538.875</v>
      </c>
      <c r="B1623" s="6">
        <v>-562.920166015625</v>
      </c>
    </row>
    <row r="1624" spans="1:2" ht="12.75">
      <c r="A1624" s="5">
        <v>42538.885416666664</v>
      </c>
      <c r="B1624" s="6">
        <v>-629.952453613281</v>
      </c>
    </row>
    <row r="1625" spans="1:2" ht="12.75">
      <c r="A1625" s="5">
        <v>42538.89583333333</v>
      </c>
      <c r="B1625" s="6">
        <v>-578.55908203125</v>
      </c>
    </row>
    <row r="1626" spans="1:2" ht="12.75">
      <c r="A1626" s="5">
        <v>42538.90625</v>
      </c>
      <c r="B1626" s="6">
        <v>-488.912628173828</v>
      </c>
    </row>
    <row r="1627" spans="1:2" ht="12.75">
      <c r="A1627" s="5">
        <v>42538.916666666664</v>
      </c>
      <c r="B1627" s="6">
        <v>-375.660919189453</v>
      </c>
    </row>
    <row r="1628" spans="1:2" ht="12.75">
      <c r="A1628" s="5">
        <v>42538.92708333333</v>
      </c>
      <c r="B1628" s="6">
        <v>-278.126251220703</v>
      </c>
    </row>
    <row r="1629" spans="1:2" ht="12.75">
      <c r="A1629" s="5">
        <v>42538.9375</v>
      </c>
      <c r="B1629" s="6">
        <v>-229.103652954102</v>
      </c>
    </row>
    <row r="1630" spans="1:2" ht="12.75">
      <c r="A1630" s="5">
        <v>42538.947916666664</v>
      </c>
      <c r="B1630" s="6">
        <v>-280.2451171875</v>
      </c>
    </row>
    <row r="1631" spans="1:2" ht="12.75">
      <c r="A1631" s="5">
        <v>42538.95833333333</v>
      </c>
      <c r="B1631" s="6">
        <v>-283.267486572266</v>
      </c>
    </row>
    <row r="1632" spans="1:2" ht="12.75">
      <c r="A1632" s="5">
        <v>42538.96875</v>
      </c>
      <c r="B1632" s="6">
        <v>-128.674407958984</v>
      </c>
    </row>
    <row r="1633" spans="1:2" ht="12.75">
      <c r="A1633" s="5">
        <v>42538.979166666664</v>
      </c>
      <c r="B1633" s="6">
        <v>-99.0330963134766</v>
      </c>
    </row>
    <row r="1634" spans="1:2" ht="12.75">
      <c r="A1634" s="5">
        <v>42538.98958333333</v>
      </c>
      <c r="B1634" s="6">
        <v>-78.7780380249023</v>
      </c>
    </row>
    <row r="1635" spans="1:2" ht="12.75">
      <c r="A1635" s="5">
        <v>42539</v>
      </c>
      <c r="B1635" s="6">
        <v>-52.1985397338867</v>
      </c>
    </row>
    <row r="1636" spans="1:2" ht="12.75">
      <c r="A1636" s="5">
        <v>42539.010416666664</v>
      </c>
      <c r="B1636" s="6">
        <v>-18.5016956329346</v>
      </c>
    </row>
    <row r="1637" spans="1:2" ht="12.75">
      <c r="A1637" s="5">
        <v>42539.02083333333</v>
      </c>
      <c r="B1637" s="6">
        <v>-3.58331608772278</v>
      </c>
    </row>
    <row r="1638" spans="1:2" ht="12.75">
      <c r="A1638" s="5">
        <v>42539.03125</v>
      </c>
      <c r="B1638" s="6">
        <v>55.5197868347168</v>
      </c>
    </row>
    <row r="1639" spans="1:2" ht="12.75">
      <c r="A1639" s="5">
        <v>42539.041666666664</v>
      </c>
      <c r="B1639" s="6">
        <v>78.6949234008789</v>
      </c>
    </row>
    <row r="1640" spans="1:2" ht="12.75">
      <c r="A1640" s="5">
        <v>42539.05208333333</v>
      </c>
      <c r="B1640" s="6">
        <v>163.20085144043</v>
      </c>
    </row>
    <row r="1641" spans="1:2" ht="12.75">
      <c r="A1641" s="5">
        <v>42539.0625</v>
      </c>
      <c r="B1641" s="6">
        <v>202.411605834961</v>
      </c>
    </row>
    <row r="1642" spans="1:2" ht="12.75">
      <c r="A1642" s="5">
        <v>42539.072916666664</v>
      </c>
      <c r="B1642" s="6">
        <v>214.471374511719</v>
      </c>
    </row>
    <row r="1643" spans="1:2" ht="12.75">
      <c r="A1643" s="5">
        <v>42539.08333333333</v>
      </c>
      <c r="B1643" s="6">
        <v>186.13151550293</v>
      </c>
    </row>
    <row r="1644" spans="1:2" ht="12.75">
      <c r="A1644" s="5">
        <v>42539.09375</v>
      </c>
      <c r="B1644" s="6"/>
    </row>
    <row r="1645" spans="1:2" ht="12.75">
      <c r="A1645" s="5">
        <v>42539.104166666664</v>
      </c>
      <c r="B1645" s="6"/>
    </row>
    <row r="1646" spans="1:2" ht="12.75">
      <c r="A1646" s="5">
        <v>42539.11458333333</v>
      </c>
      <c r="B1646" s="6"/>
    </row>
    <row r="1647" spans="1:2" ht="12.75">
      <c r="A1647" s="5">
        <v>42539.125</v>
      </c>
      <c r="B1647" s="6">
        <v>200.102279663086</v>
      </c>
    </row>
    <row r="1648" spans="1:2" ht="12.75">
      <c r="A1648" s="5">
        <v>42539.135416666664</v>
      </c>
      <c r="B1648" s="6">
        <v>148.880966186523</v>
      </c>
    </row>
    <row r="1649" spans="1:2" ht="12.75">
      <c r="A1649" s="5">
        <v>42539.14583333333</v>
      </c>
      <c r="B1649" s="6">
        <v>98.0362319946289</v>
      </c>
    </row>
    <row r="1650" spans="1:2" ht="12.75">
      <c r="A1650" s="5">
        <v>42539.15625</v>
      </c>
      <c r="B1650" s="6">
        <v>128.315002441406</v>
      </c>
    </row>
    <row r="1651" spans="1:2" ht="12.75">
      <c r="A1651" s="5">
        <v>42539.166666666664</v>
      </c>
      <c r="B1651" s="6">
        <v>101.216934204102</v>
      </c>
    </row>
    <row r="1652" spans="1:2" ht="12.75">
      <c r="A1652" s="5">
        <v>42539.17708333333</v>
      </c>
      <c r="B1652" s="6">
        <v>66.949462890625</v>
      </c>
    </row>
    <row r="1653" spans="1:2" ht="12.75">
      <c r="A1653" s="5">
        <v>42539.1875</v>
      </c>
      <c r="B1653" s="6">
        <v>78.8311386108398</v>
      </c>
    </row>
    <row r="1654" spans="1:2" ht="12.75">
      <c r="A1654" s="5">
        <v>42539.197916666664</v>
      </c>
      <c r="B1654" s="6">
        <v>123.573081970215</v>
      </c>
    </row>
    <row r="1655" spans="1:2" ht="12.75">
      <c r="A1655" s="5">
        <v>42539.20833333333</v>
      </c>
      <c r="B1655" s="6">
        <v>186.628463745117</v>
      </c>
    </row>
    <row r="1656" spans="1:2" ht="12.75">
      <c r="A1656" s="5">
        <v>42539.21875</v>
      </c>
      <c r="B1656" s="6">
        <v>225.860229492188</v>
      </c>
    </row>
    <row r="1657" spans="1:2" ht="12.75">
      <c r="A1657" s="5">
        <v>42539.229166666664</v>
      </c>
      <c r="B1657" s="6">
        <v>167.841384887695</v>
      </c>
    </row>
    <row r="1658" spans="1:2" ht="12.75">
      <c r="A1658" s="5">
        <v>42539.23958333333</v>
      </c>
      <c r="B1658" s="6">
        <v>126.473991394043</v>
      </c>
    </row>
    <row r="1659" spans="1:2" ht="12.75">
      <c r="A1659" s="5">
        <v>42539.25</v>
      </c>
      <c r="B1659" s="6">
        <v>84.1924819946289</v>
      </c>
    </row>
    <row r="1660" spans="1:2" ht="12.75">
      <c r="A1660" s="5">
        <v>42539.260416666664</v>
      </c>
      <c r="B1660" s="6">
        <v>98.7981033325195</v>
      </c>
    </row>
    <row r="1661" spans="1:2" ht="12.75">
      <c r="A1661" s="5">
        <v>42539.27083333333</v>
      </c>
      <c r="B1661" s="6">
        <v>98.6069564819336</v>
      </c>
    </row>
    <row r="1662" spans="1:2" ht="12.75">
      <c r="A1662" s="5">
        <v>42539.28125</v>
      </c>
      <c r="B1662" s="6">
        <v>63.7205276489258</v>
      </c>
    </row>
    <row r="1663" spans="1:2" ht="12.75">
      <c r="A1663" s="5">
        <v>42539.291666666664</v>
      </c>
      <c r="B1663" s="6">
        <v>68.5984954833984</v>
      </c>
    </row>
    <row r="1664" spans="1:2" ht="12.75">
      <c r="A1664" s="5">
        <v>42539.30208333333</v>
      </c>
      <c r="B1664" s="6">
        <v>59.0989036560059</v>
      </c>
    </row>
    <row r="1665" spans="1:2" ht="12.75">
      <c r="A1665" s="5">
        <v>42539.3125</v>
      </c>
      <c r="B1665" s="6">
        <v>108.211204528809</v>
      </c>
    </row>
    <row r="1666" spans="1:2" ht="12.75">
      <c r="A1666" s="5">
        <v>42539.322916666664</v>
      </c>
      <c r="B1666" s="6"/>
    </row>
    <row r="1667" spans="1:2" ht="12.75">
      <c r="A1667" s="5">
        <v>42539.33333333333</v>
      </c>
      <c r="B1667" s="6"/>
    </row>
    <row r="1668" spans="1:2" ht="12.75">
      <c r="A1668" s="5">
        <v>42539.34375</v>
      </c>
      <c r="B1668" s="6"/>
    </row>
    <row r="1669" spans="1:2" ht="12.75">
      <c r="A1669" s="5">
        <v>42539.354166666664</v>
      </c>
      <c r="B1669" s="6"/>
    </row>
    <row r="1670" spans="1:2" ht="12.75">
      <c r="A1670" s="5">
        <v>42539.36458333333</v>
      </c>
      <c r="B1670" s="6"/>
    </row>
    <row r="1671" spans="1:2" ht="12.75">
      <c r="A1671" s="5">
        <v>42539.375</v>
      </c>
      <c r="B1671" s="6"/>
    </row>
    <row r="1672" spans="1:2" ht="12.75">
      <c r="A1672" s="5">
        <v>42539.385416666664</v>
      </c>
      <c r="B1672" s="6"/>
    </row>
    <row r="1673" spans="1:2" ht="12.75">
      <c r="A1673" s="5">
        <v>42539.39583333333</v>
      </c>
      <c r="B1673" s="6"/>
    </row>
    <row r="1674" spans="1:2" ht="12.75">
      <c r="A1674" s="5">
        <v>42539.40625</v>
      </c>
      <c r="B1674" s="6"/>
    </row>
    <row r="1675" spans="1:2" ht="12.75">
      <c r="A1675" s="5">
        <v>42539.416666666664</v>
      </c>
      <c r="B1675" s="6"/>
    </row>
    <row r="1676" spans="1:2" ht="12.75">
      <c r="A1676" s="5">
        <v>42539.42708333333</v>
      </c>
      <c r="B1676" s="6"/>
    </row>
    <row r="1677" spans="1:2" ht="12.75">
      <c r="A1677" s="5">
        <v>42539.4375</v>
      </c>
      <c r="B1677" s="6"/>
    </row>
    <row r="1678" spans="1:2" ht="12.75">
      <c r="A1678" s="5">
        <v>42539.447916666664</v>
      </c>
      <c r="B1678" s="6"/>
    </row>
    <row r="1679" spans="1:2" ht="12.75">
      <c r="A1679" s="5">
        <v>42539.45833333333</v>
      </c>
      <c r="B1679" s="6"/>
    </row>
    <row r="1680" spans="1:2" ht="12.75">
      <c r="A1680" s="5">
        <v>42539.46875</v>
      </c>
      <c r="B1680" s="6"/>
    </row>
    <row r="1681" spans="1:2" ht="12.75">
      <c r="A1681" s="5">
        <v>42539.479166666664</v>
      </c>
      <c r="B1681" s="6"/>
    </row>
    <row r="1682" spans="1:2" ht="12.75">
      <c r="A1682" s="5">
        <v>42539.48958333333</v>
      </c>
      <c r="B1682" s="6"/>
    </row>
    <row r="1683" spans="1:2" ht="12.75">
      <c r="A1683" s="5">
        <v>42539.5</v>
      </c>
      <c r="B1683" s="6"/>
    </row>
    <row r="1684" spans="1:2" ht="12.75">
      <c r="A1684" s="5">
        <v>42539.510416666664</v>
      </c>
      <c r="B1684" s="6"/>
    </row>
    <row r="1685" spans="1:2" ht="12.75">
      <c r="A1685" s="5">
        <v>42539.52083333333</v>
      </c>
      <c r="B1685" s="6"/>
    </row>
    <row r="1686" spans="1:2" ht="12.75">
      <c r="A1686" s="5">
        <v>42539.53125</v>
      </c>
      <c r="B1686" s="6">
        <v>-536.600708007813</v>
      </c>
    </row>
    <row r="1687" spans="1:2" ht="12.75">
      <c r="A1687" s="5">
        <v>42539.541666666664</v>
      </c>
      <c r="B1687" s="6"/>
    </row>
    <row r="1688" spans="1:2" ht="12.75">
      <c r="A1688" s="5">
        <v>42539.55208333333</v>
      </c>
      <c r="B1688" s="6">
        <v>-492.036560058594</v>
      </c>
    </row>
    <row r="1689" spans="1:2" ht="12.75">
      <c r="A1689" s="5">
        <v>42539.5625</v>
      </c>
      <c r="B1689" s="6">
        <v>-511.664428710938</v>
      </c>
    </row>
    <row r="1690" spans="1:2" ht="12.75">
      <c r="A1690" s="5">
        <v>42539.572916666664</v>
      </c>
      <c r="B1690" s="6"/>
    </row>
    <row r="1691" spans="1:2" ht="12.75">
      <c r="A1691" s="5">
        <v>42539.58333333333</v>
      </c>
      <c r="B1691" s="6"/>
    </row>
    <row r="1692" spans="1:2" ht="12.75">
      <c r="A1692" s="5">
        <v>42539.59375</v>
      </c>
      <c r="B1692" s="6">
        <v>-523.3388671875</v>
      </c>
    </row>
    <row r="1693" spans="1:2" ht="12.75">
      <c r="A1693" s="5">
        <v>42539.604166666664</v>
      </c>
      <c r="B1693" s="6">
        <v>-539.355407714844</v>
      </c>
    </row>
    <row r="1694" spans="1:2" ht="12.75">
      <c r="A1694" s="5">
        <v>42539.61458333333</v>
      </c>
      <c r="B1694" s="6">
        <v>-592.416748046875</v>
      </c>
    </row>
    <row r="1695" spans="1:2" ht="12.75">
      <c r="A1695" s="5">
        <v>42539.625</v>
      </c>
      <c r="B1695" s="6">
        <v>-570.262573242188</v>
      </c>
    </row>
    <row r="1696" spans="1:2" ht="12.75">
      <c r="A1696" s="5">
        <v>42539.635416666664</v>
      </c>
      <c r="B1696" s="6">
        <v>-539.341552734375</v>
      </c>
    </row>
    <row r="1697" spans="1:2" ht="12.75">
      <c r="A1697" s="5">
        <v>42539.64583333333</v>
      </c>
      <c r="B1697" s="6">
        <v>-563.162780761719</v>
      </c>
    </row>
    <row r="1698" spans="1:2" ht="12.75">
      <c r="A1698" s="5">
        <v>42539.65625</v>
      </c>
      <c r="B1698" s="6">
        <v>-513.49267578125</v>
      </c>
    </row>
    <row r="1699" spans="1:2" ht="12.75">
      <c r="A1699" s="5">
        <v>42539.666666666664</v>
      </c>
      <c r="B1699" s="6">
        <v>-539.1064453125</v>
      </c>
    </row>
    <row r="1700" spans="1:2" ht="12.75">
      <c r="A1700" s="5">
        <v>42539.67708333333</v>
      </c>
      <c r="B1700" s="6">
        <v>-589.401062011719</v>
      </c>
    </row>
    <row r="1701" spans="1:2" ht="12.75">
      <c r="A1701" s="5">
        <v>42539.6875</v>
      </c>
      <c r="B1701" s="6">
        <v>-643.561889648438</v>
      </c>
    </row>
    <row r="1702" spans="1:2" ht="12.75">
      <c r="A1702" s="5">
        <v>42539.697916666664</v>
      </c>
      <c r="B1702" s="6">
        <v>-651.279479980469</v>
      </c>
    </row>
    <row r="1703" spans="1:2" ht="12.75">
      <c r="A1703" s="5">
        <v>42539.70833333333</v>
      </c>
      <c r="B1703" s="6">
        <v>-626.20947265625</v>
      </c>
    </row>
    <row r="1704" spans="1:2" ht="12.75">
      <c r="A1704" s="5">
        <v>42539.71875</v>
      </c>
      <c r="B1704" s="6">
        <v>-575.05419921875</v>
      </c>
    </row>
    <row r="1705" spans="1:2" ht="12.75">
      <c r="A1705" s="5">
        <v>42539.729166666664</v>
      </c>
      <c r="B1705" s="6">
        <v>-541.688171386719</v>
      </c>
    </row>
    <row r="1706" spans="1:2" ht="12.75">
      <c r="A1706" s="5">
        <v>42539.73958333333</v>
      </c>
      <c r="B1706" s="6">
        <v>-524.85107421875</v>
      </c>
    </row>
    <row r="1707" spans="1:2" ht="12.75">
      <c r="A1707" s="5">
        <v>42539.75</v>
      </c>
      <c r="B1707" s="6">
        <v>-497.892456054688</v>
      </c>
    </row>
    <row r="1708" spans="1:2" ht="12.75">
      <c r="A1708" s="5">
        <v>42539.760416666664</v>
      </c>
      <c r="B1708" s="6">
        <v>-625.598327636719</v>
      </c>
    </row>
    <row r="1709" spans="1:2" ht="12.75">
      <c r="A1709" s="5">
        <v>42539.77083333333</v>
      </c>
      <c r="B1709" s="6">
        <v>-689.188171386719</v>
      </c>
    </row>
    <row r="1710" spans="1:2" ht="12.75">
      <c r="A1710" s="5">
        <v>42539.78125</v>
      </c>
      <c r="B1710" s="6">
        <v>-695.251586914063</v>
      </c>
    </row>
    <row r="1711" spans="1:2" ht="12.75">
      <c r="A1711" s="5">
        <v>42539.791666666664</v>
      </c>
      <c r="B1711" s="6">
        <v>-709.149536132813</v>
      </c>
    </row>
    <row r="1712" spans="1:2" ht="12.75">
      <c r="A1712" s="5">
        <v>42539.80208333333</v>
      </c>
      <c r="B1712" s="6">
        <v>-740.124328613281</v>
      </c>
    </row>
    <row r="1713" spans="1:2" ht="12.75">
      <c r="A1713" s="5">
        <v>42539.8125</v>
      </c>
      <c r="B1713" s="6">
        <v>-734.735168457031</v>
      </c>
    </row>
    <row r="1714" spans="1:2" ht="12.75">
      <c r="A1714" s="5">
        <v>42539.822916666664</v>
      </c>
      <c r="B1714" s="6">
        <v>-710.016845703125</v>
      </c>
    </row>
    <row r="1715" spans="1:2" ht="12.75">
      <c r="A1715" s="5">
        <v>42539.83333333333</v>
      </c>
      <c r="B1715" s="6">
        <v>-683.705688476563</v>
      </c>
    </row>
    <row r="1716" spans="1:2" ht="12.75">
      <c r="A1716" s="5">
        <v>42539.84375</v>
      </c>
      <c r="B1716" s="6">
        <v>-642.431640625</v>
      </c>
    </row>
    <row r="1717" spans="1:2" ht="12.75">
      <c r="A1717" s="5">
        <v>42539.854166666664</v>
      </c>
      <c r="B1717" s="6">
        <v>-603.139465332031</v>
      </c>
    </row>
    <row r="1718" spans="1:2" ht="12.75">
      <c r="A1718" s="5">
        <v>42539.86458333333</v>
      </c>
      <c r="B1718" s="6">
        <v>-530.380981445313</v>
      </c>
    </row>
    <row r="1719" spans="1:2" ht="12.75">
      <c r="A1719" s="5">
        <v>42539.875</v>
      </c>
      <c r="B1719" s="6">
        <v>-503.779296875</v>
      </c>
    </row>
    <row r="1720" spans="1:2" ht="12.75">
      <c r="A1720" s="5">
        <v>42539.885416666664</v>
      </c>
      <c r="B1720" s="6">
        <v>-418.228454589844</v>
      </c>
    </row>
    <row r="1721" spans="1:2" ht="12.75">
      <c r="A1721" s="5">
        <v>42539.89583333333</v>
      </c>
      <c r="B1721" s="6">
        <v>-360.9814453125</v>
      </c>
    </row>
    <row r="1722" spans="1:2" ht="12.75">
      <c r="A1722" s="5">
        <v>42539.90625</v>
      </c>
      <c r="B1722" s="6">
        <v>-352.949798583984</v>
      </c>
    </row>
    <row r="1723" spans="1:2" ht="12.75">
      <c r="A1723" s="5">
        <v>42539.916666666664</v>
      </c>
      <c r="B1723" s="6">
        <v>-358.925445556641</v>
      </c>
    </row>
    <row r="1724" spans="1:2" ht="12.75">
      <c r="A1724" s="5">
        <v>42539.92708333333</v>
      </c>
      <c r="B1724" s="6">
        <v>-262.0517578125</v>
      </c>
    </row>
    <row r="1725" spans="1:2" ht="12.75">
      <c r="A1725" s="5">
        <v>42539.9375</v>
      </c>
      <c r="B1725" s="6">
        <v>-159.098281860352</v>
      </c>
    </row>
    <row r="1726" spans="1:2" ht="12.75">
      <c r="A1726" s="5">
        <v>42539.947916666664</v>
      </c>
      <c r="B1726" s="6">
        <v>-150.674957275391</v>
      </c>
    </row>
    <row r="1727" spans="1:2" ht="12.75">
      <c r="A1727" s="5">
        <v>42539.95833333333</v>
      </c>
      <c r="B1727" s="6">
        <v>-109.674057006836</v>
      </c>
    </row>
    <row r="1728" spans="1:2" ht="12.75">
      <c r="A1728" s="5">
        <v>42539.96875</v>
      </c>
      <c r="B1728" s="6">
        <v>69.2313079833984</v>
      </c>
    </row>
    <row r="1729" spans="1:2" ht="12.75">
      <c r="A1729" s="5">
        <v>42539.979166666664</v>
      </c>
      <c r="B1729" s="6">
        <v>131.800231933594</v>
      </c>
    </row>
    <row r="1730" spans="1:2" ht="12.75">
      <c r="A1730" s="5">
        <v>42539.98958333333</v>
      </c>
      <c r="B1730" s="6">
        <v>103.104415893555</v>
      </c>
    </row>
    <row r="1731" spans="1:2" ht="12.75">
      <c r="A1731" s="5">
        <v>42540</v>
      </c>
      <c r="B1731" s="6">
        <v>94.1113739013672</v>
      </c>
    </row>
    <row r="1732" spans="1:2" ht="12.75">
      <c r="A1732" s="5">
        <v>42540.010416666664</v>
      </c>
      <c r="B1732" s="6">
        <v>101.346473693848</v>
      </c>
    </row>
    <row r="1733" spans="1:2" ht="12.75">
      <c r="A1733" s="5">
        <v>42540.02083333333</v>
      </c>
      <c r="B1733" s="6">
        <v>87.4246978759766</v>
      </c>
    </row>
    <row r="1734" spans="1:2" ht="12.75">
      <c r="A1734" s="5">
        <v>42540.03125</v>
      </c>
      <c r="B1734" s="6">
        <v>63.4551315307617</v>
      </c>
    </row>
    <row r="1735" spans="1:2" ht="12.75">
      <c r="A1735" s="5">
        <v>42540.041666666664</v>
      </c>
      <c r="B1735" s="6">
        <v>91.69677734375</v>
      </c>
    </row>
    <row r="1736" spans="1:2" ht="12.75">
      <c r="A1736" s="5">
        <v>42540.05208333333</v>
      </c>
      <c r="B1736" s="6">
        <v>108.691589355469</v>
      </c>
    </row>
    <row r="1737" spans="1:2" ht="12.75">
      <c r="A1737" s="5">
        <v>42540.0625</v>
      </c>
      <c r="B1737" s="6">
        <v>115.381004333496</v>
      </c>
    </row>
    <row r="1738" spans="1:2" ht="12.75">
      <c r="A1738" s="5">
        <v>42540.072916666664</v>
      </c>
      <c r="B1738" s="6">
        <v>90.5633392333984</v>
      </c>
    </row>
    <row r="1739" spans="1:2" ht="12.75">
      <c r="A1739" s="5">
        <v>42540.08333333333</v>
      </c>
      <c r="B1739" s="6">
        <v>118.649932861328</v>
      </c>
    </row>
    <row r="1740" spans="1:2" ht="12.75">
      <c r="A1740" s="5">
        <v>42540.09375</v>
      </c>
      <c r="B1740" s="6">
        <v>171.017013549805</v>
      </c>
    </row>
    <row r="1741" spans="1:2" ht="12.75">
      <c r="A1741" s="5">
        <v>42540.104166666664</v>
      </c>
      <c r="B1741" s="6">
        <v>156.45246887207</v>
      </c>
    </row>
    <row r="1742" spans="1:2" ht="12.75">
      <c r="A1742" s="5">
        <v>42540.11458333333</v>
      </c>
      <c r="B1742" s="6">
        <v>166.413848876953</v>
      </c>
    </row>
    <row r="1743" spans="1:2" ht="12.75">
      <c r="A1743" s="5">
        <v>42540.125</v>
      </c>
      <c r="B1743" s="6">
        <v>156.326019287109</v>
      </c>
    </row>
    <row r="1744" spans="1:2" ht="12.75">
      <c r="A1744" s="5">
        <v>42540.135416666664</v>
      </c>
      <c r="B1744" s="6">
        <v>148.400405883789</v>
      </c>
    </row>
    <row r="1745" spans="1:2" ht="12.75">
      <c r="A1745" s="5">
        <v>42540.14583333333</v>
      </c>
      <c r="B1745" s="6">
        <v>180.278961181641</v>
      </c>
    </row>
    <row r="1746" spans="1:2" ht="12.75">
      <c r="A1746" s="5">
        <v>42540.15625</v>
      </c>
      <c r="B1746" s="6">
        <v>210.487930297852</v>
      </c>
    </row>
    <row r="1747" spans="1:2" ht="12.75">
      <c r="A1747" s="5">
        <v>42540.166666666664</v>
      </c>
      <c r="B1747" s="6">
        <v>217.387268066406</v>
      </c>
    </row>
    <row r="1748" spans="1:2" ht="12.75">
      <c r="A1748" s="5">
        <v>42540.17708333333</v>
      </c>
      <c r="B1748" s="6">
        <v>192.214141845703</v>
      </c>
    </row>
    <row r="1749" spans="1:2" ht="12.75">
      <c r="A1749" s="5">
        <v>42540.1875</v>
      </c>
      <c r="B1749" s="6">
        <v>188.090087890625</v>
      </c>
    </row>
    <row r="1750" spans="1:2" ht="12.75">
      <c r="A1750" s="5">
        <v>42540.197916666664</v>
      </c>
      <c r="B1750" s="6">
        <v>146.557067871094</v>
      </c>
    </row>
    <row r="1751" spans="1:2" ht="12.75">
      <c r="A1751" s="5">
        <v>42540.20833333333</v>
      </c>
      <c r="B1751" s="6">
        <v>164.638031005859</v>
      </c>
    </row>
    <row r="1752" spans="1:2" ht="12.75">
      <c r="A1752" s="5">
        <v>42540.21875</v>
      </c>
      <c r="B1752" s="6">
        <v>141.871932983398</v>
      </c>
    </row>
    <row r="1753" spans="1:2" ht="12.75">
      <c r="A1753" s="5">
        <v>42540.229166666664</v>
      </c>
      <c r="B1753" s="6">
        <v>131.236663818359</v>
      </c>
    </row>
    <row r="1754" spans="1:2" ht="12.75">
      <c r="A1754" s="5">
        <v>42540.23958333333</v>
      </c>
      <c r="B1754" s="6">
        <v>129.511322021484</v>
      </c>
    </row>
    <row r="1755" spans="1:2" ht="12.75">
      <c r="A1755" s="5">
        <v>42540.25</v>
      </c>
      <c r="B1755" s="6">
        <v>133.634948730469</v>
      </c>
    </row>
    <row r="1756" spans="1:2" ht="12.75">
      <c r="A1756" s="5">
        <v>42540.260416666664</v>
      </c>
      <c r="B1756" s="6">
        <v>-6.94737815856934</v>
      </c>
    </row>
    <row r="1757" spans="1:2" ht="12.75">
      <c r="A1757" s="5">
        <v>42540.27083333333</v>
      </c>
      <c r="B1757" s="6">
        <v>-33.9267311096191</v>
      </c>
    </row>
    <row r="1758" spans="1:2" ht="12.75">
      <c r="A1758" s="5">
        <v>42540.28125</v>
      </c>
      <c r="B1758" s="6">
        <v>-25.9463424682617</v>
      </c>
    </row>
    <row r="1759" spans="1:2" ht="12.75">
      <c r="A1759" s="5">
        <v>42540.291666666664</v>
      </c>
      <c r="B1759" s="6">
        <v>-38.3009567260742</v>
      </c>
    </row>
    <row r="1760" spans="1:2" ht="12.75">
      <c r="A1760" s="5">
        <v>42540.30208333333</v>
      </c>
      <c r="B1760" s="6">
        <v>34.8132934570313</v>
      </c>
    </row>
    <row r="1761" spans="1:2" ht="12.75">
      <c r="A1761" s="5">
        <v>42540.3125</v>
      </c>
      <c r="B1761" s="6">
        <v>68.1942825317383</v>
      </c>
    </row>
    <row r="1762" spans="1:2" ht="12.75">
      <c r="A1762" s="5">
        <v>42540.322916666664</v>
      </c>
      <c r="B1762" s="6">
        <v>118.420883178711</v>
      </c>
    </row>
    <row r="1763" spans="1:2" ht="12.75">
      <c r="A1763" s="5">
        <v>42540.33333333333</v>
      </c>
      <c r="B1763" s="6">
        <v>105.215606689453</v>
      </c>
    </row>
    <row r="1764" spans="1:2" ht="12.75">
      <c r="A1764" s="5">
        <v>42540.34375</v>
      </c>
      <c r="B1764" s="6">
        <v>98.7299499511719</v>
      </c>
    </row>
    <row r="1765" spans="1:2" ht="12.75">
      <c r="A1765" s="5">
        <v>42540.354166666664</v>
      </c>
      <c r="B1765" s="6">
        <v>113.415649414063</v>
      </c>
    </row>
    <row r="1766" spans="1:2" ht="12.75">
      <c r="A1766" s="5">
        <v>42540.36458333333</v>
      </c>
      <c r="B1766" s="6">
        <v>129.892990112305</v>
      </c>
    </row>
    <row r="1767" spans="1:2" ht="12.75">
      <c r="A1767" s="5">
        <v>42540.375</v>
      </c>
      <c r="B1767" s="6">
        <v>126.654647827148</v>
      </c>
    </row>
    <row r="1768" spans="1:2" ht="12.75">
      <c r="A1768" s="5">
        <v>42540.385416666664</v>
      </c>
      <c r="B1768" s="6">
        <v>70.463981628418</v>
      </c>
    </row>
    <row r="1769" spans="1:2" ht="12.75">
      <c r="A1769" s="5">
        <v>42540.39583333333</v>
      </c>
      <c r="B1769" s="6">
        <v>8.61751270294189</v>
      </c>
    </row>
    <row r="1770" spans="1:2" ht="12.75">
      <c r="A1770" s="5">
        <v>42540.40625</v>
      </c>
      <c r="B1770" s="6">
        <v>-56.3607711791992</v>
      </c>
    </row>
    <row r="1771" spans="1:2" ht="12.75">
      <c r="A1771" s="5">
        <v>42540.416666666664</v>
      </c>
      <c r="B1771" s="6">
        <v>-49.4013595581055</v>
      </c>
    </row>
    <row r="1772" spans="1:2" ht="12.75">
      <c r="A1772" s="5">
        <v>42540.42708333333</v>
      </c>
      <c r="B1772" s="6">
        <v>-5.04086112976074</v>
      </c>
    </row>
    <row r="1773" spans="1:2" ht="12.75">
      <c r="A1773" s="5">
        <v>42540.4375</v>
      </c>
      <c r="B1773" s="6">
        <v>-4.13679122924805</v>
      </c>
    </row>
    <row r="1774" spans="1:2" ht="12.75">
      <c r="A1774" s="5">
        <v>42540.447916666664</v>
      </c>
      <c r="B1774" s="6">
        <v>-40.3370056152344</v>
      </c>
    </row>
    <row r="1775" spans="1:2" ht="12.75">
      <c r="A1775" s="5">
        <v>42540.45833333333</v>
      </c>
      <c r="B1775" s="6">
        <v>-110.509292602539</v>
      </c>
    </row>
    <row r="1776" spans="1:2" ht="12.75">
      <c r="A1776" s="5">
        <v>42540.46875</v>
      </c>
      <c r="B1776" s="6">
        <v>-131.579879760742</v>
      </c>
    </row>
    <row r="1777" spans="1:2" ht="12.75">
      <c r="A1777" s="5">
        <v>42540.479166666664</v>
      </c>
      <c r="B1777" s="6">
        <v>-164.594543457031</v>
      </c>
    </row>
    <row r="1778" spans="1:2" ht="12.75">
      <c r="A1778" s="5">
        <v>42540.48958333333</v>
      </c>
      <c r="B1778" s="6">
        <v>-156.387222290039</v>
      </c>
    </row>
    <row r="1779" spans="1:2" ht="12.75">
      <c r="A1779" s="5">
        <v>42540.5</v>
      </c>
      <c r="B1779" s="6">
        <v>-180.6083984375</v>
      </c>
    </row>
    <row r="1780" spans="1:2" ht="12.75">
      <c r="A1780" s="5">
        <v>42540.510416666664</v>
      </c>
      <c r="B1780" s="6">
        <v>-338.076599121094</v>
      </c>
    </row>
    <row r="1781" spans="1:2" ht="12.75">
      <c r="A1781" s="5">
        <v>42540.52083333333</v>
      </c>
      <c r="B1781" s="6">
        <v>-350.324890136719</v>
      </c>
    </row>
    <row r="1782" spans="1:2" ht="12.75">
      <c r="A1782" s="5">
        <v>42540.53125</v>
      </c>
      <c r="B1782" s="6">
        <v>-310.958892822266</v>
      </c>
    </row>
    <row r="1783" spans="1:2" ht="12.75">
      <c r="A1783" s="5">
        <v>42540.541666666664</v>
      </c>
      <c r="B1783" s="6">
        <v>-337.999877929688</v>
      </c>
    </row>
    <row r="1784" spans="1:2" ht="12.75">
      <c r="A1784" s="5">
        <v>42540.55208333333</v>
      </c>
      <c r="B1784" s="6">
        <v>-359.02197265625</v>
      </c>
    </row>
    <row r="1785" spans="1:2" ht="12.75">
      <c r="A1785" s="5">
        <v>42540.5625</v>
      </c>
      <c r="B1785" s="6">
        <v>-409.829559326172</v>
      </c>
    </row>
    <row r="1786" spans="1:2" ht="12.75">
      <c r="A1786" s="5">
        <v>42540.572916666664</v>
      </c>
      <c r="B1786" s="6">
        <v>-375.075256347656</v>
      </c>
    </row>
    <row r="1787" spans="1:2" ht="12.75">
      <c r="A1787" s="5">
        <v>42540.58333333333</v>
      </c>
      <c r="B1787" s="6">
        <v>-370.503723144531</v>
      </c>
    </row>
    <row r="1788" spans="1:2" ht="12.75">
      <c r="A1788" s="5">
        <v>42540.59375</v>
      </c>
      <c r="B1788" s="6">
        <v>-380.775207519531</v>
      </c>
    </row>
    <row r="1789" spans="1:2" ht="12.75">
      <c r="A1789" s="5">
        <v>42540.604166666664</v>
      </c>
      <c r="B1789" s="6">
        <v>-408.316436767578</v>
      </c>
    </row>
    <row r="1790" spans="1:2" ht="12.75">
      <c r="A1790" s="5">
        <v>42540.61458333333</v>
      </c>
      <c r="B1790" s="6">
        <v>-397.029724121094</v>
      </c>
    </row>
    <row r="1791" spans="1:2" ht="12.75">
      <c r="A1791" s="5">
        <v>42540.625</v>
      </c>
      <c r="B1791" s="6">
        <v>-439.253356933594</v>
      </c>
    </row>
    <row r="1792" spans="1:2" ht="12.75">
      <c r="A1792" s="5">
        <v>42540.635416666664</v>
      </c>
      <c r="B1792" s="6">
        <v>-459.263732910156</v>
      </c>
    </row>
    <row r="1793" spans="1:2" ht="12.75">
      <c r="A1793" s="5">
        <v>42540.64583333333</v>
      </c>
      <c r="B1793" s="6">
        <v>-496.619445800781</v>
      </c>
    </row>
    <row r="1794" spans="1:2" ht="12.75">
      <c r="A1794" s="5">
        <v>42540.65625</v>
      </c>
      <c r="B1794" s="6">
        <v>-494.040985107422</v>
      </c>
    </row>
    <row r="1795" spans="1:2" ht="12.75">
      <c r="A1795" s="5">
        <v>42540.666666666664</v>
      </c>
      <c r="B1795" s="6">
        <v>-533.039672851563</v>
      </c>
    </row>
    <row r="1796" spans="1:2" ht="12.75">
      <c r="A1796" s="5">
        <v>42540.67708333333</v>
      </c>
      <c r="B1796" s="6">
        <v>-512.778198242188</v>
      </c>
    </row>
    <row r="1797" spans="1:2" ht="12.75">
      <c r="A1797" s="5">
        <v>42540.6875</v>
      </c>
      <c r="B1797" s="6">
        <v>-551.020385742188</v>
      </c>
    </row>
    <row r="1798" spans="1:2" ht="12.75">
      <c r="A1798" s="5">
        <v>42540.697916666664</v>
      </c>
      <c r="B1798" s="6">
        <v>-623.12060546875</v>
      </c>
    </row>
    <row r="1799" spans="1:2" ht="12.75">
      <c r="A1799" s="5">
        <v>42540.70833333333</v>
      </c>
      <c r="B1799" s="6">
        <v>-579.821960449219</v>
      </c>
    </row>
    <row r="1800" spans="1:2" ht="12.75">
      <c r="A1800" s="5">
        <v>42540.71875</v>
      </c>
      <c r="B1800" s="6">
        <v>-504.148956298828</v>
      </c>
    </row>
    <row r="1801" spans="1:2" ht="12.75">
      <c r="A1801" s="5">
        <v>42540.729166666664</v>
      </c>
      <c r="B1801" s="6">
        <v>-544.805236816406</v>
      </c>
    </row>
    <row r="1802" spans="1:2" ht="12.75">
      <c r="A1802" s="5">
        <v>42540.73958333333</v>
      </c>
      <c r="B1802" s="6">
        <v>-564.026184082031</v>
      </c>
    </row>
    <row r="1803" spans="1:2" ht="12.75">
      <c r="A1803" s="5">
        <v>42540.75</v>
      </c>
      <c r="B1803" s="6">
        <v>-540.061401367188</v>
      </c>
    </row>
    <row r="1804" spans="1:2" ht="12.75">
      <c r="A1804" s="5">
        <v>42540.760416666664</v>
      </c>
      <c r="B1804" s="6">
        <v>-606.757019042969</v>
      </c>
    </row>
    <row r="1805" spans="1:2" ht="12.75">
      <c r="A1805" s="5">
        <v>42540.77083333333</v>
      </c>
      <c r="B1805" s="6">
        <v>-637.281921386719</v>
      </c>
    </row>
    <row r="1806" spans="1:2" ht="12.75">
      <c r="A1806" s="5">
        <v>42540.78125</v>
      </c>
      <c r="B1806" s="6">
        <v>-681.676940917969</v>
      </c>
    </row>
    <row r="1807" spans="1:2" ht="12.75">
      <c r="A1807" s="5">
        <v>42540.791666666664</v>
      </c>
      <c r="B1807" s="6">
        <v>-723.023498535156</v>
      </c>
    </row>
    <row r="1808" spans="1:2" ht="12.75">
      <c r="A1808" s="5">
        <v>42540.80208333333</v>
      </c>
      <c r="B1808" s="6">
        <v>-705.581848144531</v>
      </c>
    </row>
    <row r="1809" spans="1:2" ht="12.75">
      <c r="A1809" s="5">
        <v>42540.8125</v>
      </c>
      <c r="B1809" s="6">
        <v>-734.150146484375</v>
      </c>
    </row>
    <row r="1810" spans="1:2" ht="12.75">
      <c r="A1810" s="5">
        <v>42540.822916666664</v>
      </c>
      <c r="B1810" s="6">
        <v>-723.720031738281</v>
      </c>
    </row>
    <row r="1811" spans="1:2" ht="12.75">
      <c r="A1811" s="5">
        <v>42540.83333333333</v>
      </c>
      <c r="B1811" s="6">
        <v>-693.207397460938</v>
      </c>
    </row>
    <row r="1812" spans="1:2" ht="12.75">
      <c r="A1812" s="5">
        <v>42540.84375</v>
      </c>
      <c r="B1812" s="6">
        <v>-697.556335449219</v>
      </c>
    </row>
    <row r="1813" spans="1:2" ht="12.75">
      <c r="A1813" s="5">
        <v>42540.854166666664</v>
      </c>
      <c r="B1813" s="6">
        <v>-716.274536132813</v>
      </c>
    </row>
    <row r="1814" spans="1:2" ht="12.75">
      <c r="A1814" s="5">
        <v>42540.86458333333</v>
      </c>
      <c r="B1814" s="6">
        <v>-726.15087890625</v>
      </c>
    </row>
    <row r="1815" spans="1:2" ht="12.75">
      <c r="A1815" s="5">
        <v>42540.875</v>
      </c>
      <c r="B1815" s="6">
        <v>-723.540100097656</v>
      </c>
    </row>
    <row r="1816" spans="1:2" ht="12.75">
      <c r="A1816" s="5">
        <v>42540.885416666664</v>
      </c>
      <c r="B1816" s="6">
        <v>-705.259094238281</v>
      </c>
    </row>
    <row r="1817" spans="1:2" ht="12.75">
      <c r="A1817" s="5">
        <v>42540.89583333333</v>
      </c>
      <c r="B1817" s="6">
        <v>-649.808837890625</v>
      </c>
    </row>
    <row r="1818" spans="1:2" ht="12.75">
      <c r="A1818" s="5">
        <v>42540.90625</v>
      </c>
      <c r="B1818" s="6">
        <v>-614.594909667969</v>
      </c>
    </row>
    <row r="1819" spans="1:2" ht="12.75">
      <c r="A1819" s="5">
        <v>42540.916666666664</v>
      </c>
      <c r="B1819" s="6">
        <v>-607.492492675781</v>
      </c>
    </row>
    <row r="1820" spans="1:2" ht="12.75">
      <c r="A1820" s="5">
        <v>42540.92708333333</v>
      </c>
      <c r="B1820" s="6">
        <v>-581.541809082031</v>
      </c>
    </row>
    <row r="1821" spans="1:2" ht="12.75">
      <c r="A1821" s="5">
        <v>42540.9375</v>
      </c>
      <c r="B1821" s="6">
        <v>-593.227844238281</v>
      </c>
    </row>
    <row r="1822" spans="1:2" ht="12.75">
      <c r="A1822" s="5">
        <v>42540.947916666664</v>
      </c>
      <c r="B1822" s="6">
        <v>-601.015014648438</v>
      </c>
    </row>
    <row r="1823" spans="1:2" ht="12.75">
      <c r="A1823" s="5">
        <v>42540.95833333333</v>
      </c>
      <c r="B1823" s="6">
        <v>-488.437896728516</v>
      </c>
    </row>
    <row r="1824" spans="1:2" ht="12.75">
      <c r="A1824" s="5">
        <v>42540.96875</v>
      </c>
      <c r="B1824" s="6">
        <v>-424.597534179688</v>
      </c>
    </row>
    <row r="1825" spans="1:2" ht="12.75">
      <c r="A1825" s="5">
        <v>42540.979166666664</v>
      </c>
      <c r="B1825" s="6">
        <v>-377.968536376953</v>
      </c>
    </row>
    <row r="1826" spans="1:2" ht="12.75">
      <c r="A1826" s="5">
        <v>42540.98958333333</v>
      </c>
      <c r="B1826" s="6">
        <v>-369.697479248047</v>
      </c>
    </row>
    <row r="1827" spans="1:2" ht="12.75">
      <c r="A1827" s="5">
        <v>42541</v>
      </c>
      <c r="B1827" s="6">
        <v>-298.927978515625</v>
      </c>
    </row>
    <row r="1828" spans="1:2" ht="12.75">
      <c r="A1828" s="5">
        <v>42541.010416666664</v>
      </c>
      <c r="B1828" s="6">
        <v>-254.595626831055</v>
      </c>
    </row>
    <row r="1829" spans="1:2" ht="12.75">
      <c r="A1829" s="5">
        <v>42541.02083333333</v>
      </c>
      <c r="B1829" s="6">
        <v>-207.845321655273</v>
      </c>
    </row>
    <row r="1830" spans="1:2" ht="12.75">
      <c r="A1830" s="5">
        <v>42541.03125</v>
      </c>
      <c r="B1830" s="6">
        <v>-174.99853515625</v>
      </c>
    </row>
    <row r="1831" spans="1:2" ht="12.75">
      <c r="A1831" s="5">
        <v>42541.041666666664</v>
      </c>
      <c r="B1831" s="6">
        <v>-173.797470092773</v>
      </c>
    </row>
    <row r="1832" spans="1:2" ht="12.75">
      <c r="A1832" s="5">
        <v>42541.05208333333</v>
      </c>
      <c r="B1832" s="6">
        <v>-157.360504150391</v>
      </c>
    </row>
    <row r="1833" spans="1:2" ht="12.75">
      <c r="A1833" s="5">
        <v>42541.0625</v>
      </c>
      <c r="B1833" s="6">
        <v>-192.372756958008</v>
      </c>
    </row>
    <row r="1834" spans="1:2" ht="12.75">
      <c r="A1834" s="5">
        <v>42541.072916666664</v>
      </c>
      <c r="B1834" s="6">
        <v>-231.392181396484</v>
      </c>
    </row>
    <row r="1835" spans="1:2" ht="12.75">
      <c r="A1835" s="5">
        <v>42541.08333333333</v>
      </c>
      <c r="B1835" s="6">
        <v>-242.014068603516</v>
      </c>
    </row>
    <row r="1836" spans="1:2" ht="12.75">
      <c r="A1836" s="5">
        <v>42541.09375</v>
      </c>
      <c r="B1836" s="6">
        <v>-245.571563720703</v>
      </c>
    </row>
    <row r="1837" spans="1:2" ht="12.75">
      <c r="A1837" s="5">
        <v>42541.104166666664</v>
      </c>
      <c r="B1837" s="6">
        <v>-198.951904296875</v>
      </c>
    </row>
    <row r="1838" spans="1:2" ht="12.75">
      <c r="A1838" s="5">
        <v>42541.11458333333</v>
      </c>
      <c r="B1838" s="6">
        <v>-173.018493652344</v>
      </c>
    </row>
    <row r="1839" spans="1:2" ht="12.75">
      <c r="A1839" s="5">
        <v>42541.125</v>
      </c>
      <c r="B1839" s="6">
        <v>-131.344543457031</v>
      </c>
    </row>
    <row r="1840" spans="1:2" ht="12.75">
      <c r="A1840" s="5">
        <v>42541.135416666664</v>
      </c>
      <c r="B1840" s="6">
        <v>-141.073272705078</v>
      </c>
    </row>
    <row r="1841" spans="1:2" ht="12.75">
      <c r="A1841" s="5">
        <v>42541.14583333333</v>
      </c>
      <c r="B1841" s="6">
        <v>-117.42862701416</v>
      </c>
    </row>
    <row r="1842" spans="1:2" ht="12.75">
      <c r="A1842" s="5">
        <v>42541.15625</v>
      </c>
      <c r="B1842" s="6">
        <v>-108.960716247559</v>
      </c>
    </row>
    <row r="1843" spans="1:2" ht="12.75">
      <c r="A1843" s="5">
        <v>42541.166666666664</v>
      </c>
      <c r="B1843" s="6">
        <v>-108.386299133301</v>
      </c>
    </row>
    <row r="1844" spans="1:2" ht="12.75">
      <c r="A1844" s="5">
        <v>42541.17708333333</v>
      </c>
      <c r="B1844" s="6">
        <v>-104.156227111816</v>
      </c>
    </row>
    <row r="1845" spans="1:2" ht="12.75">
      <c r="A1845" s="5">
        <v>42541.1875</v>
      </c>
      <c r="B1845" s="6">
        <v>-99.0010528564453</v>
      </c>
    </row>
    <row r="1846" spans="1:2" ht="12.75">
      <c r="A1846" s="5">
        <v>42541.197916666664</v>
      </c>
      <c r="B1846" s="6">
        <v>-68.472541809082</v>
      </c>
    </row>
    <row r="1847" spans="1:2" ht="12.75">
      <c r="A1847" s="5">
        <v>42541.20833333333</v>
      </c>
      <c r="B1847" s="6">
        <v>-40.7987976074219</v>
      </c>
    </row>
    <row r="1848" spans="1:2" ht="12.75">
      <c r="A1848" s="5">
        <v>42541.21875</v>
      </c>
      <c r="B1848" s="6">
        <v>-124.194648742676</v>
      </c>
    </row>
    <row r="1849" spans="1:2" ht="12.75">
      <c r="A1849" s="5">
        <v>42541.229166666664</v>
      </c>
      <c r="B1849" s="6">
        <v>-136.372375488281</v>
      </c>
    </row>
    <row r="1850" spans="1:2" ht="12.75">
      <c r="A1850" s="5">
        <v>42541.23958333333</v>
      </c>
      <c r="B1850" s="6">
        <v>-107.607666015625</v>
      </c>
    </row>
    <row r="1851" spans="1:2" ht="12.75">
      <c r="A1851" s="5">
        <v>42541.25</v>
      </c>
      <c r="B1851" s="6">
        <v>-172.191833496094</v>
      </c>
    </row>
    <row r="1852" spans="1:2" ht="12.75">
      <c r="A1852" s="5">
        <v>42541.260416666664</v>
      </c>
      <c r="B1852" s="6">
        <v>-418.732971191406</v>
      </c>
    </row>
    <row r="1853" spans="1:2" ht="12.75">
      <c r="A1853" s="5">
        <v>42541.27083333333</v>
      </c>
      <c r="B1853" s="6">
        <v>-501.019165039063</v>
      </c>
    </row>
    <row r="1854" spans="1:2" ht="12.75">
      <c r="A1854" s="5">
        <v>42541.28125</v>
      </c>
      <c r="B1854" s="6">
        <v>-543.82080078125</v>
      </c>
    </row>
    <row r="1855" spans="1:2" ht="12.75">
      <c r="A1855" s="5">
        <v>42541.291666666664</v>
      </c>
      <c r="B1855" s="6">
        <v>-577.134887695313</v>
      </c>
    </row>
    <row r="1856" spans="1:2" ht="12.75">
      <c r="A1856" s="5">
        <v>42541.30208333333</v>
      </c>
      <c r="B1856" s="6">
        <v>-610.0791015625</v>
      </c>
    </row>
    <row r="1857" spans="1:2" ht="12.75">
      <c r="A1857" s="5">
        <v>42541.3125</v>
      </c>
      <c r="B1857" s="6">
        <v>-584.673522949219</v>
      </c>
    </row>
    <row r="1858" spans="1:2" ht="12.75">
      <c r="A1858" s="5">
        <v>42541.322916666664</v>
      </c>
      <c r="B1858" s="6">
        <v>-591.684814453125</v>
      </c>
    </row>
    <row r="1859" spans="1:2" ht="12.75">
      <c r="A1859" s="5">
        <v>42541.33333333333</v>
      </c>
      <c r="B1859" s="6">
        <v>-583.000244140625</v>
      </c>
    </row>
    <row r="1860" spans="1:2" ht="12.75">
      <c r="A1860" s="5">
        <v>42541.34375</v>
      </c>
      <c r="B1860" s="6">
        <v>-564.557983398438</v>
      </c>
    </row>
    <row r="1861" spans="1:2" ht="12.75">
      <c r="A1861" s="5">
        <v>42541.354166666664</v>
      </c>
      <c r="B1861" s="6">
        <v>-573.709411621094</v>
      </c>
    </row>
    <row r="1862" spans="1:2" ht="12.75">
      <c r="A1862" s="5">
        <v>42541.36458333333</v>
      </c>
      <c r="B1862" s="6">
        <v>-623.542175292969</v>
      </c>
    </row>
    <row r="1863" spans="1:2" ht="12.75">
      <c r="A1863" s="5">
        <v>42541.375</v>
      </c>
      <c r="B1863" s="6">
        <v>-594.85009765625</v>
      </c>
    </row>
    <row r="1864" spans="1:2" ht="12.75">
      <c r="A1864" s="5">
        <v>42541.385416666664</v>
      </c>
      <c r="B1864" s="6">
        <v>-583.219665527344</v>
      </c>
    </row>
    <row r="1865" spans="1:2" ht="12.75">
      <c r="A1865" s="5">
        <v>42541.39583333333</v>
      </c>
      <c r="B1865" s="6">
        <v>-578.899963378906</v>
      </c>
    </row>
    <row r="1866" spans="1:2" ht="12.75">
      <c r="A1866" s="5">
        <v>42541.40625</v>
      </c>
      <c r="B1866" s="6">
        <v>-530.583862304688</v>
      </c>
    </row>
    <row r="1867" spans="1:2" ht="12.75">
      <c r="A1867" s="5">
        <v>42541.416666666664</v>
      </c>
      <c r="B1867" s="6">
        <v>-513.899658203125</v>
      </c>
    </row>
    <row r="1868" spans="1:2" ht="12.75">
      <c r="A1868" s="5">
        <v>42541.42708333333</v>
      </c>
      <c r="B1868" s="6">
        <v>-502.855773925781</v>
      </c>
    </row>
    <row r="1869" spans="1:2" ht="12.75">
      <c r="A1869" s="5">
        <v>42541.4375</v>
      </c>
      <c r="B1869" s="6">
        <v>-512.756652832031</v>
      </c>
    </row>
    <row r="1870" spans="1:2" ht="12.75">
      <c r="A1870" s="5">
        <v>42541.447916666664</v>
      </c>
      <c r="B1870" s="6">
        <v>-524.095764160156</v>
      </c>
    </row>
    <row r="1871" spans="1:2" ht="12.75">
      <c r="A1871" s="5">
        <v>42541.45833333333</v>
      </c>
      <c r="B1871" s="6">
        <v>-525.026550292969</v>
      </c>
    </row>
    <row r="1872" spans="1:2" ht="12.75">
      <c r="A1872" s="5">
        <v>42541.46875</v>
      </c>
      <c r="B1872" s="6">
        <v>-489.677154541016</v>
      </c>
    </row>
    <row r="1873" spans="1:2" ht="12.75">
      <c r="A1873" s="5">
        <v>42541.479166666664</v>
      </c>
      <c r="B1873" s="6">
        <v>-535.224426269531</v>
      </c>
    </row>
    <row r="1874" spans="1:2" ht="12.75">
      <c r="A1874" s="5">
        <v>42541.48958333333</v>
      </c>
      <c r="B1874" s="6">
        <v>-574.748291015625</v>
      </c>
    </row>
    <row r="1875" spans="1:2" ht="12.75">
      <c r="A1875" s="5">
        <v>42541.5</v>
      </c>
      <c r="B1875" s="6">
        <v>-586.192138671875</v>
      </c>
    </row>
    <row r="1876" spans="1:2" ht="12.75">
      <c r="A1876" s="5">
        <v>42541.510416666664</v>
      </c>
      <c r="B1876" s="6">
        <v>-552.945007324219</v>
      </c>
    </row>
    <row r="1877" spans="1:2" ht="12.75">
      <c r="A1877" s="5">
        <v>42541.52083333333</v>
      </c>
      <c r="B1877" s="6">
        <v>-622.304565429688</v>
      </c>
    </row>
    <row r="1878" spans="1:2" ht="12.75">
      <c r="A1878" s="5">
        <v>42541.53125</v>
      </c>
      <c r="B1878" s="6">
        <v>-689.511535644531</v>
      </c>
    </row>
    <row r="1879" spans="1:2" ht="12.75">
      <c r="A1879" s="5">
        <v>42541.541666666664</v>
      </c>
      <c r="B1879" s="6">
        <v>-713.403747558594</v>
      </c>
    </row>
    <row r="1880" spans="1:2" ht="12.75">
      <c r="A1880" s="5">
        <v>42541.55208333333</v>
      </c>
      <c r="B1880" s="6">
        <v>-776.31396484375</v>
      </c>
    </row>
    <row r="1881" spans="1:2" ht="12.75">
      <c r="A1881" s="5">
        <v>42541.5625</v>
      </c>
      <c r="B1881" s="6">
        <v>-830.996948242188</v>
      </c>
    </row>
    <row r="1882" spans="1:2" ht="12.75">
      <c r="A1882" s="5">
        <v>42541.572916666664</v>
      </c>
      <c r="B1882" s="6">
        <v>-802.658203125</v>
      </c>
    </row>
    <row r="1883" spans="1:2" ht="12.75">
      <c r="A1883" s="5">
        <v>42541.58333333333</v>
      </c>
      <c r="B1883" s="6">
        <v>-805.51708984375</v>
      </c>
    </row>
    <row r="1884" spans="1:2" ht="12.75">
      <c r="A1884" s="5">
        <v>42541.59375</v>
      </c>
      <c r="B1884" s="6">
        <v>-799.932861328125</v>
      </c>
    </row>
    <row r="1885" spans="1:2" ht="12.75">
      <c r="A1885" s="5">
        <v>42541.604166666664</v>
      </c>
      <c r="B1885" s="6">
        <v>-821.538208007813</v>
      </c>
    </row>
    <row r="1886" spans="1:2" ht="12.75">
      <c r="A1886" s="5">
        <v>42541.61458333333</v>
      </c>
      <c r="B1886" s="6">
        <v>-895.898803710938</v>
      </c>
    </row>
    <row r="1887" spans="1:2" ht="12.75">
      <c r="A1887" s="5">
        <v>42541.625</v>
      </c>
      <c r="B1887" s="6">
        <v>-888.417907714844</v>
      </c>
    </row>
    <row r="1888" spans="1:2" ht="12.75">
      <c r="A1888" s="5">
        <v>42541.635416666664</v>
      </c>
      <c r="B1888" s="6">
        <v>-763.557189941406</v>
      </c>
    </row>
    <row r="1889" spans="1:2" ht="12.75">
      <c r="A1889" s="5">
        <v>42541.64583333333</v>
      </c>
      <c r="B1889" s="6">
        <v>-740.461242675781</v>
      </c>
    </row>
    <row r="1890" spans="1:2" ht="12.75">
      <c r="A1890" s="5">
        <v>42541.65625</v>
      </c>
      <c r="B1890" s="6">
        <v>-745.761169433594</v>
      </c>
    </row>
    <row r="1891" spans="1:2" ht="12.75">
      <c r="A1891" s="5">
        <v>42541.666666666664</v>
      </c>
      <c r="B1891" s="6">
        <v>-762.841491699219</v>
      </c>
    </row>
    <row r="1892" spans="1:2" ht="12.75">
      <c r="A1892" s="5">
        <v>42541.67708333333</v>
      </c>
      <c r="B1892" s="6">
        <v>-783.755798339844</v>
      </c>
    </row>
    <row r="1893" spans="1:2" ht="12.75">
      <c r="A1893" s="5">
        <v>42541.6875</v>
      </c>
      <c r="B1893" s="6">
        <v>-742.274169921875</v>
      </c>
    </row>
    <row r="1894" spans="1:2" ht="12.75">
      <c r="A1894" s="5">
        <v>42541.697916666664</v>
      </c>
      <c r="B1894" s="6">
        <v>-674.189758300781</v>
      </c>
    </row>
    <row r="1895" spans="1:2" ht="12.75">
      <c r="A1895" s="5">
        <v>42541.70833333333</v>
      </c>
      <c r="B1895" s="6">
        <v>-741.237060546875</v>
      </c>
    </row>
    <row r="1896" spans="1:2" ht="12.75">
      <c r="A1896" s="5">
        <v>42541.71875</v>
      </c>
      <c r="B1896" s="6">
        <v>-826.580505371094</v>
      </c>
    </row>
    <row r="1897" spans="1:2" ht="12.75">
      <c r="A1897" s="5">
        <v>42541.729166666664</v>
      </c>
      <c r="B1897" s="6">
        <v>-901.146484375</v>
      </c>
    </row>
    <row r="1898" spans="1:2" ht="12.75">
      <c r="A1898" s="5">
        <v>42541.73958333333</v>
      </c>
      <c r="B1898" s="6">
        <v>-877.736083984375</v>
      </c>
    </row>
    <row r="1899" spans="1:2" ht="12.75">
      <c r="A1899" s="5">
        <v>42541.75</v>
      </c>
      <c r="B1899" s="6">
        <v>-849.231994628906</v>
      </c>
    </row>
    <row r="1900" spans="1:2" ht="12.75">
      <c r="A1900" s="5">
        <v>42541.760416666664</v>
      </c>
      <c r="B1900" s="6">
        <v>-886.220520019531</v>
      </c>
    </row>
    <row r="1901" spans="1:2" ht="12.75">
      <c r="A1901" s="5">
        <v>42541.77083333333</v>
      </c>
      <c r="B1901" s="6">
        <v>-965.378540039063</v>
      </c>
    </row>
    <row r="1902" spans="1:2" ht="12.75">
      <c r="A1902" s="5">
        <v>42541.78125</v>
      </c>
      <c r="B1902" s="6">
        <v>-972.111328125</v>
      </c>
    </row>
    <row r="1903" spans="1:2" ht="12.75">
      <c r="A1903" s="5">
        <v>42541.791666666664</v>
      </c>
      <c r="B1903" s="6">
        <v>-947.995239257813</v>
      </c>
    </row>
    <row r="1904" spans="1:2" ht="12.75">
      <c r="A1904" s="5">
        <v>42541.80208333333</v>
      </c>
      <c r="B1904" s="6">
        <v>-940.924011230469</v>
      </c>
    </row>
    <row r="1905" spans="1:2" ht="12.75">
      <c r="A1905" s="5">
        <v>42541.8125</v>
      </c>
      <c r="B1905" s="6">
        <v>-856.716735839844</v>
      </c>
    </row>
    <row r="1906" spans="1:2" ht="12.75">
      <c r="A1906" s="5">
        <v>42541.822916666664</v>
      </c>
      <c r="B1906" s="6">
        <v>-820.90625</v>
      </c>
    </row>
    <row r="1907" spans="1:2" ht="12.75">
      <c r="A1907" s="5">
        <v>42541.83333333333</v>
      </c>
      <c r="B1907" s="6">
        <v>-805.001647949219</v>
      </c>
    </row>
    <row r="1908" spans="1:2" ht="12.75">
      <c r="A1908" s="5">
        <v>42541.84375</v>
      </c>
      <c r="B1908" s="6">
        <v>-861.605651855469</v>
      </c>
    </row>
    <row r="1909" spans="1:2" ht="12.75">
      <c r="A1909" s="5">
        <v>42541.854166666664</v>
      </c>
      <c r="B1909" s="6">
        <v>-828.697998046875</v>
      </c>
    </row>
    <row r="1910" spans="1:2" ht="12.75">
      <c r="A1910" s="5">
        <v>42541.86458333333</v>
      </c>
      <c r="B1910" s="6">
        <v>-813.283630371094</v>
      </c>
    </row>
    <row r="1911" spans="1:2" ht="12.75">
      <c r="A1911" s="5">
        <v>42541.875</v>
      </c>
      <c r="B1911" s="6">
        <v>-807.180053710938</v>
      </c>
    </row>
    <row r="1912" spans="1:2" ht="12.75">
      <c r="A1912" s="5">
        <v>42541.885416666664</v>
      </c>
      <c r="B1912" s="6">
        <v>-780.360534667969</v>
      </c>
    </row>
    <row r="1913" spans="1:2" ht="12.75">
      <c r="A1913" s="5">
        <v>42541.89583333333</v>
      </c>
      <c r="B1913" s="6">
        <v>-759.086364746094</v>
      </c>
    </row>
    <row r="1914" spans="1:2" ht="12.75">
      <c r="A1914" s="5">
        <v>42541.90625</v>
      </c>
      <c r="B1914" s="6">
        <v>-782.420227050781</v>
      </c>
    </row>
    <row r="1915" spans="1:2" ht="12.75">
      <c r="A1915" s="5">
        <v>42541.916666666664</v>
      </c>
      <c r="B1915" s="6">
        <v>-740.388916015625</v>
      </c>
    </row>
    <row r="1916" spans="1:2" ht="12.75">
      <c r="A1916" s="5">
        <v>42541.92708333333</v>
      </c>
      <c r="B1916" s="6">
        <v>-598.807067871094</v>
      </c>
    </row>
    <row r="1917" spans="1:2" ht="12.75">
      <c r="A1917" s="5">
        <v>42541.9375</v>
      </c>
      <c r="B1917" s="6">
        <v>-576.396484375</v>
      </c>
    </row>
    <row r="1918" spans="1:2" ht="12.75">
      <c r="A1918" s="5">
        <v>42541.947916666664</v>
      </c>
      <c r="B1918" s="6">
        <v>-555.353393554688</v>
      </c>
    </row>
    <row r="1919" spans="1:2" ht="12.75">
      <c r="A1919" s="5">
        <v>42541.95833333333</v>
      </c>
      <c r="B1919" s="6">
        <v>-494.094451904297</v>
      </c>
    </row>
    <row r="1920" spans="1:2" ht="12.75">
      <c r="A1920" s="5">
        <v>42541.96875</v>
      </c>
      <c r="B1920" s="6">
        <v>-412.180694580078</v>
      </c>
    </row>
    <row r="1921" spans="1:2" ht="12.75">
      <c r="A1921" s="5">
        <v>42541.979166666664</v>
      </c>
      <c r="B1921" s="6">
        <v>-465.060791015625</v>
      </c>
    </row>
    <row r="1922" spans="1:2" ht="12.75">
      <c r="A1922" s="5">
        <v>42541.98958333333</v>
      </c>
      <c r="B1922" s="6">
        <v>-447.886932373047</v>
      </c>
    </row>
    <row r="1923" spans="1:2" ht="12.75">
      <c r="A1923" s="5">
        <v>42542</v>
      </c>
      <c r="B1923" s="6">
        <v>-463.716033935547</v>
      </c>
    </row>
    <row r="1924" spans="1:2" ht="12.75">
      <c r="A1924" s="5">
        <v>42542.010416666664</v>
      </c>
      <c r="B1924" s="6">
        <v>-384.384796142578</v>
      </c>
    </row>
    <row r="1925" spans="1:2" ht="12.75">
      <c r="A1925" s="5">
        <v>42542.02083333333</v>
      </c>
      <c r="B1925" s="6">
        <v>-312.97412109375</v>
      </c>
    </row>
    <row r="1926" spans="1:2" ht="12.75">
      <c r="A1926" s="5">
        <v>42542.03125</v>
      </c>
      <c r="B1926" s="6">
        <v>-347.121948242188</v>
      </c>
    </row>
    <row r="1927" spans="1:2" ht="12.75">
      <c r="A1927" s="5">
        <v>42542.041666666664</v>
      </c>
      <c r="B1927" s="6">
        <v>-318.695892333984</v>
      </c>
    </row>
    <row r="1928" spans="1:2" ht="12.75">
      <c r="A1928" s="5">
        <v>42542.05208333333</v>
      </c>
      <c r="B1928" s="6">
        <v>-349.256774902344</v>
      </c>
    </row>
    <row r="1929" spans="1:2" ht="12.75">
      <c r="A1929" s="5">
        <v>42542.0625</v>
      </c>
      <c r="B1929" s="6">
        <v>-343.724731445313</v>
      </c>
    </row>
    <row r="1930" spans="1:2" ht="12.75">
      <c r="A1930" s="5">
        <v>42542.072916666664</v>
      </c>
      <c r="B1930" s="6">
        <v>-387.366485595703</v>
      </c>
    </row>
    <row r="1931" spans="1:2" ht="12.75">
      <c r="A1931" s="5">
        <v>42542.08333333333</v>
      </c>
      <c r="B1931" s="6">
        <v>-336.305053710938</v>
      </c>
    </row>
    <row r="1932" spans="1:2" ht="12.75">
      <c r="A1932" s="5">
        <v>42542.09375</v>
      </c>
      <c r="B1932" s="6">
        <v>-342.303863525391</v>
      </c>
    </row>
    <row r="1933" spans="1:2" ht="12.75">
      <c r="A1933" s="5">
        <v>42542.104166666664</v>
      </c>
      <c r="B1933" s="6">
        <v>-358.040313720703</v>
      </c>
    </row>
    <row r="1934" spans="1:2" ht="12.75">
      <c r="A1934" s="5">
        <v>42542.11458333333</v>
      </c>
      <c r="B1934" s="6">
        <v>-362.782104492188</v>
      </c>
    </row>
    <row r="1935" spans="1:2" ht="12.75">
      <c r="A1935" s="5">
        <v>42542.125</v>
      </c>
      <c r="B1935" s="6">
        <v>-378.267669677734</v>
      </c>
    </row>
    <row r="1936" spans="1:2" ht="12.75">
      <c r="A1936" s="5">
        <v>42542.135416666664</v>
      </c>
      <c r="B1936" s="6">
        <v>-355.358642578125</v>
      </c>
    </row>
    <row r="1937" spans="1:2" ht="12.75">
      <c r="A1937" s="5">
        <v>42542.14583333333</v>
      </c>
      <c r="B1937" s="6">
        <v>-343.567810058594</v>
      </c>
    </row>
    <row r="1938" spans="1:2" ht="12.75">
      <c r="A1938" s="5">
        <v>42542.15625</v>
      </c>
      <c r="B1938" s="6">
        <v>-323.760620117188</v>
      </c>
    </row>
    <row r="1939" spans="1:2" ht="12.75">
      <c r="A1939" s="5">
        <v>42542.166666666664</v>
      </c>
      <c r="B1939" s="6">
        <v>-339.570922851563</v>
      </c>
    </row>
    <row r="1940" spans="1:2" ht="12.75">
      <c r="A1940" s="5">
        <v>42542.17708333333</v>
      </c>
      <c r="B1940" s="6">
        <v>-372.279632568359</v>
      </c>
    </row>
    <row r="1941" spans="1:2" ht="12.75">
      <c r="A1941" s="5">
        <v>42542.1875</v>
      </c>
      <c r="B1941" s="6">
        <v>-398.406555175781</v>
      </c>
    </row>
    <row r="1942" spans="1:2" ht="12.75">
      <c r="A1942" s="5">
        <v>42542.197916666664</v>
      </c>
      <c r="B1942" s="6">
        <v>-337.264587402344</v>
      </c>
    </row>
    <row r="1943" spans="1:2" ht="12.75">
      <c r="A1943" s="5">
        <v>42542.20833333333</v>
      </c>
      <c r="B1943" s="6">
        <v>-363.499816894531</v>
      </c>
    </row>
    <row r="1944" spans="1:2" ht="12.75">
      <c r="A1944" s="5">
        <v>42542.21875</v>
      </c>
      <c r="B1944" s="6">
        <v>-379.539855957031</v>
      </c>
    </row>
    <row r="1945" spans="1:2" ht="12.75">
      <c r="A1945" s="5">
        <v>42542.229166666664</v>
      </c>
      <c r="B1945" s="6">
        <v>-336.708068847656</v>
      </c>
    </row>
    <row r="1946" spans="1:2" ht="12.75">
      <c r="A1946" s="5">
        <v>42542.23958333333</v>
      </c>
      <c r="B1946" s="6">
        <v>-314.812316894531</v>
      </c>
    </row>
    <row r="1947" spans="1:2" ht="12.75">
      <c r="A1947" s="5">
        <v>42542.25</v>
      </c>
      <c r="B1947" s="6">
        <v>-353.339477539063</v>
      </c>
    </row>
    <row r="1948" spans="1:2" ht="12.75">
      <c r="A1948" s="5">
        <v>42542.260416666664</v>
      </c>
      <c r="B1948" s="6">
        <v>-462.109741210938</v>
      </c>
    </row>
    <row r="1949" spans="1:2" ht="12.75">
      <c r="A1949" s="5">
        <v>42542.27083333333</v>
      </c>
      <c r="B1949" s="6">
        <v>-477.497344970703</v>
      </c>
    </row>
    <row r="1950" spans="1:2" ht="12.75">
      <c r="A1950" s="5">
        <v>42542.28125</v>
      </c>
      <c r="B1950" s="6">
        <v>-505.755218505859</v>
      </c>
    </row>
    <row r="1951" spans="1:2" ht="12.75">
      <c r="A1951" s="5">
        <v>42542.291666666664</v>
      </c>
      <c r="B1951" s="6">
        <v>-576.045654296875</v>
      </c>
    </row>
    <row r="1952" spans="1:2" ht="12.75">
      <c r="A1952" s="5">
        <v>42542.30208333333</v>
      </c>
      <c r="B1952" s="6">
        <v>-612.444152832031</v>
      </c>
    </row>
    <row r="1953" spans="1:2" ht="12.75">
      <c r="A1953" s="5">
        <v>42542.3125</v>
      </c>
      <c r="B1953" s="6">
        <v>-621.51953125</v>
      </c>
    </row>
    <row r="1954" spans="1:2" ht="12.75">
      <c r="A1954" s="5">
        <v>42542.322916666664</v>
      </c>
      <c r="B1954" s="6">
        <v>-630.365112304688</v>
      </c>
    </row>
    <row r="1955" spans="1:2" ht="12.75">
      <c r="A1955" s="5">
        <v>42542.33333333333</v>
      </c>
      <c r="B1955" s="6">
        <v>-642.183959960938</v>
      </c>
    </row>
    <row r="1956" spans="1:2" ht="12.75">
      <c r="A1956" s="5">
        <v>42542.34375</v>
      </c>
      <c r="B1956" s="6">
        <v>-588.847595214844</v>
      </c>
    </row>
    <row r="1957" spans="1:2" ht="12.75">
      <c r="A1957" s="5">
        <v>42542.354166666664</v>
      </c>
      <c r="B1957" s="6">
        <v>-563.731201171875</v>
      </c>
    </row>
    <row r="1958" spans="1:2" ht="12.75">
      <c r="A1958" s="5">
        <v>42542.36458333333</v>
      </c>
      <c r="B1958" s="6">
        <v>-606.987854003906</v>
      </c>
    </row>
    <row r="1959" spans="1:2" ht="12.75">
      <c r="A1959" s="5">
        <v>42542.375</v>
      </c>
      <c r="B1959" s="6">
        <v>-615.44384765625</v>
      </c>
    </row>
    <row r="1960" spans="1:2" ht="12.75">
      <c r="A1960" s="5">
        <v>42542.385416666664</v>
      </c>
      <c r="B1960" s="6">
        <v>-575.109069824219</v>
      </c>
    </row>
    <row r="1961" spans="1:2" ht="12.75">
      <c r="A1961" s="5">
        <v>42542.39583333333</v>
      </c>
      <c r="B1961" s="6">
        <v>-523.606384277344</v>
      </c>
    </row>
    <row r="1962" spans="1:2" ht="12.75">
      <c r="A1962" s="5">
        <v>42542.40625</v>
      </c>
      <c r="B1962" s="6">
        <v>-471.326782226563</v>
      </c>
    </row>
    <row r="1963" spans="1:2" ht="12.75">
      <c r="A1963" s="5">
        <v>42542.416666666664</v>
      </c>
      <c r="B1963" s="6">
        <v>-442.099334716797</v>
      </c>
    </row>
    <row r="1964" spans="1:2" ht="12.75">
      <c r="A1964" s="5">
        <v>42542.42708333333</v>
      </c>
      <c r="B1964" s="6">
        <v>-500.459869384766</v>
      </c>
    </row>
    <row r="1965" spans="1:2" ht="12.75">
      <c r="A1965" s="5">
        <v>42542.4375</v>
      </c>
      <c r="B1965" s="6">
        <v>-499.312622070313</v>
      </c>
    </row>
    <row r="1966" spans="1:2" ht="12.75">
      <c r="A1966" s="5">
        <v>42542.447916666664</v>
      </c>
      <c r="B1966" s="6">
        <v>-496.930145263672</v>
      </c>
    </row>
    <row r="1967" spans="1:2" ht="12.75">
      <c r="A1967" s="5">
        <v>42542.45833333333</v>
      </c>
      <c r="B1967" s="6">
        <v>-507.793853759766</v>
      </c>
    </row>
    <row r="1968" spans="1:2" ht="12.75">
      <c r="A1968" s="5">
        <v>42542.46875</v>
      </c>
      <c r="B1968" s="6">
        <v>-481.022064208984</v>
      </c>
    </row>
    <row r="1969" spans="1:2" ht="12.75">
      <c r="A1969" s="5">
        <v>42542.479166666664</v>
      </c>
      <c r="B1969" s="6">
        <v>-478.602508544922</v>
      </c>
    </row>
    <row r="1970" spans="1:2" ht="12.75">
      <c r="A1970" s="5">
        <v>42542.48958333333</v>
      </c>
      <c r="B1970" s="6">
        <v>-458.037353515625</v>
      </c>
    </row>
    <row r="1971" spans="1:2" ht="12.75">
      <c r="A1971" s="5">
        <v>42542.5</v>
      </c>
      <c r="B1971" s="6">
        <v>-461.831146240234</v>
      </c>
    </row>
    <row r="1972" spans="1:2" ht="12.75">
      <c r="A1972" s="5">
        <v>42542.510416666664</v>
      </c>
      <c r="B1972" s="6">
        <v>-489.984069824219</v>
      </c>
    </row>
    <row r="1973" spans="1:2" ht="12.75">
      <c r="A1973" s="5">
        <v>42542.52083333333</v>
      </c>
      <c r="B1973" s="6"/>
    </row>
    <row r="1974" spans="1:2" ht="12.75">
      <c r="A1974" s="5">
        <v>42542.53125</v>
      </c>
      <c r="B1974" s="6"/>
    </row>
    <row r="1975" spans="1:2" ht="12.75">
      <c r="A1975" s="5">
        <v>42542.541666666664</v>
      </c>
      <c r="B1975" s="6">
        <v>-662.174560546875</v>
      </c>
    </row>
    <row r="1976" spans="1:2" ht="12.75">
      <c r="A1976" s="5">
        <v>42542.55208333333</v>
      </c>
      <c r="B1976" s="6">
        <v>-714.668884277344</v>
      </c>
    </row>
    <row r="1977" spans="1:2" ht="12.75">
      <c r="A1977" s="5">
        <v>42542.5625</v>
      </c>
      <c r="B1977" s="6">
        <v>-669.768615722656</v>
      </c>
    </row>
    <row r="1978" spans="1:2" ht="12.75">
      <c r="A1978" s="5">
        <v>42542.572916666664</v>
      </c>
      <c r="B1978" s="6">
        <v>-682.256530761719</v>
      </c>
    </row>
    <row r="1979" spans="1:2" ht="12.75">
      <c r="A1979" s="5">
        <v>42542.58333333333</v>
      </c>
      <c r="B1979" s="6">
        <v>-685.939575195313</v>
      </c>
    </row>
    <row r="1980" spans="1:2" ht="12.75">
      <c r="A1980" s="5">
        <v>42542.59375</v>
      </c>
      <c r="B1980" s="6">
        <v>-622.208190917969</v>
      </c>
    </row>
    <row r="1981" spans="1:2" ht="12.75">
      <c r="A1981" s="5">
        <v>42542.604166666664</v>
      </c>
      <c r="B1981" s="6">
        <v>-593.823303222656</v>
      </c>
    </row>
    <row r="1982" spans="1:2" ht="12.75">
      <c r="A1982" s="5">
        <v>42542.61458333333</v>
      </c>
      <c r="B1982" s="6">
        <v>-617.721984863281</v>
      </c>
    </row>
    <row r="1983" spans="1:2" ht="12.75">
      <c r="A1983" s="5">
        <v>42542.625</v>
      </c>
      <c r="B1983" s="6">
        <v>-593.385803222656</v>
      </c>
    </row>
    <row r="1984" spans="1:2" ht="12.75">
      <c r="A1984" s="5">
        <v>42542.635416666664</v>
      </c>
      <c r="B1984" s="6">
        <v>-668.408203125</v>
      </c>
    </row>
    <row r="1985" spans="1:2" ht="12.75">
      <c r="A1985" s="5">
        <v>42542.64583333333</v>
      </c>
      <c r="B1985" s="6">
        <v>-669.82470703125</v>
      </c>
    </row>
    <row r="1986" spans="1:2" ht="12.75">
      <c r="A1986" s="5">
        <v>42542.65625</v>
      </c>
      <c r="B1986" s="6">
        <v>-649.304626464844</v>
      </c>
    </row>
    <row r="1987" spans="1:2" ht="12.75">
      <c r="A1987" s="5">
        <v>42542.666666666664</v>
      </c>
      <c r="B1987" s="6">
        <v>-588.786865234375</v>
      </c>
    </row>
    <row r="1988" spans="1:2" ht="12.75">
      <c r="A1988" s="5">
        <v>42542.67708333333</v>
      </c>
      <c r="B1988" s="6">
        <v>-574.780578613281</v>
      </c>
    </row>
    <row r="1989" spans="1:2" ht="12.75">
      <c r="A1989" s="5">
        <v>42542.6875</v>
      </c>
      <c r="B1989" s="6">
        <v>-616.52783203125</v>
      </c>
    </row>
    <row r="1990" spans="1:2" ht="12.75">
      <c r="A1990" s="5">
        <v>42542.697916666664</v>
      </c>
      <c r="B1990" s="6">
        <v>-587.99267578125</v>
      </c>
    </row>
    <row r="1991" spans="1:2" ht="12.75">
      <c r="A1991" s="5">
        <v>42542.70833333333</v>
      </c>
      <c r="B1991" s="6">
        <v>-576.446472167969</v>
      </c>
    </row>
    <row r="1992" spans="1:2" ht="12.75">
      <c r="A1992" s="5">
        <v>42542.71875</v>
      </c>
      <c r="B1992" s="6">
        <v>-563.832946777344</v>
      </c>
    </row>
    <row r="1993" spans="1:2" ht="12.75">
      <c r="A1993" s="5">
        <v>42542.729166666664</v>
      </c>
      <c r="B1993" s="6">
        <v>-578.840087890625</v>
      </c>
    </row>
    <row r="1994" spans="1:2" ht="12.75">
      <c r="A1994" s="5">
        <v>42542.73958333333</v>
      </c>
      <c r="B1994" s="6">
        <v>-569.697387695313</v>
      </c>
    </row>
    <row r="1995" spans="1:2" ht="12.75">
      <c r="A1995" s="5">
        <v>42542.75</v>
      </c>
      <c r="B1995" s="6">
        <v>-574.796081542969</v>
      </c>
    </row>
    <row r="1996" spans="1:2" ht="12.75">
      <c r="A1996" s="5">
        <v>42542.760416666664</v>
      </c>
      <c r="B1996" s="6">
        <v>-593.340698242188</v>
      </c>
    </row>
    <row r="1997" spans="1:2" ht="12.75">
      <c r="A1997" s="5">
        <v>42542.77083333333</v>
      </c>
      <c r="B1997" s="6">
        <v>-625.21484375</v>
      </c>
    </row>
    <row r="1998" spans="1:2" ht="12.75">
      <c r="A1998" s="5">
        <v>42542.78125</v>
      </c>
      <c r="B1998" s="6">
        <v>-617.087829589844</v>
      </c>
    </row>
    <row r="1999" spans="1:2" ht="12.75">
      <c r="A1999" s="5">
        <v>42542.791666666664</v>
      </c>
      <c r="B1999" s="6">
        <v>-622.94580078125</v>
      </c>
    </row>
    <row r="2000" spans="1:2" ht="12.75">
      <c r="A2000" s="5">
        <v>42542.80208333333</v>
      </c>
      <c r="B2000" s="6">
        <v>-634.657775878906</v>
      </c>
    </row>
    <row r="2001" spans="1:2" ht="12.75">
      <c r="A2001" s="5">
        <v>42542.8125</v>
      </c>
      <c r="B2001" s="6">
        <v>-612.101745605469</v>
      </c>
    </row>
    <row r="2002" spans="1:2" ht="12.75">
      <c r="A2002" s="5">
        <v>42542.822916666664</v>
      </c>
      <c r="B2002" s="6">
        <v>-603.682495117188</v>
      </c>
    </row>
    <row r="2003" spans="1:2" ht="12.75">
      <c r="A2003" s="5">
        <v>42542.83333333333</v>
      </c>
      <c r="B2003" s="6">
        <v>-593.737182617188</v>
      </c>
    </row>
    <row r="2004" spans="1:2" ht="12.75">
      <c r="A2004" s="5">
        <v>42542.84375</v>
      </c>
      <c r="B2004" s="6">
        <v>-592.736450195313</v>
      </c>
    </row>
    <row r="2005" spans="1:2" ht="12.75">
      <c r="A2005" s="5">
        <v>42542.854166666664</v>
      </c>
      <c r="B2005" s="6">
        <v>-563.39404296875</v>
      </c>
    </row>
    <row r="2006" spans="1:2" ht="12.75">
      <c r="A2006" s="5">
        <v>42542.86458333333</v>
      </c>
      <c r="B2006" s="6">
        <v>-545.445251464844</v>
      </c>
    </row>
    <row r="2007" spans="1:2" ht="12.75">
      <c r="A2007" s="5">
        <v>42542.875</v>
      </c>
      <c r="B2007" s="6">
        <v>-531.476684570313</v>
      </c>
    </row>
    <row r="2008" spans="1:2" ht="12.75">
      <c r="A2008" s="5">
        <v>42542.885416666664</v>
      </c>
      <c r="B2008" s="6">
        <v>-430.435699462891</v>
      </c>
    </row>
    <row r="2009" spans="1:2" ht="12.75">
      <c r="A2009" s="5">
        <v>42542.89583333333</v>
      </c>
      <c r="B2009" s="6">
        <v>-398.1865234375</v>
      </c>
    </row>
    <row r="2010" spans="1:2" ht="12.75">
      <c r="A2010" s="5">
        <v>42542.90625</v>
      </c>
      <c r="B2010" s="6">
        <v>-376.207214355469</v>
      </c>
    </row>
    <row r="2011" spans="1:2" ht="12.75">
      <c r="A2011" s="5">
        <v>42542.916666666664</v>
      </c>
      <c r="B2011" s="6">
        <v>-320.669555664063</v>
      </c>
    </row>
    <row r="2012" spans="1:2" ht="12.75">
      <c r="A2012" s="5">
        <v>42542.92708333333</v>
      </c>
      <c r="B2012" s="6">
        <v>-186.230667114258</v>
      </c>
    </row>
    <row r="2013" spans="1:2" ht="12.75">
      <c r="A2013" s="5">
        <v>42542.9375</v>
      </c>
      <c r="B2013" s="6">
        <v>-130.863021850586</v>
      </c>
    </row>
    <row r="2014" spans="1:2" ht="12.75">
      <c r="A2014" s="5">
        <v>42542.947916666664</v>
      </c>
      <c r="B2014" s="6">
        <v>-95.8085708618164</v>
      </c>
    </row>
    <row r="2015" spans="1:2" ht="12.75">
      <c r="A2015" s="5">
        <v>42542.95833333333</v>
      </c>
      <c r="B2015" s="6">
        <v>-73.2617721557617</v>
      </c>
    </row>
    <row r="2016" spans="1:2" ht="12.75">
      <c r="A2016" s="5">
        <v>42542.96875</v>
      </c>
      <c r="B2016" s="6">
        <v>-22.4887466430664</v>
      </c>
    </row>
    <row r="2017" spans="1:2" ht="12.75">
      <c r="A2017" s="5">
        <v>42542.979166666664</v>
      </c>
      <c r="B2017" s="6">
        <v>-67.6233444213867</v>
      </c>
    </row>
    <row r="2018" spans="1:2" ht="12.75">
      <c r="A2018" s="5">
        <v>42542.98958333333</v>
      </c>
      <c r="B2018" s="6">
        <v>-205.287719726563</v>
      </c>
    </row>
    <row r="2019" spans="1:2" ht="12.75">
      <c r="A2019" s="5">
        <v>42543</v>
      </c>
      <c r="B2019" s="6">
        <v>-138.248794555664</v>
      </c>
    </row>
    <row r="2020" spans="1:2" ht="12.75">
      <c r="A2020" s="5">
        <v>42543.010416666664</v>
      </c>
      <c r="B2020" s="6">
        <v>-78.3514175415039</v>
      </c>
    </row>
    <row r="2021" spans="1:2" ht="12.75">
      <c r="A2021" s="5">
        <v>42543.02083333333</v>
      </c>
      <c r="B2021" s="6">
        <v>-67.5535354614258</v>
      </c>
    </row>
    <row r="2022" spans="1:2" ht="12.75">
      <c r="A2022" s="5">
        <v>42543.03125</v>
      </c>
      <c r="B2022" s="6">
        <v>-128.050338745117</v>
      </c>
    </row>
    <row r="2023" spans="1:2" ht="12.75">
      <c r="A2023" s="5">
        <v>42543.041666666664</v>
      </c>
      <c r="B2023" s="6">
        <v>-81.2352066040039</v>
      </c>
    </row>
    <row r="2024" spans="1:2" ht="12.75">
      <c r="A2024" s="5">
        <v>42543.05208333333</v>
      </c>
      <c r="B2024" s="6">
        <v>-28.8285598754883</v>
      </c>
    </row>
    <row r="2025" spans="1:2" ht="12.75">
      <c r="A2025" s="5">
        <v>42543.0625</v>
      </c>
      <c r="B2025" s="6">
        <v>-74.8432998657227</v>
      </c>
    </row>
    <row r="2026" spans="1:2" ht="12.75">
      <c r="A2026" s="5">
        <v>42543.072916666664</v>
      </c>
      <c r="B2026" s="6">
        <v>-112.909721374512</v>
      </c>
    </row>
    <row r="2027" spans="1:2" ht="12.75">
      <c r="A2027" s="5">
        <v>42543.08333333333</v>
      </c>
      <c r="B2027" s="6">
        <v>-136.989761352539</v>
      </c>
    </row>
    <row r="2028" spans="1:2" ht="12.75">
      <c r="A2028" s="5">
        <v>42543.09375</v>
      </c>
      <c r="B2028" s="6">
        <v>-172.956893920898</v>
      </c>
    </row>
    <row r="2029" spans="1:2" ht="12.75">
      <c r="A2029" s="5">
        <v>42543.104166666664</v>
      </c>
      <c r="B2029" s="6">
        <v>-157.176727294922</v>
      </c>
    </row>
    <row r="2030" spans="1:2" ht="12.75">
      <c r="A2030" s="5">
        <v>42543.11458333333</v>
      </c>
      <c r="B2030" s="6">
        <v>-139.988967895508</v>
      </c>
    </row>
    <row r="2031" spans="1:2" ht="12.75">
      <c r="A2031" s="5">
        <v>42543.125</v>
      </c>
      <c r="B2031" s="6">
        <v>-132.554901123047</v>
      </c>
    </row>
    <row r="2032" spans="1:2" ht="12.75">
      <c r="A2032" s="5">
        <v>42543.135416666664</v>
      </c>
      <c r="B2032" s="6">
        <v>-182.1484375</v>
      </c>
    </row>
    <row r="2033" spans="1:2" ht="12.75">
      <c r="A2033" s="5">
        <v>42543.14583333333</v>
      </c>
      <c r="B2033" s="6">
        <v>-165.599899291992</v>
      </c>
    </row>
    <row r="2034" spans="1:2" ht="12.75">
      <c r="A2034" s="5">
        <v>42543.15625</v>
      </c>
      <c r="B2034" s="6">
        <v>-156.383438110352</v>
      </c>
    </row>
    <row r="2035" spans="1:2" ht="12.75">
      <c r="A2035" s="5">
        <v>42543.166666666664</v>
      </c>
      <c r="B2035" s="6">
        <v>-103.517799377441</v>
      </c>
    </row>
    <row r="2036" spans="1:2" ht="12.75">
      <c r="A2036" s="5">
        <v>42543.17708333333</v>
      </c>
      <c r="B2036" s="6">
        <v>-104.077919006348</v>
      </c>
    </row>
    <row r="2037" spans="1:2" ht="12.75">
      <c r="A2037" s="5">
        <v>42543.1875</v>
      </c>
      <c r="B2037" s="6">
        <v>-68.0315780639648</v>
      </c>
    </row>
    <row r="2038" spans="1:2" ht="12.75">
      <c r="A2038" s="5">
        <v>42543.197916666664</v>
      </c>
      <c r="B2038" s="6">
        <v>-36.6245536804199</v>
      </c>
    </row>
    <row r="2039" spans="1:2" ht="12.75">
      <c r="A2039" s="5">
        <v>42543.20833333333</v>
      </c>
      <c r="B2039" s="6">
        <v>-43.5331993103027</v>
      </c>
    </row>
    <row r="2040" spans="1:2" ht="12.75">
      <c r="A2040" s="5">
        <v>42543.21875</v>
      </c>
      <c r="B2040" s="6">
        <v>-106.696449279785</v>
      </c>
    </row>
    <row r="2041" spans="1:2" ht="12.75">
      <c r="A2041" s="5">
        <v>42543.229166666664</v>
      </c>
      <c r="B2041" s="6">
        <v>-108.865104675293</v>
      </c>
    </row>
    <row r="2042" spans="1:2" ht="12.75">
      <c r="A2042" s="5">
        <v>42543.23958333333</v>
      </c>
      <c r="B2042" s="6">
        <v>-133.308578491211</v>
      </c>
    </row>
    <row r="2043" spans="1:2" ht="12.75">
      <c r="A2043" s="5">
        <v>42543.25</v>
      </c>
      <c r="B2043" s="6">
        <v>-178.023132324219</v>
      </c>
    </row>
    <row r="2044" spans="1:2" ht="12.75">
      <c r="A2044" s="5">
        <v>42543.260416666664</v>
      </c>
      <c r="B2044" s="6">
        <v>-399.492645263672</v>
      </c>
    </row>
    <row r="2045" spans="1:2" ht="12.75">
      <c r="A2045" s="5">
        <v>42543.27083333333</v>
      </c>
      <c r="B2045" s="6">
        <v>-411.242706298828</v>
      </c>
    </row>
    <row r="2046" spans="1:2" ht="12.75">
      <c r="A2046" s="5">
        <v>42543.28125</v>
      </c>
      <c r="B2046" s="6">
        <v>-424.185821533203</v>
      </c>
    </row>
    <row r="2047" spans="1:2" ht="12.75">
      <c r="A2047" s="5">
        <v>42543.291666666664</v>
      </c>
      <c r="B2047" s="6">
        <v>-455.952758789063</v>
      </c>
    </row>
    <row r="2048" spans="1:2" ht="12.75">
      <c r="A2048" s="5">
        <v>42543.30208333333</v>
      </c>
      <c r="B2048" s="6">
        <v>-440.51953125</v>
      </c>
    </row>
    <row r="2049" spans="1:2" ht="12.75">
      <c r="A2049" s="5">
        <v>42543.3125</v>
      </c>
      <c r="B2049" s="6">
        <v>-491.442962646484</v>
      </c>
    </row>
    <row r="2050" spans="1:2" ht="12.75">
      <c r="A2050" s="5">
        <v>42543.322916666664</v>
      </c>
      <c r="B2050" s="6">
        <v>-437.997131347656</v>
      </c>
    </row>
    <row r="2051" spans="1:2" ht="12.75">
      <c r="A2051" s="5">
        <v>42543.33333333333</v>
      </c>
      <c r="B2051" s="6">
        <v>-497.179321289063</v>
      </c>
    </row>
    <row r="2052" spans="1:2" ht="12.75">
      <c r="A2052" s="5">
        <v>42543.34375</v>
      </c>
      <c r="B2052" s="6">
        <v>-584.020874023438</v>
      </c>
    </row>
    <row r="2053" spans="1:2" ht="12.75">
      <c r="A2053" s="5">
        <v>42543.354166666664</v>
      </c>
      <c r="B2053" s="6">
        <v>-562.443054199219</v>
      </c>
    </row>
    <row r="2054" spans="1:2" ht="12.75">
      <c r="A2054" s="5">
        <v>42543.36458333333</v>
      </c>
      <c r="B2054" s="6">
        <v>-551.266235351563</v>
      </c>
    </row>
    <row r="2055" spans="1:2" ht="12.75">
      <c r="A2055" s="5">
        <v>42543.375</v>
      </c>
      <c r="B2055" s="6">
        <v>-550.456726074219</v>
      </c>
    </row>
    <row r="2056" spans="1:2" ht="12.75">
      <c r="A2056" s="5">
        <v>42543.385416666664</v>
      </c>
      <c r="B2056" s="6">
        <v>-641.763061523438</v>
      </c>
    </row>
    <row r="2057" spans="1:2" ht="12.75">
      <c r="A2057" s="5">
        <v>42543.39583333333</v>
      </c>
      <c r="B2057" s="6">
        <v>-699.39453125</v>
      </c>
    </row>
    <row r="2058" spans="1:2" ht="12.75">
      <c r="A2058" s="5">
        <v>42543.40625</v>
      </c>
      <c r="B2058" s="6">
        <v>-741.427551269531</v>
      </c>
    </row>
    <row r="2059" spans="1:2" ht="12.75">
      <c r="A2059" s="5">
        <v>42543.416666666664</v>
      </c>
      <c r="B2059" s="6">
        <v>-776.638122558594</v>
      </c>
    </row>
    <row r="2060" spans="1:2" ht="12.75">
      <c r="A2060" s="5">
        <v>42543.42708333333</v>
      </c>
      <c r="B2060" s="6">
        <v>-738.685546875</v>
      </c>
    </row>
    <row r="2061" spans="1:2" ht="12.75">
      <c r="A2061" s="5">
        <v>42543.4375</v>
      </c>
      <c r="B2061" s="6">
        <v>-756.450744628906</v>
      </c>
    </row>
    <row r="2062" spans="1:2" ht="12.75">
      <c r="A2062" s="5">
        <v>42543.447916666664</v>
      </c>
      <c r="B2062" s="6">
        <v>-824.497680664063</v>
      </c>
    </row>
    <row r="2063" spans="1:2" ht="12.75">
      <c r="A2063" s="5">
        <v>42543.45833333333</v>
      </c>
      <c r="B2063" s="6">
        <v>-875.541259765625</v>
      </c>
    </row>
    <row r="2064" spans="1:2" ht="12.75">
      <c r="A2064" s="5">
        <v>42543.46875</v>
      </c>
      <c r="B2064" s="6">
        <v>-827.501770019531</v>
      </c>
    </row>
    <row r="2065" spans="1:2" ht="12.75">
      <c r="A2065" s="5">
        <v>42543.479166666664</v>
      </c>
      <c r="B2065" s="6">
        <v>-788.225524902344</v>
      </c>
    </row>
    <row r="2066" spans="1:2" ht="12.75">
      <c r="A2066" s="5">
        <v>42543.48958333333</v>
      </c>
      <c r="B2066" s="6">
        <v>-740.078735351563</v>
      </c>
    </row>
    <row r="2067" spans="1:2" ht="12.75">
      <c r="A2067" s="5">
        <v>42543.5</v>
      </c>
      <c r="B2067" s="6">
        <v>-787.5849609375</v>
      </c>
    </row>
    <row r="2068" spans="1:2" ht="12.75">
      <c r="A2068" s="5">
        <v>42543.510416666664</v>
      </c>
      <c r="B2068" s="6">
        <v>-707.665771484375</v>
      </c>
    </row>
    <row r="2069" spans="1:2" ht="12.75">
      <c r="A2069" s="5">
        <v>42543.52083333333</v>
      </c>
      <c r="B2069" s="6">
        <v>-763.360778808594</v>
      </c>
    </row>
    <row r="2070" spans="1:2" ht="12.75">
      <c r="A2070" s="5">
        <v>42543.53125</v>
      </c>
      <c r="B2070" s="6">
        <v>-769.080444335938</v>
      </c>
    </row>
    <row r="2071" spans="1:2" ht="12.75">
      <c r="A2071" s="5">
        <v>42543.541666666664</v>
      </c>
      <c r="B2071" s="6">
        <v>-772.462524414063</v>
      </c>
    </row>
    <row r="2072" spans="1:2" ht="12.75">
      <c r="A2072" s="5">
        <v>42543.55208333333</v>
      </c>
      <c r="B2072" s="6">
        <v>-804.523376464844</v>
      </c>
    </row>
    <row r="2073" spans="1:2" ht="12.75">
      <c r="A2073" s="5">
        <v>42543.5625</v>
      </c>
      <c r="B2073" s="6">
        <v>-856.91455078125</v>
      </c>
    </row>
    <row r="2074" spans="1:2" ht="12.75">
      <c r="A2074" s="5">
        <v>42543.572916666664</v>
      </c>
      <c r="B2074" s="6">
        <v>-885.682434082031</v>
      </c>
    </row>
    <row r="2075" spans="1:2" ht="12.75">
      <c r="A2075" s="5">
        <v>42543.58333333333</v>
      </c>
      <c r="B2075" s="6">
        <v>-854.529724121094</v>
      </c>
    </row>
    <row r="2076" spans="1:2" ht="12.75">
      <c r="A2076" s="5">
        <v>42543.59375</v>
      </c>
      <c r="B2076" s="6">
        <v>-821.198669433594</v>
      </c>
    </row>
    <row r="2077" spans="1:2" ht="12.75">
      <c r="A2077" s="5">
        <v>42543.604166666664</v>
      </c>
      <c r="B2077" s="6">
        <v>-861.957580566406</v>
      </c>
    </row>
    <row r="2078" spans="1:2" ht="12.75">
      <c r="A2078" s="5">
        <v>42543.61458333333</v>
      </c>
      <c r="B2078" s="6">
        <v>-865.768432617188</v>
      </c>
    </row>
    <row r="2079" spans="1:2" ht="12.75">
      <c r="A2079" s="5">
        <v>42543.625</v>
      </c>
      <c r="B2079" s="6">
        <v>-899.675415039063</v>
      </c>
    </row>
    <row r="2080" spans="1:2" ht="12.75">
      <c r="A2080" s="5">
        <v>42543.635416666664</v>
      </c>
      <c r="B2080" s="6">
        <v>-891.311462402344</v>
      </c>
    </row>
    <row r="2081" spans="1:2" ht="12.75">
      <c r="A2081" s="5">
        <v>42543.64583333333</v>
      </c>
      <c r="B2081" s="6">
        <v>-910.753051757813</v>
      </c>
    </row>
    <row r="2082" spans="1:2" ht="12.75">
      <c r="A2082" s="5">
        <v>42543.65625</v>
      </c>
      <c r="B2082" s="6">
        <v>-899.515380859375</v>
      </c>
    </row>
    <row r="2083" spans="1:2" ht="12.75">
      <c r="A2083" s="5">
        <v>42543.666666666664</v>
      </c>
      <c r="B2083" s="6">
        <v>-920.46923828125</v>
      </c>
    </row>
    <row r="2084" spans="1:2" ht="12.75">
      <c r="A2084" s="5">
        <v>42543.67708333333</v>
      </c>
      <c r="B2084" s="6">
        <v>-945.090148925781</v>
      </c>
    </row>
    <row r="2085" spans="1:2" ht="12.75">
      <c r="A2085" s="5">
        <v>42543.6875</v>
      </c>
      <c r="B2085" s="6">
        <v>-891.989074707031</v>
      </c>
    </row>
    <row r="2086" spans="1:2" ht="12.75">
      <c r="A2086" s="5">
        <v>42543.697916666664</v>
      </c>
      <c r="B2086" s="6">
        <v>-910.3173828125</v>
      </c>
    </row>
    <row r="2087" spans="1:2" ht="12.75">
      <c r="A2087" s="5">
        <v>42543.70833333333</v>
      </c>
      <c r="B2087" s="6">
        <v>-890.855773925781</v>
      </c>
    </row>
    <row r="2088" spans="1:2" ht="12.75">
      <c r="A2088" s="5">
        <v>42543.71875</v>
      </c>
      <c r="B2088" s="6">
        <v>-930.244384765625</v>
      </c>
    </row>
    <row r="2089" spans="1:2" ht="12.75">
      <c r="A2089" s="5">
        <v>42543.729166666664</v>
      </c>
      <c r="B2089" s="6">
        <v>-956.64306640625</v>
      </c>
    </row>
    <row r="2090" spans="1:2" ht="12.75">
      <c r="A2090" s="5">
        <v>42543.73958333333</v>
      </c>
      <c r="B2090" s="6">
        <v>-882.856994628906</v>
      </c>
    </row>
    <row r="2091" spans="1:2" ht="12.75">
      <c r="A2091" s="5">
        <v>42543.75</v>
      </c>
      <c r="B2091" s="6">
        <v>-828.460510253906</v>
      </c>
    </row>
    <row r="2092" spans="1:2" ht="12.75">
      <c r="A2092" s="5">
        <v>42543.760416666664</v>
      </c>
      <c r="B2092" s="6">
        <v>-783.985900878906</v>
      </c>
    </row>
    <row r="2093" spans="1:2" ht="12.75">
      <c r="A2093" s="5">
        <v>42543.77083333333</v>
      </c>
      <c r="B2093" s="6">
        <v>-742.018981933594</v>
      </c>
    </row>
    <row r="2094" spans="1:2" ht="12.75">
      <c r="A2094" s="5">
        <v>42543.78125</v>
      </c>
      <c r="B2094" s="6">
        <v>-754.037780761719</v>
      </c>
    </row>
    <row r="2095" spans="1:2" ht="12.75">
      <c r="A2095" s="5">
        <v>42543.791666666664</v>
      </c>
      <c r="B2095" s="6">
        <v>-742.68798828125</v>
      </c>
    </row>
    <row r="2096" spans="1:2" ht="12.75">
      <c r="A2096" s="5">
        <v>42543.80208333333</v>
      </c>
      <c r="B2096" s="6">
        <v>-798.928588867188</v>
      </c>
    </row>
    <row r="2097" spans="1:2" ht="12.75">
      <c r="A2097" s="5">
        <v>42543.8125</v>
      </c>
      <c r="B2097" s="6">
        <v>-821.481994628906</v>
      </c>
    </row>
    <row r="2098" spans="1:2" ht="12.75">
      <c r="A2098" s="5">
        <v>42543.822916666664</v>
      </c>
      <c r="B2098" s="6">
        <v>-792.207397460938</v>
      </c>
    </row>
    <row r="2099" spans="1:2" ht="12.75">
      <c r="A2099" s="5">
        <v>42543.83333333333</v>
      </c>
      <c r="B2099" s="6">
        <v>-793.009399414063</v>
      </c>
    </row>
    <row r="2100" spans="1:2" ht="12.75">
      <c r="A2100" s="5">
        <v>42543.84375</v>
      </c>
      <c r="B2100" s="6">
        <v>-811.347045898438</v>
      </c>
    </row>
    <row r="2101" spans="1:2" ht="12.75">
      <c r="A2101" s="5">
        <v>42543.854166666664</v>
      </c>
      <c r="B2101" s="6">
        <v>-866.358154296875</v>
      </c>
    </row>
    <row r="2102" spans="1:2" ht="12.75">
      <c r="A2102" s="5">
        <v>42543.86458333333</v>
      </c>
      <c r="B2102" s="6">
        <v>-832.293518066406</v>
      </c>
    </row>
    <row r="2103" spans="1:2" ht="12.75">
      <c r="A2103" s="5">
        <v>42543.875</v>
      </c>
      <c r="B2103" s="6">
        <v>-776.203308105469</v>
      </c>
    </row>
    <row r="2104" spans="1:2" ht="12.75">
      <c r="A2104" s="5">
        <v>42543.885416666664</v>
      </c>
      <c r="B2104" s="6">
        <v>-720.943908691406</v>
      </c>
    </row>
    <row r="2105" spans="1:2" ht="12.75">
      <c r="A2105" s="5">
        <v>42543.89583333333</v>
      </c>
      <c r="B2105" s="6">
        <v>-662.949096679688</v>
      </c>
    </row>
    <row r="2106" spans="1:2" ht="12.75">
      <c r="A2106" s="5">
        <v>42543.90625</v>
      </c>
      <c r="B2106" s="6">
        <v>-625.64404296875</v>
      </c>
    </row>
    <row r="2107" spans="1:2" ht="12.75">
      <c r="A2107" s="5">
        <v>42543.916666666664</v>
      </c>
      <c r="B2107" s="6">
        <v>-621.099731445313</v>
      </c>
    </row>
    <row r="2108" spans="1:2" ht="12.75">
      <c r="A2108" s="5">
        <v>42543.92708333333</v>
      </c>
      <c r="B2108" s="6">
        <v>-567.815734863281</v>
      </c>
    </row>
    <row r="2109" spans="1:2" ht="12.75">
      <c r="A2109" s="5">
        <v>42543.9375</v>
      </c>
      <c r="B2109" s="6">
        <v>-432.361938476563</v>
      </c>
    </row>
    <row r="2110" spans="1:2" ht="12.75">
      <c r="A2110" s="5">
        <v>42543.947916666664</v>
      </c>
      <c r="B2110" s="6">
        <v>-346.781585693359</v>
      </c>
    </row>
    <row r="2111" spans="1:2" ht="12.75">
      <c r="A2111" s="5">
        <v>42543.95833333333</v>
      </c>
      <c r="B2111" s="6">
        <v>-324.893218994141</v>
      </c>
    </row>
    <row r="2112" spans="1:2" ht="12.75">
      <c r="A2112" s="5">
        <v>42543.96875</v>
      </c>
      <c r="B2112" s="6">
        <v>-282.475128173828</v>
      </c>
    </row>
    <row r="2113" spans="1:2" ht="12.75">
      <c r="A2113" s="5">
        <v>42543.979166666664</v>
      </c>
      <c r="B2113" s="6">
        <v>-235.181625366211</v>
      </c>
    </row>
    <row r="2114" spans="1:2" ht="12.75">
      <c r="A2114" s="5">
        <v>42543.98958333333</v>
      </c>
      <c r="B2114" s="6">
        <v>-303.47509765625</v>
      </c>
    </row>
    <row r="2115" spans="1:2" ht="12.75">
      <c r="A2115" s="5">
        <v>42544</v>
      </c>
      <c r="B2115" s="6">
        <v>-344.760833740234</v>
      </c>
    </row>
    <row r="2116" spans="1:2" ht="12.75">
      <c r="A2116" s="5">
        <v>42544.010416666664</v>
      </c>
      <c r="B2116" s="6">
        <v>-384.699401855469</v>
      </c>
    </row>
    <row r="2117" spans="1:2" ht="12.75">
      <c r="A2117" s="5">
        <v>42544.02083333333</v>
      </c>
      <c r="B2117" s="6">
        <v>-362.574340820313</v>
      </c>
    </row>
    <row r="2118" spans="1:2" ht="12.75">
      <c r="A2118" s="5">
        <v>42544.03125</v>
      </c>
      <c r="B2118" s="6">
        <v>-342.771759033203</v>
      </c>
    </row>
    <row r="2119" spans="1:2" ht="12.75">
      <c r="A2119" s="5">
        <v>42544.041666666664</v>
      </c>
      <c r="B2119" s="6">
        <v>-380.616241455078</v>
      </c>
    </row>
    <row r="2120" spans="1:2" ht="12.75">
      <c r="A2120" s="5">
        <v>42544.05208333333</v>
      </c>
      <c r="B2120" s="6">
        <v>-372.275482177734</v>
      </c>
    </row>
    <row r="2121" spans="1:2" ht="12.75">
      <c r="A2121" s="5">
        <v>42544.0625</v>
      </c>
      <c r="B2121" s="6">
        <v>-359.386352539063</v>
      </c>
    </row>
    <row r="2122" spans="1:2" ht="12.75">
      <c r="A2122" s="5">
        <v>42544.072916666664</v>
      </c>
      <c r="B2122" s="6">
        <v>-413.267517089844</v>
      </c>
    </row>
    <row r="2123" spans="1:2" ht="12.75">
      <c r="A2123" s="5">
        <v>42544.08333333333</v>
      </c>
      <c r="B2123" s="6">
        <v>-444.31884765625</v>
      </c>
    </row>
    <row r="2124" spans="1:2" ht="12.75">
      <c r="A2124" s="5">
        <v>42544.09375</v>
      </c>
      <c r="B2124" s="6">
        <v>-456.806915283203</v>
      </c>
    </row>
    <row r="2125" spans="1:2" ht="12.75">
      <c r="A2125" s="5">
        <v>42544.104166666664</v>
      </c>
      <c r="B2125" s="6">
        <v>-404.563446044922</v>
      </c>
    </row>
    <row r="2126" spans="1:2" ht="12.75">
      <c r="A2126" s="5">
        <v>42544.11458333333</v>
      </c>
      <c r="B2126" s="6">
        <v>-448.053497314453</v>
      </c>
    </row>
    <row r="2127" spans="1:2" ht="12.75">
      <c r="A2127" s="5">
        <v>42544.125</v>
      </c>
      <c r="B2127" s="6">
        <v>-447.669647216797</v>
      </c>
    </row>
    <row r="2128" spans="1:2" ht="12.75">
      <c r="A2128" s="5">
        <v>42544.135416666664</v>
      </c>
      <c r="B2128" s="6">
        <v>-447.318359375</v>
      </c>
    </row>
    <row r="2129" spans="1:2" ht="12.75">
      <c r="A2129" s="5">
        <v>42544.14583333333</v>
      </c>
      <c r="B2129" s="6">
        <v>-422.430877685547</v>
      </c>
    </row>
    <row r="2130" spans="1:2" ht="12.75">
      <c r="A2130" s="5">
        <v>42544.15625</v>
      </c>
      <c r="B2130" s="6">
        <v>-493.871948242188</v>
      </c>
    </row>
    <row r="2131" spans="1:2" ht="12.75">
      <c r="A2131" s="5">
        <v>42544.166666666664</v>
      </c>
      <c r="B2131" s="6">
        <v>-463.907897949219</v>
      </c>
    </row>
    <row r="2132" spans="1:2" ht="12.75">
      <c r="A2132" s="5">
        <v>42544.17708333333</v>
      </c>
      <c r="B2132" s="6">
        <v>-390.122650146484</v>
      </c>
    </row>
    <row r="2133" spans="1:2" ht="12.75">
      <c r="A2133" s="5">
        <v>42544.1875</v>
      </c>
      <c r="B2133" s="6">
        <v>-349.251922607422</v>
      </c>
    </row>
    <row r="2134" spans="1:2" ht="12.75">
      <c r="A2134" s="5">
        <v>42544.197916666664</v>
      </c>
      <c r="B2134" s="6">
        <v>-347.007141113281</v>
      </c>
    </row>
    <row r="2135" spans="1:2" ht="12.75">
      <c r="A2135" s="5">
        <v>42544.20833333333</v>
      </c>
      <c r="B2135" s="6">
        <v>-375.12158203125</v>
      </c>
    </row>
    <row r="2136" spans="1:2" ht="12.75">
      <c r="A2136" s="5">
        <v>42544.21875</v>
      </c>
      <c r="B2136" s="6">
        <v>-509.657470703125</v>
      </c>
    </row>
    <row r="2137" spans="1:2" ht="12.75">
      <c r="A2137" s="5">
        <v>42544.229166666664</v>
      </c>
      <c r="B2137" s="6">
        <v>-530.070861816406</v>
      </c>
    </row>
    <row r="2138" spans="1:2" ht="12.75">
      <c r="A2138" s="5">
        <v>42544.23958333333</v>
      </c>
      <c r="B2138" s="6">
        <v>-540.892333984375</v>
      </c>
    </row>
    <row r="2139" spans="1:2" ht="12.75">
      <c r="A2139" s="5">
        <v>42544.25</v>
      </c>
      <c r="B2139" s="6">
        <v>-568.159240722656</v>
      </c>
    </row>
    <row r="2140" spans="1:2" ht="12.75">
      <c r="A2140" s="5">
        <v>42544.260416666664</v>
      </c>
      <c r="B2140" s="6">
        <v>-526.871643066406</v>
      </c>
    </row>
    <row r="2141" spans="1:2" ht="12.75">
      <c r="A2141" s="5">
        <v>42544.27083333333</v>
      </c>
      <c r="B2141" s="6">
        <v>-525.017456054688</v>
      </c>
    </row>
    <row r="2142" spans="1:2" ht="12.75">
      <c r="A2142" s="5">
        <v>42544.28125</v>
      </c>
      <c r="B2142" s="6">
        <v>-529.746398925781</v>
      </c>
    </row>
    <row r="2143" spans="1:2" ht="12.75">
      <c r="A2143" s="5">
        <v>42544.291666666664</v>
      </c>
      <c r="B2143" s="6">
        <v>-529.437805175781</v>
      </c>
    </row>
    <row r="2144" spans="1:2" ht="12.75">
      <c r="A2144" s="5">
        <v>42544.30208333333</v>
      </c>
      <c r="B2144" s="6">
        <v>-495.496154785156</v>
      </c>
    </row>
    <row r="2145" spans="1:2" ht="12.75">
      <c r="A2145" s="5">
        <v>42544.3125</v>
      </c>
      <c r="B2145" s="6">
        <v>-477.591857910156</v>
      </c>
    </row>
    <row r="2146" spans="1:2" ht="12.75">
      <c r="A2146" s="5">
        <v>42544.322916666664</v>
      </c>
      <c r="B2146" s="6">
        <v>-447.774597167969</v>
      </c>
    </row>
    <row r="2147" spans="1:2" ht="12.75">
      <c r="A2147" s="5">
        <v>42544.33333333333</v>
      </c>
      <c r="B2147" s="6">
        <v>-443.620452880859</v>
      </c>
    </row>
    <row r="2148" spans="1:2" ht="12.75">
      <c r="A2148" s="5">
        <v>42544.34375</v>
      </c>
      <c r="B2148" s="6">
        <v>-516.827697753906</v>
      </c>
    </row>
    <row r="2149" spans="1:2" ht="12.75">
      <c r="A2149" s="5">
        <v>42544.354166666664</v>
      </c>
      <c r="B2149" s="6">
        <v>-583.789184570313</v>
      </c>
    </row>
    <row r="2150" spans="1:2" ht="12.75">
      <c r="A2150" s="5">
        <v>42544.36458333333</v>
      </c>
      <c r="B2150" s="6">
        <v>-635.305969238281</v>
      </c>
    </row>
    <row r="2151" spans="1:2" ht="12.75">
      <c r="A2151" s="5">
        <v>42544.375</v>
      </c>
      <c r="B2151" s="6">
        <v>-506.966400146484</v>
      </c>
    </row>
    <row r="2152" spans="1:2" ht="12.75">
      <c r="A2152" s="5">
        <v>42544.385416666664</v>
      </c>
      <c r="B2152" s="6">
        <v>-493.143127441406</v>
      </c>
    </row>
    <row r="2153" spans="1:2" ht="12.75">
      <c r="A2153" s="5">
        <v>42544.39583333333</v>
      </c>
      <c r="B2153" s="6">
        <v>-508.465545654297</v>
      </c>
    </row>
    <row r="2154" spans="1:2" ht="12.75">
      <c r="A2154" s="5">
        <v>42544.40625</v>
      </c>
      <c r="B2154" s="6">
        <v>-486.696075439453</v>
      </c>
    </row>
    <row r="2155" spans="1:2" ht="12.75">
      <c r="A2155" s="5">
        <v>42544.416666666664</v>
      </c>
      <c r="B2155" s="6">
        <v>-581.115600585938</v>
      </c>
    </row>
    <row r="2156" spans="1:2" ht="12.75">
      <c r="A2156" s="5">
        <v>42544.42708333333</v>
      </c>
      <c r="B2156" s="6">
        <v>-624.314697265625</v>
      </c>
    </row>
    <row r="2157" spans="1:2" ht="12.75">
      <c r="A2157" s="5">
        <v>42544.4375</v>
      </c>
      <c r="B2157" s="6">
        <v>-664.264282226563</v>
      </c>
    </row>
    <row r="2158" spans="1:2" ht="12.75">
      <c r="A2158" s="5">
        <v>42544.447916666664</v>
      </c>
      <c r="B2158" s="6">
        <v>-714.904357910156</v>
      </c>
    </row>
    <row r="2159" spans="1:2" ht="12.75">
      <c r="A2159" s="5">
        <v>42544.45833333333</v>
      </c>
      <c r="B2159" s="6">
        <v>-692.641357421875</v>
      </c>
    </row>
    <row r="2160" spans="1:2" ht="12.75">
      <c r="A2160" s="5">
        <v>42544.46875</v>
      </c>
      <c r="B2160" s="6">
        <v>-672.523803710938</v>
      </c>
    </row>
    <row r="2161" spans="1:2" ht="12.75">
      <c r="A2161" s="5">
        <v>42544.479166666664</v>
      </c>
      <c r="B2161" s="6">
        <v>-666.740600585938</v>
      </c>
    </row>
    <row r="2162" spans="1:2" ht="12.75">
      <c r="A2162" s="5">
        <v>42544.48958333333</v>
      </c>
      <c r="B2162" s="6">
        <v>-661.839172363281</v>
      </c>
    </row>
    <row r="2163" spans="1:2" ht="12.75">
      <c r="A2163" s="5">
        <v>42544.5</v>
      </c>
      <c r="B2163" s="6">
        <v>-623.370483398438</v>
      </c>
    </row>
    <row r="2164" spans="1:2" ht="12.75">
      <c r="A2164" s="5">
        <v>42544.510416666664</v>
      </c>
      <c r="B2164" s="6">
        <v>-603.137451171875</v>
      </c>
    </row>
    <row r="2165" spans="1:2" ht="12.75">
      <c r="A2165" s="5">
        <v>42544.52083333333</v>
      </c>
      <c r="B2165" s="6">
        <v>-694.348022460938</v>
      </c>
    </row>
    <row r="2166" spans="1:2" ht="12.75">
      <c r="A2166" s="5">
        <v>42544.53125</v>
      </c>
      <c r="B2166" s="6">
        <v>-701.749633789063</v>
      </c>
    </row>
    <row r="2167" spans="1:2" ht="12.75">
      <c r="A2167" s="5">
        <v>42544.541666666664</v>
      </c>
      <c r="B2167" s="6">
        <v>-711.749328613281</v>
      </c>
    </row>
    <row r="2168" spans="1:2" ht="12.75">
      <c r="A2168" s="5">
        <v>42544.55208333333</v>
      </c>
      <c r="B2168" s="6">
        <v>-743.743835449219</v>
      </c>
    </row>
    <row r="2169" spans="1:2" ht="12.75">
      <c r="A2169" s="5">
        <v>42544.5625</v>
      </c>
      <c r="B2169" s="6">
        <v>-730.603942871094</v>
      </c>
    </row>
    <row r="2170" spans="1:2" ht="12.75">
      <c r="A2170" s="5">
        <v>42544.572916666664</v>
      </c>
      <c r="B2170" s="6">
        <v>-804.146484375</v>
      </c>
    </row>
    <row r="2171" spans="1:2" ht="12.75">
      <c r="A2171" s="5">
        <v>42544.58333333333</v>
      </c>
      <c r="B2171" s="6">
        <v>-804.150634765625</v>
      </c>
    </row>
    <row r="2172" spans="1:2" ht="12.75">
      <c r="A2172" s="5">
        <v>42544.59375</v>
      </c>
      <c r="B2172" s="6">
        <v>-755.94091796875</v>
      </c>
    </row>
    <row r="2173" spans="1:2" ht="12.75">
      <c r="A2173" s="5">
        <v>42544.604166666664</v>
      </c>
      <c r="B2173" s="6">
        <v>-745.114013671875</v>
      </c>
    </row>
    <row r="2174" spans="1:2" ht="12.75">
      <c r="A2174" s="5">
        <v>42544.61458333333</v>
      </c>
      <c r="B2174" s="6">
        <v>-806.085693359375</v>
      </c>
    </row>
    <row r="2175" spans="1:2" ht="12.75">
      <c r="A2175" s="5">
        <v>42544.625</v>
      </c>
      <c r="B2175" s="6">
        <v>-812.491027832031</v>
      </c>
    </row>
    <row r="2176" spans="1:2" ht="12.75">
      <c r="A2176" s="5">
        <v>42544.635416666664</v>
      </c>
      <c r="B2176" s="6">
        <v>-801.546508789063</v>
      </c>
    </row>
    <row r="2177" spans="1:2" ht="12.75">
      <c r="A2177" s="5">
        <v>42544.64583333333</v>
      </c>
      <c r="B2177" s="6">
        <v>-814.4453125</v>
      </c>
    </row>
    <row r="2178" spans="1:2" ht="12.75">
      <c r="A2178" s="5">
        <v>42544.65625</v>
      </c>
      <c r="B2178" s="6">
        <v>-787.376647949219</v>
      </c>
    </row>
    <row r="2179" spans="1:2" ht="12.75">
      <c r="A2179" s="5">
        <v>42544.666666666664</v>
      </c>
      <c r="B2179" s="6">
        <v>-756.932861328125</v>
      </c>
    </row>
    <row r="2180" spans="1:2" ht="12.75">
      <c r="A2180" s="5">
        <v>42544.67708333333</v>
      </c>
      <c r="B2180" s="6">
        <v>-743.414978027344</v>
      </c>
    </row>
    <row r="2181" spans="1:2" ht="12.75">
      <c r="A2181" s="5">
        <v>42544.6875</v>
      </c>
      <c r="B2181" s="6">
        <v>-719.840698242188</v>
      </c>
    </row>
    <row r="2182" spans="1:2" ht="12.75">
      <c r="A2182" s="5">
        <v>42544.697916666664</v>
      </c>
      <c r="B2182" s="6">
        <v>-733.761352539063</v>
      </c>
    </row>
    <row r="2183" spans="1:2" ht="12.75">
      <c r="A2183" s="5">
        <v>42544.70833333333</v>
      </c>
      <c r="B2183" s="6">
        <v>-723.096984863281</v>
      </c>
    </row>
    <row r="2184" spans="1:2" ht="12.75">
      <c r="A2184" s="5">
        <v>42544.71875</v>
      </c>
      <c r="B2184" s="6">
        <v>-755.796752929688</v>
      </c>
    </row>
    <row r="2185" spans="1:2" ht="12.75">
      <c r="A2185" s="5">
        <v>42544.729166666664</v>
      </c>
      <c r="B2185" s="6">
        <v>-742.581176757813</v>
      </c>
    </row>
    <row r="2186" spans="1:2" ht="12.75">
      <c r="A2186" s="5">
        <v>42544.73958333333</v>
      </c>
      <c r="B2186" s="6">
        <v>-762.277893066406</v>
      </c>
    </row>
    <row r="2187" spans="1:2" ht="12.75">
      <c r="A2187" s="5">
        <v>42544.75</v>
      </c>
      <c r="B2187" s="6">
        <v>-776.268798828125</v>
      </c>
    </row>
    <row r="2188" spans="1:2" ht="12.75">
      <c r="A2188" s="5">
        <v>42544.760416666664</v>
      </c>
      <c r="B2188" s="6">
        <v>-766.187133789063</v>
      </c>
    </row>
    <row r="2189" spans="1:2" ht="12.75">
      <c r="A2189" s="5">
        <v>42544.77083333333</v>
      </c>
      <c r="B2189" s="6">
        <v>-814.688659667969</v>
      </c>
    </row>
    <row r="2190" spans="1:2" ht="12.75">
      <c r="A2190" s="5">
        <v>42544.78125</v>
      </c>
      <c r="B2190" s="6">
        <v>-853.063720703125</v>
      </c>
    </row>
    <row r="2191" spans="1:2" ht="12.75">
      <c r="A2191" s="5">
        <v>42544.791666666664</v>
      </c>
      <c r="B2191" s="6">
        <v>-795.148986816406</v>
      </c>
    </row>
    <row r="2192" spans="1:2" ht="12.75">
      <c r="A2192" s="5">
        <v>42544.80208333333</v>
      </c>
      <c r="B2192" s="6">
        <v>-799.726623535156</v>
      </c>
    </row>
    <row r="2193" spans="1:2" ht="12.75">
      <c r="A2193" s="5">
        <v>42544.8125</v>
      </c>
      <c r="B2193" s="6">
        <v>-837.99072265625</v>
      </c>
    </row>
    <row r="2194" spans="1:2" ht="12.75">
      <c r="A2194" s="5">
        <v>42544.822916666664</v>
      </c>
      <c r="B2194" s="6">
        <v>-839.264343261719</v>
      </c>
    </row>
    <row r="2195" spans="1:2" ht="12.75">
      <c r="A2195" s="5">
        <v>42544.83333333333</v>
      </c>
      <c r="B2195" s="6">
        <v>-846.737060546875</v>
      </c>
    </row>
    <row r="2196" spans="1:2" ht="12.75">
      <c r="A2196" s="5">
        <v>42544.84375</v>
      </c>
      <c r="B2196" s="6">
        <v>-770.0703125</v>
      </c>
    </row>
    <row r="2197" spans="1:2" ht="12.75">
      <c r="A2197" s="5">
        <v>42544.854166666664</v>
      </c>
      <c r="B2197" s="6">
        <v>-748.804809570313</v>
      </c>
    </row>
    <row r="2198" spans="1:2" ht="12.75">
      <c r="A2198" s="5">
        <v>42544.86458333333</v>
      </c>
      <c r="B2198" s="6">
        <v>-704.976623535156</v>
      </c>
    </row>
    <row r="2199" spans="1:2" ht="12.75">
      <c r="A2199" s="5">
        <v>42544.875</v>
      </c>
      <c r="B2199" s="6">
        <v>-683.628295898438</v>
      </c>
    </row>
    <row r="2200" spans="1:2" ht="12.75">
      <c r="A2200" s="5">
        <v>42544.885416666664</v>
      </c>
      <c r="B2200" s="6">
        <v>-588.017761230469</v>
      </c>
    </row>
    <row r="2201" spans="1:2" ht="12.75">
      <c r="A2201" s="5">
        <v>42544.89583333333</v>
      </c>
      <c r="B2201" s="6">
        <v>-518.155395507813</v>
      </c>
    </row>
    <row r="2202" spans="1:2" ht="12.75">
      <c r="A2202" s="5">
        <v>42544.90625</v>
      </c>
      <c r="B2202" s="6">
        <v>-576.532836914063</v>
      </c>
    </row>
    <row r="2203" spans="1:2" ht="12.75">
      <c r="A2203" s="5">
        <v>42544.916666666664</v>
      </c>
      <c r="B2203" s="6">
        <v>-551.837890625</v>
      </c>
    </row>
    <row r="2204" spans="1:2" ht="12.75">
      <c r="A2204" s="5">
        <v>42544.92708333333</v>
      </c>
      <c r="B2204" s="6">
        <v>-467.835327148438</v>
      </c>
    </row>
    <row r="2205" spans="1:2" ht="12.75">
      <c r="A2205" s="5">
        <v>42544.9375</v>
      </c>
      <c r="B2205" s="6">
        <v>-404.348297119141</v>
      </c>
    </row>
    <row r="2206" spans="1:2" ht="12.75">
      <c r="A2206" s="5">
        <v>42544.947916666664</v>
      </c>
      <c r="B2206" s="6">
        <v>-353.936584472656</v>
      </c>
    </row>
    <row r="2207" spans="1:2" ht="12.75">
      <c r="A2207" s="5">
        <v>42544.95833333333</v>
      </c>
      <c r="B2207" s="6">
        <v>-335.744049072266</v>
      </c>
    </row>
    <row r="2208" spans="1:2" ht="12.75">
      <c r="A2208" s="5">
        <v>42544.96875</v>
      </c>
      <c r="B2208" s="6">
        <v>-310.131072998047</v>
      </c>
    </row>
    <row r="2209" spans="1:2" ht="12.75">
      <c r="A2209" s="5">
        <v>42544.979166666664</v>
      </c>
      <c r="B2209" s="6">
        <v>-238.037261962891</v>
      </c>
    </row>
    <row r="2210" spans="1:2" ht="12.75">
      <c r="A2210" s="5">
        <v>42544.98958333333</v>
      </c>
      <c r="B2210" s="6">
        <v>-222.207962036133</v>
      </c>
    </row>
    <row r="2211" spans="1:2" ht="12.75">
      <c r="A2211" s="5">
        <v>42545</v>
      </c>
      <c r="B2211" s="6">
        <v>-139.680740356445</v>
      </c>
    </row>
    <row r="2212" spans="1:2" ht="12.75">
      <c r="A2212" s="5">
        <v>42545.010416666664</v>
      </c>
      <c r="B2212" s="6">
        <v>-75.4547348022461</v>
      </c>
    </row>
    <row r="2213" spans="1:2" ht="12.75">
      <c r="A2213" s="5">
        <v>42545.02083333333</v>
      </c>
      <c r="B2213" s="6">
        <v>-93.4036560058594</v>
      </c>
    </row>
    <row r="2214" spans="1:2" ht="12.75">
      <c r="A2214" s="5">
        <v>42545.03125</v>
      </c>
      <c r="B2214" s="6">
        <v>-88.7488098144531</v>
      </c>
    </row>
    <row r="2215" spans="1:2" ht="12.75">
      <c r="A2215" s="5">
        <v>42545.041666666664</v>
      </c>
      <c r="B2215" s="6">
        <v>-71.5406494140625</v>
      </c>
    </row>
    <row r="2216" spans="1:2" ht="12.75">
      <c r="A2216" s="5">
        <v>42545.05208333333</v>
      </c>
      <c r="B2216" s="6">
        <v>-55.3701095581055</v>
      </c>
    </row>
    <row r="2217" spans="1:2" ht="12.75">
      <c r="A2217" s="5">
        <v>42545.0625</v>
      </c>
      <c r="B2217" s="6">
        <v>-36.7039375305176</v>
      </c>
    </row>
    <row r="2218" spans="1:2" ht="12.75">
      <c r="A2218" s="5">
        <v>42545.072916666664</v>
      </c>
      <c r="B2218" s="6">
        <v>-5.83413553237915</v>
      </c>
    </row>
    <row r="2219" spans="1:2" ht="12.75">
      <c r="A2219" s="5">
        <v>42545.08333333333</v>
      </c>
      <c r="B2219" s="6">
        <v>-1.54671144485474</v>
      </c>
    </row>
    <row r="2220" spans="1:2" ht="12.75">
      <c r="A2220" s="5">
        <v>42545.09375</v>
      </c>
      <c r="B2220" s="6">
        <v>-41.642951965332</v>
      </c>
    </row>
    <row r="2221" spans="1:2" ht="12.75">
      <c r="A2221" s="5">
        <v>42545.104166666664</v>
      </c>
      <c r="B2221" s="6">
        <v>-79.9495620727539</v>
      </c>
    </row>
    <row r="2222" spans="1:2" ht="12.75">
      <c r="A2222" s="5">
        <v>42545.11458333333</v>
      </c>
      <c r="B2222" s="6">
        <v>-59.3540954589844</v>
      </c>
    </row>
    <row r="2223" spans="1:2" ht="12.75">
      <c r="A2223" s="5">
        <v>42545.125</v>
      </c>
      <c r="B2223" s="6">
        <v>-93.9872055053711</v>
      </c>
    </row>
    <row r="2224" spans="1:2" ht="12.75">
      <c r="A2224" s="5">
        <v>42545.135416666664</v>
      </c>
      <c r="B2224" s="6">
        <v>-122.120323181152</v>
      </c>
    </row>
    <row r="2225" spans="1:2" ht="12.75">
      <c r="A2225" s="5">
        <v>42545.14583333333</v>
      </c>
      <c r="B2225" s="6">
        <v>-127.948287963867</v>
      </c>
    </row>
    <row r="2226" spans="1:2" ht="12.75">
      <c r="A2226" s="5">
        <v>42545.15625</v>
      </c>
      <c r="B2226" s="6">
        <v>-131.355224609375</v>
      </c>
    </row>
    <row r="2227" spans="1:2" ht="12.75">
      <c r="A2227" s="5">
        <v>42545.166666666664</v>
      </c>
      <c r="B2227" s="6">
        <v>-112.627601623535</v>
      </c>
    </row>
    <row r="2228" spans="1:2" ht="12.75">
      <c r="A2228" s="5">
        <v>42545.17708333333</v>
      </c>
      <c r="B2228" s="6">
        <v>-126.471130371094</v>
      </c>
    </row>
    <row r="2229" spans="1:2" ht="12.75">
      <c r="A2229" s="5">
        <v>42545.1875</v>
      </c>
      <c r="B2229" s="6">
        <v>-58.1069831848145</v>
      </c>
    </row>
    <row r="2230" spans="1:2" ht="12.75">
      <c r="A2230" s="5">
        <v>42545.197916666664</v>
      </c>
      <c r="B2230" s="6">
        <v>-30.7546768188477</v>
      </c>
    </row>
    <row r="2231" spans="1:2" ht="12.75">
      <c r="A2231" s="5">
        <v>42545.20833333333</v>
      </c>
      <c r="B2231" s="6"/>
    </row>
    <row r="2232" spans="1:2" ht="12.75">
      <c r="A2232" s="5">
        <v>42545.21875</v>
      </c>
      <c r="B2232" s="6"/>
    </row>
    <row r="2233" spans="1:2" ht="12.75">
      <c r="A2233" s="5">
        <v>42545.229166666664</v>
      </c>
      <c r="B2233" s="6"/>
    </row>
    <row r="2234" spans="1:2" ht="12.75">
      <c r="A2234" s="5">
        <v>42545.23958333333</v>
      </c>
      <c r="B2234" s="6"/>
    </row>
    <row r="2235" spans="1:2" ht="12.75">
      <c r="A2235" s="5">
        <v>42545.25</v>
      </c>
      <c r="B2235" s="6"/>
    </row>
    <row r="2236" spans="1:2" ht="12.75">
      <c r="A2236" s="5">
        <v>42545.260416666664</v>
      </c>
      <c r="B2236" s="6"/>
    </row>
    <row r="2237" spans="1:2" ht="12.75">
      <c r="A2237" s="5">
        <v>42545.27083333333</v>
      </c>
      <c r="B2237" s="6"/>
    </row>
    <row r="2238" spans="1:2" ht="12.75">
      <c r="A2238" s="5">
        <v>42545.28125</v>
      </c>
      <c r="B2238" s="6"/>
    </row>
    <row r="2239" spans="1:2" ht="12.75">
      <c r="A2239" s="5">
        <v>42545.291666666664</v>
      </c>
      <c r="B2239" s="6"/>
    </row>
    <row r="2240" spans="1:2" ht="12.75">
      <c r="A2240" s="5">
        <v>42545.30208333333</v>
      </c>
      <c r="B2240" s="6"/>
    </row>
    <row r="2241" spans="1:2" ht="12.75">
      <c r="A2241" s="5">
        <v>42545.3125</v>
      </c>
      <c r="B2241" s="6"/>
    </row>
    <row r="2242" spans="1:2" ht="12.75">
      <c r="A2242" s="5">
        <v>42545.322916666664</v>
      </c>
      <c r="B2242" s="6"/>
    </row>
    <row r="2243" spans="1:2" ht="12.75">
      <c r="A2243" s="5">
        <v>42545.33333333333</v>
      </c>
      <c r="B2243" s="6"/>
    </row>
    <row r="2244" spans="1:2" ht="12.75">
      <c r="A2244" s="5">
        <v>42545.34375</v>
      </c>
      <c r="B2244" s="6"/>
    </row>
    <row r="2245" spans="1:2" ht="12.75">
      <c r="A2245" s="5">
        <v>42545.354166666664</v>
      </c>
      <c r="B2245" s="6"/>
    </row>
    <row r="2246" spans="1:2" ht="12.75">
      <c r="A2246" s="5">
        <v>42545.36458333333</v>
      </c>
      <c r="B2246" s="6"/>
    </row>
    <row r="2247" spans="1:2" ht="12.75">
      <c r="A2247" s="5">
        <v>42545.375</v>
      </c>
      <c r="B2247" s="6"/>
    </row>
    <row r="2248" spans="1:2" ht="12.75">
      <c r="A2248" s="5">
        <v>42545.385416666664</v>
      </c>
      <c r="B2248" s="6"/>
    </row>
    <row r="2249" spans="1:2" ht="12.75">
      <c r="A2249" s="5">
        <v>42545.39583333333</v>
      </c>
      <c r="B2249" s="6"/>
    </row>
    <row r="2250" spans="1:2" ht="12.75">
      <c r="A2250" s="5">
        <v>42545.40625</v>
      </c>
      <c r="B2250" s="6"/>
    </row>
    <row r="2251" spans="1:2" ht="12.75">
      <c r="A2251" s="5">
        <v>42545.416666666664</v>
      </c>
      <c r="B2251" s="6"/>
    </row>
    <row r="2252" spans="1:2" ht="12.75">
      <c r="A2252" s="5">
        <v>42545.42708333333</v>
      </c>
      <c r="B2252" s="6"/>
    </row>
    <row r="2253" spans="1:2" ht="12.75">
      <c r="A2253" s="5">
        <v>42545.4375</v>
      </c>
      <c r="B2253" s="6"/>
    </row>
    <row r="2254" spans="1:2" ht="12.75">
      <c r="A2254" s="5">
        <v>42545.447916666664</v>
      </c>
      <c r="B2254" s="6"/>
    </row>
    <row r="2255" spans="1:2" ht="12.75">
      <c r="A2255" s="5">
        <v>42545.45833333333</v>
      </c>
      <c r="B2255" s="6"/>
    </row>
    <row r="2256" spans="1:2" ht="12.75">
      <c r="A2256" s="5">
        <v>42545.46875</v>
      </c>
      <c r="B2256" s="6"/>
    </row>
    <row r="2257" spans="1:2" ht="12.75">
      <c r="A2257" s="5">
        <v>42545.479166666664</v>
      </c>
      <c r="B2257" s="6"/>
    </row>
    <row r="2258" spans="1:2" ht="12.75">
      <c r="A2258" s="5">
        <v>42545.48958333333</v>
      </c>
      <c r="B2258" s="6"/>
    </row>
    <row r="2259" spans="1:2" ht="12.75">
      <c r="A2259" s="5">
        <v>42545.5</v>
      </c>
      <c r="B2259" s="6"/>
    </row>
    <row r="2260" spans="1:2" ht="12.75">
      <c r="A2260" s="5">
        <v>42545.510416666664</v>
      </c>
      <c r="B2260" s="6"/>
    </row>
    <row r="2261" spans="1:2" ht="12.75">
      <c r="A2261" s="5">
        <v>42545.52083333333</v>
      </c>
      <c r="B2261" s="6"/>
    </row>
    <row r="2262" spans="1:2" ht="12.75">
      <c r="A2262" s="5">
        <v>42545.53125</v>
      </c>
      <c r="B2262" s="6"/>
    </row>
    <row r="2263" spans="1:2" ht="12.75">
      <c r="A2263" s="5">
        <v>42545.541666666664</v>
      </c>
      <c r="B2263" s="6"/>
    </row>
    <row r="2264" spans="1:2" ht="12.75">
      <c r="A2264" s="5">
        <v>42545.55208333333</v>
      </c>
      <c r="B2264" s="6"/>
    </row>
    <row r="2265" spans="1:2" ht="12.75">
      <c r="A2265" s="5">
        <v>42545.5625</v>
      </c>
      <c r="B2265" s="6"/>
    </row>
    <row r="2266" spans="1:2" ht="12.75">
      <c r="A2266" s="5">
        <v>42545.572916666664</v>
      </c>
      <c r="B2266" s="6"/>
    </row>
    <row r="2267" spans="1:2" ht="12.75">
      <c r="A2267" s="5">
        <v>42545.58333333333</v>
      </c>
      <c r="B2267" s="6"/>
    </row>
    <row r="2268" spans="1:2" ht="12.75">
      <c r="A2268" s="5">
        <v>42545.59375</v>
      </c>
      <c r="B2268" s="6">
        <v>-236.801361083984</v>
      </c>
    </row>
    <row r="2269" spans="1:2" ht="12.75">
      <c r="A2269" s="5">
        <v>42545.604166666664</v>
      </c>
      <c r="B2269" s="6">
        <v>-205.26936340332</v>
      </c>
    </row>
    <row r="2270" spans="1:2" ht="12.75">
      <c r="A2270" s="5">
        <v>42545.61458333333</v>
      </c>
      <c r="B2270" s="6"/>
    </row>
    <row r="2271" spans="1:2" ht="12.75">
      <c r="A2271" s="5">
        <v>42545.625</v>
      </c>
      <c r="B2271" s="6"/>
    </row>
    <row r="2272" spans="1:2" ht="12.75">
      <c r="A2272" s="5">
        <v>42545.635416666664</v>
      </c>
      <c r="B2272" s="6"/>
    </row>
    <row r="2273" spans="1:2" ht="12.75">
      <c r="A2273" s="5">
        <v>42545.64583333333</v>
      </c>
      <c r="B2273" s="6"/>
    </row>
    <row r="2274" spans="1:2" ht="12.75">
      <c r="A2274" s="5">
        <v>42545.65625</v>
      </c>
      <c r="B2274" s="6"/>
    </row>
    <row r="2275" spans="1:2" ht="12.75">
      <c r="A2275" s="5">
        <v>42545.666666666664</v>
      </c>
      <c r="B2275" s="6"/>
    </row>
    <row r="2276" spans="1:2" ht="12.75">
      <c r="A2276" s="5">
        <v>42545.67708333333</v>
      </c>
      <c r="B2276" s="6"/>
    </row>
    <row r="2277" spans="1:2" ht="12.75">
      <c r="A2277" s="5">
        <v>42545.6875</v>
      </c>
      <c r="B2277" s="6"/>
    </row>
    <row r="2278" spans="1:2" ht="12.75">
      <c r="A2278" s="5">
        <v>42545.697916666664</v>
      </c>
      <c r="B2278" s="6"/>
    </row>
    <row r="2279" spans="1:2" ht="12.75">
      <c r="A2279" s="5">
        <v>42545.70833333333</v>
      </c>
      <c r="B2279" s="6"/>
    </row>
    <row r="2280" spans="1:2" ht="12.75">
      <c r="A2280" s="5">
        <v>42545.71875</v>
      </c>
      <c r="B2280" s="6"/>
    </row>
    <row r="2281" spans="1:2" ht="12.75">
      <c r="A2281" s="5">
        <v>42545.729166666664</v>
      </c>
      <c r="B2281" s="6">
        <v>-408.406280517578</v>
      </c>
    </row>
    <row r="2282" spans="1:2" ht="12.75">
      <c r="A2282" s="5">
        <v>42545.73958333333</v>
      </c>
      <c r="B2282" s="6">
        <v>-399.975189208984</v>
      </c>
    </row>
    <row r="2283" spans="1:2" ht="12.75">
      <c r="A2283" s="5">
        <v>42545.75</v>
      </c>
      <c r="B2283" s="6">
        <v>-420.584808349609</v>
      </c>
    </row>
    <row r="2284" spans="1:2" ht="12.75">
      <c r="A2284" s="5">
        <v>42545.760416666664</v>
      </c>
      <c r="B2284" s="6">
        <v>-342.908966064453</v>
      </c>
    </row>
    <row r="2285" spans="1:2" ht="12.75">
      <c r="A2285" s="5">
        <v>42545.77083333333</v>
      </c>
      <c r="B2285" s="6">
        <v>-319.342102050781</v>
      </c>
    </row>
    <row r="2286" spans="1:2" ht="12.75">
      <c r="A2286" s="5">
        <v>42545.78125</v>
      </c>
      <c r="B2286" s="6">
        <v>-288.392761230469</v>
      </c>
    </row>
    <row r="2287" spans="1:2" ht="12.75">
      <c r="A2287" s="5">
        <v>42545.791666666664</v>
      </c>
      <c r="B2287" s="6">
        <v>-223.485412597656</v>
      </c>
    </row>
    <row r="2288" spans="1:2" ht="12.75">
      <c r="A2288" s="5">
        <v>42545.80208333333</v>
      </c>
      <c r="B2288" s="6">
        <v>-230.797348022461</v>
      </c>
    </row>
    <row r="2289" spans="1:2" ht="12.75">
      <c r="A2289" s="5">
        <v>42545.8125</v>
      </c>
      <c r="B2289" s="6">
        <v>-211.501907348633</v>
      </c>
    </row>
    <row r="2290" spans="1:2" ht="12.75">
      <c r="A2290" s="5">
        <v>42545.822916666664</v>
      </c>
      <c r="B2290" s="6">
        <v>-206.746246337891</v>
      </c>
    </row>
    <row r="2291" spans="1:2" ht="12.75">
      <c r="A2291" s="5">
        <v>42545.83333333333</v>
      </c>
      <c r="B2291" s="6">
        <v>-240.489120483398</v>
      </c>
    </row>
    <row r="2292" spans="1:2" ht="12.75">
      <c r="A2292" s="5">
        <v>42545.84375</v>
      </c>
      <c r="B2292" s="6">
        <v>-314.047790527344</v>
      </c>
    </row>
    <row r="2293" spans="1:2" ht="12.75">
      <c r="A2293" s="5">
        <v>42545.854166666664</v>
      </c>
      <c r="B2293" s="6">
        <v>-283.251312255859</v>
      </c>
    </row>
    <row r="2294" spans="1:2" ht="12.75">
      <c r="A2294" s="5">
        <v>42545.86458333333</v>
      </c>
      <c r="B2294" s="6">
        <v>-275.646240234375</v>
      </c>
    </row>
    <row r="2295" spans="1:2" ht="12.75">
      <c r="A2295" s="5">
        <v>42545.875</v>
      </c>
      <c r="B2295" s="6">
        <v>-276.440246582031</v>
      </c>
    </row>
    <row r="2296" spans="1:2" ht="12.75">
      <c r="A2296" s="5">
        <v>42545.885416666664</v>
      </c>
      <c r="B2296" s="6">
        <v>-210.00309753418</v>
      </c>
    </row>
    <row r="2297" spans="1:2" ht="12.75">
      <c r="A2297" s="5">
        <v>42545.89583333333</v>
      </c>
      <c r="B2297" s="6">
        <v>-159.494689941406</v>
      </c>
    </row>
    <row r="2298" spans="1:2" ht="12.75">
      <c r="A2298" s="5">
        <v>42545.90625</v>
      </c>
      <c r="B2298" s="6">
        <v>-106.635940551758</v>
      </c>
    </row>
    <row r="2299" spans="1:2" ht="12.75">
      <c r="A2299" s="5">
        <v>42545.916666666664</v>
      </c>
      <c r="B2299" s="6">
        <v>-122.58585357666</v>
      </c>
    </row>
    <row r="2300" spans="1:2" ht="12.75">
      <c r="A2300" s="5">
        <v>42545.92708333333</v>
      </c>
      <c r="B2300" s="6">
        <v>-64.4055252075195</v>
      </c>
    </row>
    <row r="2301" spans="1:2" ht="12.75">
      <c r="A2301" s="5">
        <v>42545.9375</v>
      </c>
      <c r="B2301" s="6">
        <v>-9.12826347351074</v>
      </c>
    </row>
    <row r="2302" spans="1:2" ht="12.75">
      <c r="A2302" s="5">
        <v>42545.947916666664</v>
      </c>
      <c r="B2302" s="6">
        <v>81.8040542602539</v>
      </c>
    </row>
    <row r="2303" spans="1:2" ht="12.75">
      <c r="A2303" s="5">
        <v>42545.95833333333</v>
      </c>
      <c r="B2303" s="6">
        <v>97.1991195678711</v>
      </c>
    </row>
    <row r="2304" spans="1:2" ht="12.75">
      <c r="A2304" s="5">
        <v>42545.96875</v>
      </c>
      <c r="B2304" s="6">
        <v>122.827484130859</v>
      </c>
    </row>
    <row r="2305" spans="1:2" ht="12.75">
      <c r="A2305" s="5">
        <v>42545.979166666664</v>
      </c>
      <c r="B2305" s="6">
        <v>184.8408203125</v>
      </c>
    </row>
    <row r="2306" spans="1:2" ht="12.75">
      <c r="A2306" s="5">
        <v>42545.98958333333</v>
      </c>
      <c r="B2306" s="6">
        <v>171.140335083008</v>
      </c>
    </row>
    <row r="2307" spans="1:2" ht="12.75">
      <c r="A2307" s="5">
        <v>42546</v>
      </c>
      <c r="B2307" s="6">
        <v>156.499588012695</v>
      </c>
    </row>
    <row r="2308" spans="1:2" ht="12.75">
      <c r="A2308" s="5">
        <v>42546.010416666664</v>
      </c>
      <c r="B2308" s="6">
        <v>86.2308731079102</v>
      </c>
    </row>
    <row r="2309" spans="1:2" ht="12.75">
      <c r="A2309" s="5">
        <v>42546.02083333333</v>
      </c>
      <c r="B2309" s="6">
        <v>5.61874628067017</v>
      </c>
    </row>
    <row r="2310" spans="1:2" ht="12.75">
      <c r="A2310" s="5">
        <v>42546.03125</v>
      </c>
      <c r="B2310" s="6">
        <v>33.8193359375</v>
      </c>
    </row>
    <row r="2311" spans="1:2" ht="12.75">
      <c r="A2311" s="5">
        <v>42546.041666666664</v>
      </c>
      <c r="B2311" s="6">
        <v>15.258770942688</v>
      </c>
    </row>
    <row r="2312" spans="1:2" ht="12.75">
      <c r="A2312" s="5">
        <v>42546.05208333333</v>
      </c>
      <c r="B2312" s="6">
        <v>5.14682340621948</v>
      </c>
    </row>
    <row r="2313" spans="1:2" ht="12.75">
      <c r="A2313" s="5">
        <v>42546.0625</v>
      </c>
      <c r="B2313" s="6">
        <v>6.96976804733276</v>
      </c>
    </row>
    <row r="2314" spans="1:2" ht="12.75">
      <c r="A2314" s="5">
        <v>42546.072916666664</v>
      </c>
      <c r="B2314" s="6">
        <v>-28.0983657836914</v>
      </c>
    </row>
    <row r="2315" spans="1:2" ht="12.75">
      <c r="A2315" s="5">
        <v>42546.08333333333</v>
      </c>
      <c r="B2315" s="6">
        <v>-13.354229927063</v>
      </c>
    </row>
    <row r="2316" spans="1:2" ht="12.75">
      <c r="A2316" s="5">
        <v>42546.09375</v>
      </c>
      <c r="B2316" s="6">
        <v>4.75714731216431</v>
      </c>
    </row>
    <row r="2317" spans="1:2" ht="12.75">
      <c r="A2317" s="5">
        <v>42546.104166666664</v>
      </c>
      <c r="B2317" s="6">
        <v>11.1619844436646</v>
      </c>
    </row>
    <row r="2318" spans="1:2" ht="12.75">
      <c r="A2318" s="5">
        <v>42546.11458333333</v>
      </c>
      <c r="B2318" s="6">
        <v>10.5166454315186</v>
      </c>
    </row>
    <row r="2319" spans="1:2" ht="12.75">
      <c r="A2319" s="5">
        <v>42546.125</v>
      </c>
      <c r="B2319" s="6">
        <v>-24.3677558898926</v>
      </c>
    </row>
    <row r="2320" spans="1:2" ht="12.75">
      <c r="A2320" s="5">
        <v>42546.135416666664</v>
      </c>
      <c r="B2320" s="6">
        <v>-53.1461906433105</v>
      </c>
    </row>
    <row r="2321" spans="1:2" ht="12.75">
      <c r="A2321" s="5">
        <v>42546.14583333333</v>
      </c>
      <c r="B2321" s="6">
        <v>-2.18273878097534</v>
      </c>
    </row>
    <row r="2322" spans="1:2" ht="12.75">
      <c r="A2322" s="5">
        <v>42546.15625</v>
      </c>
      <c r="B2322" s="6">
        <v>3.08485102653503</v>
      </c>
    </row>
    <row r="2323" spans="1:2" ht="12.75">
      <c r="A2323" s="5">
        <v>42546.166666666664</v>
      </c>
      <c r="B2323" s="6">
        <v>-84.4934387207031</v>
      </c>
    </row>
    <row r="2324" spans="1:2" ht="12.75">
      <c r="A2324" s="5">
        <v>42546.17708333333</v>
      </c>
      <c r="B2324" s="6">
        <v>-186.305648803711</v>
      </c>
    </row>
    <row r="2325" spans="1:2" ht="12.75">
      <c r="A2325" s="5">
        <v>42546.1875</v>
      </c>
      <c r="B2325" s="6">
        <v>-121.070930480957</v>
      </c>
    </row>
    <row r="2326" spans="1:2" ht="12.75">
      <c r="A2326" s="5">
        <v>42546.197916666664</v>
      </c>
      <c r="B2326" s="6">
        <v>-122.088226318359</v>
      </c>
    </row>
    <row r="2327" spans="1:2" ht="12.75">
      <c r="A2327" s="5">
        <v>42546.20833333333</v>
      </c>
      <c r="B2327" s="6">
        <v>-99.0791244506836</v>
      </c>
    </row>
    <row r="2328" spans="1:2" ht="12.75">
      <c r="A2328" s="5">
        <v>42546.21875</v>
      </c>
      <c r="B2328" s="6">
        <v>-111.212753295898</v>
      </c>
    </row>
    <row r="2329" spans="1:2" ht="12.75">
      <c r="A2329" s="5">
        <v>42546.229166666664</v>
      </c>
      <c r="B2329" s="6">
        <v>-127.35929107666</v>
      </c>
    </row>
    <row r="2330" spans="1:2" ht="12.75">
      <c r="A2330" s="5">
        <v>42546.23958333333</v>
      </c>
      <c r="B2330" s="6">
        <v>-118.619621276855</v>
      </c>
    </row>
    <row r="2331" spans="1:2" ht="12.75">
      <c r="A2331" s="5">
        <v>42546.25</v>
      </c>
      <c r="B2331" s="6">
        <v>-108.212890625</v>
      </c>
    </row>
    <row r="2332" spans="1:2" ht="12.75">
      <c r="A2332" s="5">
        <v>42546.260416666664</v>
      </c>
      <c r="B2332" s="6">
        <v>-211.1162109375</v>
      </c>
    </row>
    <row r="2333" spans="1:2" ht="12.75">
      <c r="A2333" s="5">
        <v>42546.27083333333</v>
      </c>
      <c r="B2333" s="6">
        <v>-234.237548828125</v>
      </c>
    </row>
    <row r="2334" spans="1:2" ht="12.75">
      <c r="A2334" s="5">
        <v>42546.28125</v>
      </c>
      <c r="B2334" s="6">
        <v>-275.729125976563</v>
      </c>
    </row>
    <row r="2335" spans="1:2" ht="12.75">
      <c r="A2335" s="5">
        <v>42546.291666666664</v>
      </c>
      <c r="B2335" s="6">
        <v>-275.308013916016</v>
      </c>
    </row>
    <row r="2336" spans="1:2" ht="12.75">
      <c r="A2336" s="5">
        <v>42546.30208333333</v>
      </c>
      <c r="B2336" s="6">
        <v>-242.244033813477</v>
      </c>
    </row>
    <row r="2337" spans="1:2" ht="12.75">
      <c r="A2337" s="5">
        <v>42546.3125</v>
      </c>
      <c r="B2337" s="6">
        <v>-216.513610839844</v>
      </c>
    </row>
    <row r="2338" spans="1:2" ht="12.75">
      <c r="A2338" s="5">
        <v>42546.322916666664</v>
      </c>
      <c r="B2338" s="6">
        <v>-156.676223754883</v>
      </c>
    </row>
    <row r="2339" spans="1:2" ht="12.75">
      <c r="A2339" s="5">
        <v>42546.33333333333</v>
      </c>
      <c r="B2339" s="6">
        <v>-153.639739990234</v>
      </c>
    </row>
    <row r="2340" spans="1:2" ht="12.75">
      <c r="A2340" s="5">
        <v>42546.34375</v>
      </c>
      <c r="B2340" s="6">
        <v>-153.134979248047</v>
      </c>
    </row>
    <row r="2341" spans="1:2" ht="12.75">
      <c r="A2341" s="5">
        <v>42546.354166666664</v>
      </c>
      <c r="B2341" s="6">
        <v>-142.292282104492</v>
      </c>
    </row>
    <row r="2342" spans="1:2" ht="12.75">
      <c r="A2342" s="5">
        <v>42546.36458333333</v>
      </c>
      <c r="B2342" s="6">
        <v>-127.9423828125</v>
      </c>
    </row>
    <row r="2343" spans="1:2" ht="12.75">
      <c r="A2343" s="5">
        <v>42546.375</v>
      </c>
      <c r="B2343" s="6">
        <v>-104.27702331543</v>
      </c>
    </row>
    <row r="2344" spans="1:2" ht="12.75">
      <c r="A2344" s="5">
        <v>42546.385416666664</v>
      </c>
      <c r="B2344" s="6">
        <v>-88.4200820922852</v>
      </c>
    </row>
    <row r="2345" spans="1:2" ht="12.75">
      <c r="A2345" s="5">
        <v>42546.39583333333</v>
      </c>
      <c r="B2345" s="6">
        <v>-64.0232238769531</v>
      </c>
    </row>
    <row r="2346" spans="1:2" ht="12.75">
      <c r="A2346" s="5">
        <v>42546.40625</v>
      </c>
      <c r="B2346" s="6">
        <v>-103.709022521973</v>
      </c>
    </row>
    <row r="2347" spans="1:2" ht="12.75">
      <c r="A2347" s="5">
        <v>42546.416666666664</v>
      </c>
      <c r="B2347" s="6">
        <v>-120.145683288574</v>
      </c>
    </row>
    <row r="2348" spans="1:2" ht="12.75">
      <c r="A2348" s="5">
        <v>42546.42708333333</v>
      </c>
      <c r="B2348" s="6">
        <v>-138.081726074219</v>
      </c>
    </row>
    <row r="2349" spans="1:2" ht="12.75">
      <c r="A2349" s="5">
        <v>42546.4375</v>
      </c>
      <c r="B2349" s="6">
        <v>-170.062026977539</v>
      </c>
    </row>
    <row r="2350" spans="1:2" ht="12.75">
      <c r="A2350" s="5">
        <v>42546.447916666664</v>
      </c>
      <c r="B2350" s="6">
        <v>-151.02880859375</v>
      </c>
    </row>
    <row r="2351" spans="1:2" ht="12.75">
      <c r="A2351" s="5">
        <v>42546.45833333333</v>
      </c>
      <c r="B2351" s="6">
        <v>-139.758560180664</v>
      </c>
    </row>
    <row r="2352" spans="1:2" ht="12.75">
      <c r="A2352" s="5">
        <v>42546.46875</v>
      </c>
      <c r="B2352" s="6">
        <v>-80.29736328125</v>
      </c>
    </row>
    <row r="2353" spans="1:2" ht="12.75">
      <c r="A2353" s="5">
        <v>42546.479166666664</v>
      </c>
      <c r="B2353" s="6">
        <v>-115.089302062988</v>
      </c>
    </row>
    <row r="2354" spans="1:2" ht="12.75">
      <c r="A2354" s="5">
        <v>42546.48958333333</v>
      </c>
      <c r="B2354" s="6">
        <v>-144.852264404297</v>
      </c>
    </row>
    <row r="2355" spans="1:2" ht="12.75">
      <c r="A2355" s="5">
        <v>42546.5</v>
      </c>
      <c r="B2355" s="6">
        <v>-118.930717468262</v>
      </c>
    </row>
    <row r="2356" spans="1:2" ht="12.75">
      <c r="A2356" s="5">
        <v>42546.510416666664</v>
      </c>
      <c r="B2356" s="6">
        <v>-58.263500213623</v>
      </c>
    </row>
    <row r="2357" spans="1:2" ht="12.75">
      <c r="A2357" s="5">
        <v>42546.52083333333</v>
      </c>
      <c r="B2357" s="6">
        <v>-98.7742233276367</v>
      </c>
    </row>
    <row r="2358" spans="1:2" ht="12.75">
      <c r="A2358" s="5">
        <v>42546.53125</v>
      </c>
      <c r="B2358" s="6">
        <v>-130.770477294922</v>
      </c>
    </row>
    <row r="2359" spans="1:2" ht="12.75">
      <c r="A2359" s="5">
        <v>42546.541666666664</v>
      </c>
      <c r="B2359" s="6">
        <v>-171.594970703125</v>
      </c>
    </row>
    <row r="2360" spans="1:2" ht="12.75">
      <c r="A2360" s="5">
        <v>42546.55208333333</v>
      </c>
      <c r="B2360" s="6">
        <v>-192.577301025391</v>
      </c>
    </row>
    <row r="2361" spans="1:2" ht="12.75">
      <c r="A2361" s="5">
        <v>42546.5625</v>
      </c>
      <c r="B2361" s="6">
        <v>-192.60627746582</v>
      </c>
    </row>
    <row r="2362" spans="1:2" ht="12.75">
      <c r="A2362" s="5">
        <v>42546.572916666664</v>
      </c>
      <c r="B2362" s="6">
        <v>-164.847579956055</v>
      </c>
    </row>
    <row r="2363" spans="1:2" ht="12.75">
      <c r="A2363" s="5">
        <v>42546.58333333333</v>
      </c>
      <c r="B2363" s="6">
        <v>-183.191848754883</v>
      </c>
    </row>
    <row r="2364" spans="1:2" ht="12.75">
      <c r="A2364" s="5">
        <v>42546.59375</v>
      </c>
      <c r="B2364" s="6">
        <v>-299.781280517578</v>
      </c>
    </row>
    <row r="2365" spans="1:2" ht="12.75">
      <c r="A2365" s="5">
        <v>42546.604166666664</v>
      </c>
      <c r="B2365" s="6">
        <v>-363.856140136719</v>
      </c>
    </row>
    <row r="2366" spans="1:2" ht="12.75">
      <c r="A2366" s="5">
        <v>42546.61458333333</v>
      </c>
      <c r="B2366" s="6">
        <v>-357.078002929688</v>
      </c>
    </row>
    <row r="2367" spans="1:2" ht="12.75">
      <c r="A2367" s="5">
        <v>42546.625</v>
      </c>
      <c r="B2367" s="6">
        <v>-302.236206054688</v>
      </c>
    </row>
    <row r="2368" spans="1:2" ht="12.75">
      <c r="A2368" s="5">
        <v>42546.635416666664</v>
      </c>
      <c r="B2368" s="6">
        <v>-274.397216796875</v>
      </c>
    </row>
    <row r="2369" spans="1:2" ht="12.75">
      <c r="A2369" s="5">
        <v>42546.64583333333</v>
      </c>
      <c r="B2369" s="6">
        <v>-342.372497558594</v>
      </c>
    </row>
    <row r="2370" spans="1:2" ht="12.75">
      <c r="A2370" s="5">
        <v>42546.65625</v>
      </c>
      <c r="B2370" s="6">
        <v>-332.627227783203</v>
      </c>
    </row>
    <row r="2371" spans="1:2" ht="12.75">
      <c r="A2371" s="5">
        <v>42546.666666666664</v>
      </c>
      <c r="B2371" s="6">
        <v>-294.199432373047</v>
      </c>
    </row>
    <row r="2372" spans="1:2" ht="12.75">
      <c r="A2372" s="5">
        <v>42546.67708333333</v>
      </c>
      <c r="B2372" s="6">
        <v>-236.377807617188</v>
      </c>
    </row>
    <row r="2373" spans="1:2" ht="12.75">
      <c r="A2373" s="5">
        <v>42546.6875</v>
      </c>
      <c r="B2373" s="6">
        <v>-255.869247436523</v>
      </c>
    </row>
    <row r="2374" spans="1:2" ht="12.75">
      <c r="A2374" s="5">
        <v>42546.697916666664</v>
      </c>
      <c r="B2374" s="6">
        <v>-320.909271240234</v>
      </c>
    </row>
    <row r="2375" spans="1:2" ht="12.75">
      <c r="A2375" s="5">
        <v>42546.70833333333</v>
      </c>
      <c r="B2375" s="6">
        <v>-347.495269775391</v>
      </c>
    </row>
    <row r="2376" spans="1:2" ht="12.75">
      <c r="A2376" s="5">
        <v>42546.71875</v>
      </c>
      <c r="B2376" s="6">
        <v>-411.719879150391</v>
      </c>
    </row>
    <row r="2377" spans="1:2" ht="12.75">
      <c r="A2377" s="5">
        <v>42546.729166666664</v>
      </c>
      <c r="B2377" s="6">
        <v>-410.249420166016</v>
      </c>
    </row>
    <row r="2378" spans="1:2" ht="12.75">
      <c r="A2378" s="5">
        <v>42546.73958333333</v>
      </c>
      <c r="B2378" s="6">
        <v>-421.400665283203</v>
      </c>
    </row>
    <row r="2379" spans="1:2" ht="12.75">
      <c r="A2379" s="5">
        <v>42546.75</v>
      </c>
      <c r="B2379" s="6">
        <v>-421.676483154297</v>
      </c>
    </row>
    <row r="2380" spans="1:2" ht="12.75">
      <c r="A2380" s="5">
        <v>42546.760416666664</v>
      </c>
      <c r="B2380" s="6">
        <v>-391.005523681641</v>
      </c>
    </row>
    <row r="2381" spans="1:2" ht="12.75">
      <c r="A2381" s="5">
        <v>42546.77083333333</v>
      </c>
      <c r="B2381" s="6">
        <v>-372.317687988281</v>
      </c>
    </row>
    <row r="2382" spans="1:2" ht="12.75">
      <c r="A2382" s="5">
        <v>42546.78125</v>
      </c>
      <c r="B2382" s="6">
        <v>-377.466644287109</v>
      </c>
    </row>
    <row r="2383" spans="1:2" ht="12.75">
      <c r="A2383" s="5">
        <v>42546.791666666664</v>
      </c>
      <c r="B2383" s="6">
        <v>-372.529815673828</v>
      </c>
    </row>
    <row r="2384" spans="1:2" ht="12.75">
      <c r="A2384" s="5">
        <v>42546.80208333333</v>
      </c>
      <c r="B2384" s="6">
        <v>-375.291778564453</v>
      </c>
    </row>
    <row r="2385" spans="1:2" ht="12.75">
      <c r="A2385" s="5">
        <v>42546.8125</v>
      </c>
      <c r="B2385" s="6">
        <v>-412.470397949219</v>
      </c>
    </row>
    <row r="2386" spans="1:2" ht="12.75">
      <c r="A2386" s="5">
        <v>42546.822916666664</v>
      </c>
      <c r="B2386" s="6">
        <v>-404.448455810547</v>
      </c>
    </row>
    <row r="2387" spans="1:2" ht="12.75">
      <c r="A2387" s="5">
        <v>42546.83333333333</v>
      </c>
      <c r="B2387" s="6">
        <v>-394.318206787109</v>
      </c>
    </row>
    <row r="2388" spans="1:2" ht="12.75">
      <c r="A2388" s="5">
        <v>42546.84375</v>
      </c>
      <c r="B2388" s="6">
        <v>-379.569641113281</v>
      </c>
    </row>
    <row r="2389" spans="1:2" ht="12.75">
      <c r="A2389" s="5">
        <v>42546.854166666664</v>
      </c>
      <c r="B2389" s="6">
        <v>-340.932586669922</v>
      </c>
    </row>
    <row r="2390" spans="1:2" ht="12.75">
      <c r="A2390" s="5">
        <v>42546.86458333333</v>
      </c>
      <c r="B2390" s="6">
        <v>-278.256591796875</v>
      </c>
    </row>
    <row r="2391" spans="1:2" ht="12.75">
      <c r="A2391" s="5">
        <v>42546.875</v>
      </c>
      <c r="B2391" s="6">
        <v>-223.623275756836</v>
      </c>
    </row>
    <row r="2392" spans="1:2" ht="12.75">
      <c r="A2392" s="5">
        <v>42546.885416666664</v>
      </c>
      <c r="B2392" s="6">
        <v>-153.518280029297</v>
      </c>
    </row>
    <row r="2393" spans="1:2" ht="12.75">
      <c r="A2393" s="5">
        <v>42546.89583333333</v>
      </c>
      <c r="B2393" s="6">
        <v>-104.015281677246</v>
      </c>
    </row>
    <row r="2394" spans="1:2" ht="12.75">
      <c r="A2394" s="5">
        <v>42546.90625</v>
      </c>
      <c r="B2394" s="6">
        <v>-81.575325012207</v>
      </c>
    </row>
    <row r="2395" spans="1:2" ht="12.75">
      <c r="A2395" s="5">
        <v>42546.916666666664</v>
      </c>
      <c r="B2395" s="6">
        <v>-159.99543762207</v>
      </c>
    </row>
    <row r="2396" spans="1:2" ht="12.75">
      <c r="A2396" s="5">
        <v>42546.92708333333</v>
      </c>
      <c r="B2396" s="6">
        <v>-226.89013671875</v>
      </c>
    </row>
    <row r="2397" spans="1:2" ht="12.75">
      <c r="A2397" s="5">
        <v>42546.9375</v>
      </c>
      <c r="B2397" s="6">
        <v>-134.648742675781</v>
      </c>
    </row>
    <row r="2398" spans="1:2" ht="12.75">
      <c r="A2398" s="5">
        <v>42546.947916666664</v>
      </c>
      <c r="B2398" s="6">
        <v>-119.786582946777</v>
      </c>
    </row>
    <row r="2399" spans="1:2" ht="12.75">
      <c r="A2399" s="5">
        <v>42546.95833333333</v>
      </c>
      <c r="B2399" s="6">
        <v>-67.0412139892578</v>
      </c>
    </row>
    <row r="2400" spans="1:2" ht="12.75">
      <c r="A2400" s="5">
        <v>42546.96875</v>
      </c>
      <c r="B2400" s="6">
        <v>-76.3134613037109</v>
      </c>
    </row>
    <row r="2401" spans="1:2" ht="12.75">
      <c r="A2401" s="5">
        <v>42546.979166666664</v>
      </c>
      <c r="B2401" s="6">
        <v>-136.528091430664</v>
      </c>
    </row>
    <row r="2402" spans="1:2" ht="12.75">
      <c r="A2402" s="5">
        <v>42546.98958333333</v>
      </c>
      <c r="B2402" s="6">
        <v>-119.213447570801</v>
      </c>
    </row>
    <row r="2403" spans="1:2" ht="12.75">
      <c r="A2403" s="5">
        <v>42547</v>
      </c>
      <c r="B2403" s="6">
        <v>-102.506118774414</v>
      </c>
    </row>
    <row r="2404" spans="1:2" ht="12.75">
      <c r="A2404" s="5">
        <v>42547.010416666664</v>
      </c>
      <c r="B2404" s="6">
        <v>-196.890014648438</v>
      </c>
    </row>
    <row r="2405" spans="1:2" ht="12.75">
      <c r="A2405" s="5">
        <v>42547.02083333333</v>
      </c>
      <c r="B2405" s="6">
        <v>-234.651779174805</v>
      </c>
    </row>
    <row r="2406" spans="1:2" ht="12.75">
      <c r="A2406" s="5">
        <v>42547.03125</v>
      </c>
      <c r="B2406" s="6">
        <v>-260.391418457031</v>
      </c>
    </row>
    <row r="2407" spans="1:2" ht="12.75">
      <c r="A2407" s="5">
        <v>42547.041666666664</v>
      </c>
      <c r="B2407" s="6">
        <v>-261.918273925781</v>
      </c>
    </row>
    <row r="2408" spans="1:2" ht="12.75">
      <c r="A2408" s="5">
        <v>42547.05208333333</v>
      </c>
      <c r="B2408" s="6">
        <v>-265.131774902344</v>
      </c>
    </row>
    <row r="2409" spans="1:2" ht="12.75">
      <c r="A2409" s="5">
        <v>42547.0625</v>
      </c>
      <c r="B2409" s="6">
        <v>-270.701477050781</v>
      </c>
    </row>
    <row r="2410" spans="1:2" ht="12.75">
      <c r="A2410" s="5">
        <v>42547.072916666664</v>
      </c>
      <c r="B2410" s="6">
        <v>-314.241638183594</v>
      </c>
    </row>
    <row r="2411" spans="1:2" ht="12.75">
      <c r="A2411" s="5">
        <v>42547.08333333333</v>
      </c>
      <c r="B2411" s="6">
        <v>-284.173065185547</v>
      </c>
    </row>
    <row r="2412" spans="1:2" ht="12.75">
      <c r="A2412" s="5">
        <v>42547.09375</v>
      </c>
      <c r="B2412" s="6">
        <v>-284.509246826172</v>
      </c>
    </row>
    <row r="2413" spans="1:2" ht="12.75">
      <c r="A2413" s="5">
        <v>42547.104166666664</v>
      </c>
      <c r="B2413" s="6">
        <v>-278.007476806641</v>
      </c>
    </row>
    <row r="2414" spans="1:2" ht="12.75">
      <c r="A2414" s="5">
        <v>42547.11458333333</v>
      </c>
      <c r="B2414" s="6">
        <v>-262.058319091797</v>
      </c>
    </row>
    <row r="2415" spans="1:2" ht="12.75">
      <c r="A2415" s="5">
        <v>42547.125</v>
      </c>
      <c r="B2415" s="6">
        <v>-240.410049438477</v>
      </c>
    </row>
    <row r="2416" spans="1:2" ht="12.75">
      <c r="A2416" s="5">
        <v>42547.135416666664</v>
      </c>
      <c r="B2416" s="6">
        <v>-227.8408203125</v>
      </c>
    </row>
    <row r="2417" spans="1:2" ht="12.75">
      <c r="A2417" s="5">
        <v>42547.14583333333</v>
      </c>
      <c r="B2417" s="6">
        <v>-208.493591308594</v>
      </c>
    </row>
    <row r="2418" spans="1:2" ht="12.75">
      <c r="A2418" s="5">
        <v>42547.15625</v>
      </c>
      <c r="B2418" s="6">
        <v>-201.472045898438</v>
      </c>
    </row>
    <row r="2419" spans="1:2" ht="12.75">
      <c r="A2419" s="5">
        <v>42547.166666666664</v>
      </c>
      <c r="B2419" s="6">
        <v>-239.023818969727</v>
      </c>
    </row>
    <row r="2420" spans="1:2" ht="12.75">
      <c r="A2420" s="5">
        <v>42547.17708333333</v>
      </c>
      <c r="B2420" s="6">
        <v>-255.245193481445</v>
      </c>
    </row>
    <row r="2421" spans="1:2" ht="12.75">
      <c r="A2421" s="5">
        <v>42547.1875</v>
      </c>
      <c r="B2421" s="6">
        <v>-262.074066162109</v>
      </c>
    </row>
    <row r="2422" spans="1:2" ht="12.75">
      <c r="A2422" s="5">
        <v>42547.197916666664</v>
      </c>
      <c r="B2422" s="6">
        <v>-246.003082275391</v>
      </c>
    </row>
    <row r="2423" spans="1:2" ht="12.75">
      <c r="A2423" s="5">
        <v>42547.20833333333</v>
      </c>
      <c r="B2423" s="6">
        <v>-252.953338623047</v>
      </c>
    </row>
    <row r="2424" spans="1:2" ht="12.75">
      <c r="A2424" s="5">
        <v>42547.21875</v>
      </c>
      <c r="B2424" s="6">
        <v>-201.057189941406</v>
      </c>
    </row>
    <row r="2425" spans="1:2" ht="12.75">
      <c r="A2425" s="5">
        <v>42547.229166666664</v>
      </c>
      <c r="B2425" s="6">
        <v>-224.040420532227</v>
      </c>
    </row>
    <row r="2426" spans="1:2" ht="12.75">
      <c r="A2426" s="5">
        <v>42547.23958333333</v>
      </c>
      <c r="B2426" s="6">
        <v>-225.706756591797</v>
      </c>
    </row>
    <row r="2427" spans="1:2" ht="12.75">
      <c r="A2427" s="5">
        <v>42547.25</v>
      </c>
      <c r="B2427" s="6">
        <v>-214.29670715332</v>
      </c>
    </row>
    <row r="2428" spans="1:2" ht="12.75">
      <c r="A2428" s="5">
        <v>42547.260416666664</v>
      </c>
      <c r="B2428" s="6">
        <v>-284.777374267578</v>
      </c>
    </row>
    <row r="2429" spans="1:2" ht="12.75">
      <c r="A2429" s="5">
        <v>42547.27083333333</v>
      </c>
      <c r="B2429" s="6">
        <v>-293.6220703125</v>
      </c>
    </row>
    <row r="2430" spans="1:2" ht="12.75">
      <c r="A2430" s="5">
        <v>42547.28125</v>
      </c>
      <c r="B2430" s="6">
        <v>-312.511444091797</v>
      </c>
    </row>
    <row r="2431" spans="1:2" ht="12.75">
      <c r="A2431" s="5">
        <v>42547.291666666664</v>
      </c>
      <c r="B2431" s="6">
        <v>-301.736541748047</v>
      </c>
    </row>
    <row r="2432" spans="1:2" ht="12.75">
      <c r="A2432" s="5">
        <v>42547.30208333333</v>
      </c>
      <c r="B2432" s="6">
        <v>-276.095123291016</v>
      </c>
    </row>
    <row r="2433" spans="1:2" ht="12.75">
      <c r="A2433" s="5">
        <v>42547.3125</v>
      </c>
      <c r="B2433" s="6">
        <v>-213.095367431641</v>
      </c>
    </row>
    <row r="2434" spans="1:2" ht="12.75">
      <c r="A2434" s="5">
        <v>42547.322916666664</v>
      </c>
      <c r="B2434" s="6">
        <v>-172.124450683594</v>
      </c>
    </row>
    <row r="2435" spans="1:2" ht="12.75">
      <c r="A2435" s="5">
        <v>42547.33333333333</v>
      </c>
      <c r="B2435" s="6">
        <v>-168.707550048828</v>
      </c>
    </row>
    <row r="2436" spans="1:2" ht="12.75">
      <c r="A2436" s="5">
        <v>42547.34375</v>
      </c>
      <c r="B2436" s="6">
        <v>-174.048248291016</v>
      </c>
    </row>
    <row r="2437" spans="1:2" ht="12.75">
      <c r="A2437" s="5">
        <v>42547.354166666664</v>
      </c>
      <c r="B2437" s="6">
        <v>-152.544326782227</v>
      </c>
    </row>
    <row r="2438" spans="1:2" ht="12.75">
      <c r="A2438" s="5">
        <v>42547.36458333333</v>
      </c>
      <c r="B2438" s="6">
        <v>-110.37077331543</v>
      </c>
    </row>
    <row r="2439" spans="1:2" ht="12.75">
      <c r="A2439" s="5">
        <v>42547.375</v>
      </c>
      <c r="B2439" s="6">
        <v>-102.991882324219</v>
      </c>
    </row>
    <row r="2440" spans="1:2" ht="12.75">
      <c r="A2440" s="5">
        <v>42547.385416666664</v>
      </c>
      <c r="B2440" s="6">
        <v>-107.981094360352</v>
      </c>
    </row>
    <row r="2441" spans="1:2" ht="12.75">
      <c r="A2441" s="5">
        <v>42547.39583333333</v>
      </c>
      <c r="B2441" s="6">
        <v>-150.658050537109</v>
      </c>
    </row>
    <row r="2442" spans="1:2" ht="12.75">
      <c r="A2442" s="5">
        <v>42547.40625</v>
      </c>
      <c r="B2442" s="6">
        <v>-196.764221191406</v>
      </c>
    </row>
    <row r="2443" spans="1:2" ht="12.75">
      <c r="A2443" s="5">
        <v>42547.416666666664</v>
      </c>
      <c r="B2443" s="6">
        <v>-156.945358276367</v>
      </c>
    </row>
    <row r="2444" spans="1:2" ht="12.75">
      <c r="A2444" s="5">
        <v>42547.42708333333</v>
      </c>
      <c r="B2444" s="6">
        <v>-175.936813354492</v>
      </c>
    </row>
    <row r="2445" spans="1:2" ht="12.75">
      <c r="A2445" s="5">
        <v>42547.4375</v>
      </c>
      <c r="B2445" s="6">
        <v>-219.548461914063</v>
      </c>
    </row>
    <row r="2446" spans="1:2" ht="12.75">
      <c r="A2446" s="5">
        <v>42547.447916666664</v>
      </c>
      <c r="B2446" s="6">
        <v>-219.133285522461</v>
      </c>
    </row>
    <row r="2447" spans="1:2" ht="12.75">
      <c r="A2447" s="5">
        <v>42547.45833333333</v>
      </c>
      <c r="B2447" s="6">
        <v>-198.476409912109</v>
      </c>
    </row>
    <row r="2448" spans="1:2" ht="12.75">
      <c r="A2448" s="5">
        <v>42547.46875</v>
      </c>
      <c r="B2448" s="6">
        <v>-169.952377319336</v>
      </c>
    </row>
    <row r="2449" spans="1:2" ht="12.75">
      <c r="A2449" s="5">
        <v>42547.479166666664</v>
      </c>
      <c r="B2449" s="6">
        <v>-170.704376220703</v>
      </c>
    </row>
    <row r="2450" spans="1:2" ht="12.75">
      <c r="A2450" s="5">
        <v>42547.48958333333</v>
      </c>
      <c r="B2450" s="6">
        <v>-162.116592407227</v>
      </c>
    </row>
    <row r="2451" spans="1:2" ht="12.75">
      <c r="A2451" s="5">
        <v>42547.5</v>
      </c>
      <c r="B2451" s="6">
        <v>-180.439025878906</v>
      </c>
    </row>
    <row r="2452" spans="1:2" ht="12.75">
      <c r="A2452" s="5">
        <v>42547.510416666664</v>
      </c>
      <c r="B2452" s="6">
        <v>-303.699066162109</v>
      </c>
    </row>
    <row r="2453" spans="1:2" ht="12.75">
      <c r="A2453" s="5">
        <v>42547.52083333333</v>
      </c>
      <c r="B2453" s="6">
        <v>-343.472503662109</v>
      </c>
    </row>
    <row r="2454" spans="1:2" ht="12.75">
      <c r="A2454" s="5">
        <v>42547.53125</v>
      </c>
      <c r="B2454" s="6">
        <v>-360.0693359375</v>
      </c>
    </row>
    <row r="2455" spans="1:2" ht="12.75">
      <c r="A2455" s="5">
        <v>42547.541666666664</v>
      </c>
      <c r="B2455" s="6">
        <v>-390.273101806641</v>
      </c>
    </row>
    <row r="2456" spans="1:2" ht="12.75">
      <c r="A2456" s="5">
        <v>42547.55208333333</v>
      </c>
      <c r="B2456" s="6">
        <v>-447.545867919922</v>
      </c>
    </row>
    <row r="2457" spans="1:2" ht="12.75">
      <c r="A2457" s="5">
        <v>42547.5625</v>
      </c>
      <c r="B2457" s="6">
        <v>-401.574401855469</v>
      </c>
    </row>
    <row r="2458" spans="1:2" ht="12.75">
      <c r="A2458" s="5">
        <v>42547.572916666664</v>
      </c>
      <c r="B2458" s="6">
        <v>-417.636810302734</v>
      </c>
    </row>
    <row r="2459" spans="1:2" ht="12.75">
      <c r="A2459" s="5">
        <v>42547.58333333333</v>
      </c>
      <c r="B2459" s="6">
        <v>-410.649291992188</v>
      </c>
    </row>
    <row r="2460" spans="1:2" ht="12.75">
      <c r="A2460" s="5">
        <v>42547.59375</v>
      </c>
      <c r="B2460" s="6">
        <v>-398.648254394531</v>
      </c>
    </row>
    <row r="2461" spans="1:2" ht="12.75">
      <c r="A2461" s="5">
        <v>42547.604166666664</v>
      </c>
      <c r="B2461" s="6">
        <v>-420.732849121094</v>
      </c>
    </row>
    <row r="2462" spans="1:2" ht="12.75">
      <c r="A2462" s="5">
        <v>42547.61458333333</v>
      </c>
      <c r="B2462" s="6">
        <v>-425.980194091797</v>
      </c>
    </row>
    <row r="2463" spans="1:2" ht="12.75">
      <c r="A2463" s="5">
        <v>42547.625</v>
      </c>
      <c r="B2463" s="6">
        <v>-414.982238769531</v>
      </c>
    </row>
    <row r="2464" spans="1:2" ht="12.75">
      <c r="A2464" s="5">
        <v>42547.635416666664</v>
      </c>
      <c r="B2464" s="6">
        <v>-444.301330566406</v>
      </c>
    </row>
    <row r="2465" spans="1:2" ht="12.75">
      <c r="A2465" s="5">
        <v>42547.64583333333</v>
      </c>
      <c r="B2465" s="6">
        <v>-479.839141845703</v>
      </c>
    </row>
    <row r="2466" spans="1:2" ht="12.75">
      <c r="A2466" s="5">
        <v>42547.65625</v>
      </c>
      <c r="B2466" s="6">
        <v>-563.07958984375</v>
      </c>
    </row>
    <row r="2467" spans="1:2" ht="12.75">
      <c r="A2467" s="5">
        <v>42547.666666666664</v>
      </c>
      <c r="B2467" s="6">
        <v>-641.822448730469</v>
      </c>
    </row>
    <row r="2468" spans="1:2" ht="12.75">
      <c r="A2468" s="5">
        <v>42547.67708333333</v>
      </c>
      <c r="B2468" s="6">
        <v>-717.706176757813</v>
      </c>
    </row>
    <row r="2469" spans="1:2" ht="12.75">
      <c r="A2469" s="5">
        <v>42547.6875</v>
      </c>
      <c r="B2469" s="6">
        <v>-749.295471191406</v>
      </c>
    </row>
    <row r="2470" spans="1:2" ht="12.75">
      <c r="A2470" s="5">
        <v>42547.697916666664</v>
      </c>
      <c r="B2470" s="6">
        <v>-778.634338378906</v>
      </c>
    </row>
    <row r="2471" spans="1:2" ht="12.75">
      <c r="A2471" s="5">
        <v>42547.70833333333</v>
      </c>
      <c r="B2471" s="6">
        <v>-808.093200683594</v>
      </c>
    </row>
    <row r="2472" spans="1:2" ht="12.75">
      <c r="A2472" s="5">
        <v>42547.71875</v>
      </c>
      <c r="B2472" s="6">
        <v>-824.764831542969</v>
      </c>
    </row>
    <row r="2473" spans="1:2" ht="12.75">
      <c r="A2473" s="5">
        <v>42547.729166666664</v>
      </c>
      <c r="B2473" s="6">
        <v>-838.819702148438</v>
      </c>
    </row>
    <row r="2474" spans="1:2" ht="12.75">
      <c r="A2474" s="5">
        <v>42547.73958333333</v>
      </c>
      <c r="B2474" s="6">
        <v>-780.627136230469</v>
      </c>
    </row>
    <row r="2475" spans="1:2" ht="12.75">
      <c r="A2475" s="5">
        <v>42547.75</v>
      </c>
      <c r="B2475" s="6">
        <v>-746.648193359375</v>
      </c>
    </row>
    <row r="2476" spans="1:2" ht="12.75">
      <c r="A2476" s="5">
        <v>42547.760416666664</v>
      </c>
      <c r="B2476" s="6">
        <v>-773.891845703125</v>
      </c>
    </row>
    <row r="2477" spans="1:2" ht="12.75">
      <c r="A2477" s="5">
        <v>42547.77083333333</v>
      </c>
      <c r="B2477" s="6">
        <v>-755.524841308594</v>
      </c>
    </row>
    <row r="2478" spans="1:2" ht="12.75">
      <c r="A2478" s="5">
        <v>42547.78125</v>
      </c>
      <c r="B2478" s="6">
        <v>-748.16162109375</v>
      </c>
    </row>
    <row r="2479" spans="1:2" ht="12.75">
      <c r="A2479" s="5">
        <v>42547.791666666664</v>
      </c>
      <c r="B2479" s="6">
        <v>-733.641174316406</v>
      </c>
    </row>
    <row r="2480" spans="1:2" ht="12.75">
      <c r="A2480" s="5">
        <v>42547.80208333333</v>
      </c>
      <c r="B2480" s="6">
        <v>-750.508666992188</v>
      </c>
    </row>
    <row r="2481" spans="1:2" ht="12.75">
      <c r="A2481" s="5">
        <v>42547.8125</v>
      </c>
      <c r="B2481" s="6">
        <v>-783.321716308594</v>
      </c>
    </row>
    <row r="2482" spans="1:2" ht="12.75">
      <c r="A2482" s="5">
        <v>42547.822916666664</v>
      </c>
      <c r="B2482" s="6">
        <v>-811.650451660156</v>
      </c>
    </row>
    <row r="2483" spans="1:2" ht="12.75">
      <c r="A2483" s="5">
        <v>42547.83333333333</v>
      </c>
      <c r="B2483" s="6">
        <v>-770.716613769531</v>
      </c>
    </row>
    <row r="2484" spans="1:2" ht="12.75">
      <c r="A2484" s="5">
        <v>42547.84375</v>
      </c>
      <c r="B2484" s="6">
        <v>-640.576965332031</v>
      </c>
    </row>
    <row r="2485" spans="1:2" ht="12.75">
      <c r="A2485" s="5">
        <v>42547.854166666664</v>
      </c>
      <c r="B2485" s="6">
        <v>-593.009216308594</v>
      </c>
    </row>
    <row r="2486" spans="1:2" ht="12.75">
      <c r="A2486" s="5">
        <v>42547.86458333333</v>
      </c>
      <c r="B2486" s="6">
        <v>-585.845886230469</v>
      </c>
    </row>
    <row r="2487" spans="1:2" ht="12.75">
      <c r="A2487" s="5">
        <v>42547.875</v>
      </c>
      <c r="B2487" s="6">
        <v>-533.006469726563</v>
      </c>
    </row>
    <row r="2488" spans="1:2" ht="12.75">
      <c r="A2488" s="5">
        <v>42547.885416666664</v>
      </c>
      <c r="B2488" s="6">
        <v>-481.684936523438</v>
      </c>
    </row>
    <row r="2489" spans="1:2" ht="12.75">
      <c r="A2489" s="5">
        <v>42547.89583333333</v>
      </c>
      <c r="B2489" s="6">
        <v>-488.334228515625</v>
      </c>
    </row>
    <row r="2490" spans="1:2" ht="12.75">
      <c r="A2490" s="5">
        <v>42547.90625</v>
      </c>
      <c r="B2490" s="6">
        <v>-456.274810791016</v>
      </c>
    </row>
    <row r="2491" spans="1:2" ht="12.75">
      <c r="A2491" s="5">
        <v>42547.916666666664</v>
      </c>
      <c r="B2491" s="6">
        <v>-424.336151123047</v>
      </c>
    </row>
    <row r="2492" spans="1:2" ht="12.75">
      <c r="A2492" s="5">
        <v>42547.92708333333</v>
      </c>
      <c r="B2492" s="6">
        <v>-309.549468994141</v>
      </c>
    </row>
    <row r="2493" spans="1:2" ht="12.75">
      <c r="A2493" s="5">
        <v>42547.9375</v>
      </c>
      <c r="B2493" s="6">
        <v>-221.273849487305</v>
      </c>
    </row>
    <row r="2494" spans="1:2" ht="12.75">
      <c r="A2494" s="5">
        <v>42547.947916666664</v>
      </c>
      <c r="B2494" s="6">
        <v>-222.85693359375</v>
      </c>
    </row>
    <row r="2495" spans="1:2" ht="12.75">
      <c r="A2495" s="5">
        <v>42547.95833333333</v>
      </c>
      <c r="B2495" s="6">
        <v>-236.825149536133</v>
      </c>
    </row>
    <row r="2496" spans="1:2" ht="12.75">
      <c r="A2496" s="5">
        <v>42547.96875</v>
      </c>
      <c r="B2496" s="6">
        <v>-247.468704223633</v>
      </c>
    </row>
    <row r="2497" spans="1:2" ht="12.75">
      <c r="A2497" s="5">
        <v>42547.979166666664</v>
      </c>
      <c r="B2497" s="6">
        <v>-219.335098266602</v>
      </c>
    </row>
    <row r="2498" spans="1:2" ht="12.75">
      <c r="A2498" s="5">
        <v>42547.98958333333</v>
      </c>
      <c r="B2498" s="6">
        <v>-139.922760009766</v>
      </c>
    </row>
    <row r="2499" spans="1:2" ht="12.75">
      <c r="A2499" s="5">
        <v>42548</v>
      </c>
      <c r="B2499" s="6">
        <v>-154.423980712891</v>
      </c>
    </row>
    <row r="2500" spans="1:2" ht="12.75">
      <c r="A2500" s="5">
        <v>42548.010416666664</v>
      </c>
      <c r="B2500" s="6">
        <v>-53.5477333068848</v>
      </c>
    </row>
    <row r="2501" spans="1:2" ht="12.75">
      <c r="A2501" s="5">
        <v>42548.02083333333</v>
      </c>
      <c r="B2501" s="6">
        <v>-52.7021598815918</v>
      </c>
    </row>
    <row r="2502" spans="1:2" ht="12.75">
      <c r="A2502" s="5">
        <v>42548.03125</v>
      </c>
      <c r="B2502" s="6">
        <v>-67.9506988525391</v>
      </c>
    </row>
    <row r="2503" spans="1:2" ht="12.75">
      <c r="A2503" s="5">
        <v>42548.041666666664</v>
      </c>
      <c r="B2503" s="6">
        <v>-60.8263969421387</v>
      </c>
    </row>
    <row r="2504" spans="1:2" ht="12.75">
      <c r="A2504" s="5">
        <v>42548.05208333333</v>
      </c>
      <c r="B2504" s="6">
        <v>-57.2239837646484</v>
      </c>
    </row>
    <row r="2505" spans="1:2" ht="12.75">
      <c r="A2505" s="5">
        <v>42548.0625</v>
      </c>
      <c r="B2505" s="6">
        <v>-37.0002593994141</v>
      </c>
    </row>
    <row r="2506" spans="1:2" ht="12.75">
      <c r="A2506" s="5">
        <v>42548.072916666664</v>
      </c>
      <c r="B2506" s="6">
        <v>-39.3534622192383</v>
      </c>
    </row>
    <row r="2507" spans="1:2" ht="12.75">
      <c r="A2507" s="5">
        <v>42548.08333333333</v>
      </c>
      <c r="B2507" s="6">
        <v>-5.21897649765015</v>
      </c>
    </row>
    <row r="2508" spans="1:2" ht="12.75">
      <c r="A2508" s="5">
        <v>42548.09375</v>
      </c>
      <c r="B2508" s="6">
        <v>-38.8147850036621</v>
      </c>
    </row>
    <row r="2509" spans="1:2" ht="12.75">
      <c r="A2509" s="5">
        <v>42548.104166666664</v>
      </c>
      <c r="B2509" s="6">
        <v>-44.5217552185059</v>
      </c>
    </row>
    <row r="2510" spans="1:2" ht="12.75">
      <c r="A2510" s="5">
        <v>42548.11458333333</v>
      </c>
      <c r="B2510" s="6">
        <v>-12.4314832687378</v>
      </c>
    </row>
    <row r="2511" spans="1:2" ht="12.75">
      <c r="A2511" s="5">
        <v>42548.125</v>
      </c>
      <c r="B2511" s="6">
        <v>-103.992965698242</v>
      </c>
    </row>
    <row r="2512" spans="1:2" ht="12.75">
      <c r="A2512" s="5">
        <v>42548.135416666664</v>
      </c>
      <c r="B2512" s="6">
        <v>-136.917449951172</v>
      </c>
    </row>
    <row r="2513" spans="1:2" ht="12.75">
      <c r="A2513" s="5">
        <v>42548.14583333333</v>
      </c>
      <c r="B2513" s="6">
        <v>-152.012405395508</v>
      </c>
    </row>
    <row r="2514" spans="1:2" ht="12.75">
      <c r="A2514" s="5">
        <v>42548.15625</v>
      </c>
      <c r="B2514" s="6">
        <v>-136.448608398438</v>
      </c>
    </row>
    <row r="2515" spans="1:2" ht="12.75">
      <c r="A2515" s="5">
        <v>42548.166666666664</v>
      </c>
      <c r="B2515" s="6">
        <v>-148.505615234375</v>
      </c>
    </row>
    <row r="2516" spans="1:2" ht="12.75">
      <c r="A2516" s="5">
        <v>42548.17708333333</v>
      </c>
      <c r="B2516" s="6">
        <v>-137.028457641602</v>
      </c>
    </row>
    <row r="2517" spans="1:2" ht="12.75">
      <c r="A2517" s="5">
        <v>42548.1875</v>
      </c>
      <c r="B2517" s="6">
        <v>-118.987609863281</v>
      </c>
    </row>
    <row r="2518" spans="1:2" ht="12.75">
      <c r="A2518" s="5">
        <v>42548.197916666664</v>
      </c>
      <c r="B2518" s="6">
        <v>-92.9972381591797</v>
      </c>
    </row>
    <row r="2519" spans="1:2" ht="12.75">
      <c r="A2519" s="5">
        <v>42548.20833333333</v>
      </c>
      <c r="B2519" s="6">
        <v>-92.5082397460938</v>
      </c>
    </row>
    <row r="2520" spans="1:2" ht="12.75">
      <c r="A2520" s="5">
        <v>42548.21875</v>
      </c>
      <c r="B2520" s="6">
        <v>-97.9438171386719</v>
      </c>
    </row>
    <row r="2521" spans="1:2" ht="12.75">
      <c r="A2521" s="5">
        <v>42548.229166666664</v>
      </c>
      <c r="B2521" s="6">
        <v>-97.3952026367188</v>
      </c>
    </row>
    <row r="2522" spans="1:2" ht="12.75">
      <c r="A2522" s="5">
        <v>42548.23958333333</v>
      </c>
      <c r="B2522" s="6">
        <v>-130.013885498047</v>
      </c>
    </row>
    <row r="2523" spans="1:2" ht="12.75">
      <c r="A2523" s="5">
        <v>42548.25</v>
      </c>
      <c r="B2523" s="6">
        <v>-180.261978149414</v>
      </c>
    </row>
    <row r="2524" spans="1:2" ht="12.75">
      <c r="A2524" s="5">
        <v>42548.260416666664</v>
      </c>
      <c r="B2524" s="6">
        <v>-305.881713867188</v>
      </c>
    </row>
    <row r="2525" spans="1:2" ht="12.75">
      <c r="A2525" s="5">
        <v>42548.27083333333</v>
      </c>
      <c r="B2525" s="6">
        <v>-319.845336914063</v>
      </c>
    </row>
    <row r="2526" spans="1:2" ht="12.75">
      <c r="A2526" s="5">
        <v>42548.28125</v>
      </c>
      <c r="B2526" s="6">
        <v>-318.362335205078</v>
      </c>
    </row>
    <row r="2527" spans="1:2" ht="12.75">
      <c r="A2527" s="5">
        <v>42548.291666666664</v>
      </c>
      <c r="B2527" s="6">
        <v>-312.479187011719</v>
      </c>
    </row>
    <row r="2528" spans="1:2" ht="12.75">
      <c r="A2528" s="5">
        <v>42548.30208333333</v>
      </c>
      <c r="B2528" s="6">
        <v>-369.054565429688</v>
      </c>
    </row>
    <row r="2529" spans="1:2" ht="12.75">
      <c r="A2529" s="5">
        <v>42548.3125</v>
      </c>
      <c r="B2529" s="6">
        <v>-422.698211669922</v>
      </c>
    </row>
    <row r="2530" spans="1:2" ht="12.75">
      <c r="A2530" s="5">
        <v>42548.322916666664</v>
      </c>
      <c r="B2530" s="6">
        <v>-378.600158691406</v>
      </c>
    </row>
    <row r="2531" spans="1:2" ht="12.75">
      <c r="A2531" s="5">
        <v>42548.33333333333</v>
      </c>
      <c r="B2531" s="6">
        <v>-385.713836669922</v>
      </c>
    </row>
    <row r="2532" spans="1:2" ht="12.75">
      <c r="A2532" s="5">
        <v>42548.34375</v>
      </c>
      <c r="B2532" s="6">
        <v>-357.797760009766</v>
      </c>
    </row>
    <row r="2533" spans="1:2" ht="12.75">
      <c r="A2533" s="5">
        <v>42548.354166666664</v>
      </c>
      <c r="B2533" s="6">
        <v>-347.477447509766</v>
      </c>
    </row>
    <row r="2534" spans="1:2" ht="12.75">
      <c r="A2534" s="5">
        <v>42548.36458333333</v>
      </c>
      <c r="B2534" s="6">
        <v>-391.238647460938</v>
      </c>
    </row>
    <row r="2535" spans="1:2" ht="12.75">
      <c r="A2535" s="5">
        <v>42548.375</v>
      </c>
      <c r="B2535" s="6">
        <v>-447.374877929688</v>
      </c>
    </row>
    <row r="2536" spans="1:2" ht="12.75">
      <c r="A2536" s="5">
        <v>42548.385416666664</v>
      </c>
      <c r="B2536" s="6">
        <v>-454.569488525391</v>
      </c>
    </row>
    <row r="2537" spans="1:2" ht="12.75">
      <c r="A2537" s="5">
        <v>42548.39583333333</v>
      </c>
      <c r="B2537" s="6">
        <v>-362.125854492188</v>
      </c>
    </row>
    <row r="2538" spans="1:2" ht="12.75">
      <c r="A2538" s="5">
        <v>42548.40625</v>
      </c>
      <c r="B2538" s="6">
        <v>-401.719055175781</v>
      </c>
    </row>
    <row r="2539" spans="1:2" ht="12.75">
      <c r="A2539" s="5">
        <v>42548.416666666664</v>
      </c>
      <c r="B2539" s="6">
        <v>-423.117645263672</v>
      </c>
    </row>
    <row r="2540" spans="1:2" ht="12.75">
      <c r="A2540" s="5">
        <v>42548.42708333333</v>
      </c>
      <c r="B2540" s="6">
        <v>-402.291809082031</v>
      </c>
    </row>
    <row r="2541" spans="1:2" ht="12.75">
      <c r="A2541" s="5">
        <v>42548.4375</v>
      </c>
      <c r="B2541" s="6">
        <v>-450.675231933594</v>
      </c>
    </row>
    <row r="2542" spans="1:2" ht="12.75">
      <c r="A2542" s="5">
        <v>42548.447916666664</v>
      </c>
      <c r="B2542" s="6">
        <v>-438.072479248047</v>
      </c>
    </row>
    <row r="2543" spans="1:2" ht="12.75">
      <c r="A2543" s="5">
        <v>42548.45833333333</v>
      </c>
      <c r="B2543" s="6">
        <v>-467.256866455078</v>
      </c>
    </row>
    <row r="2544" spans="1:2" ht="12.75">
      <c r="A2544" s="5">
        <v>42548.46875</v>
      </c>
      <c r="B2544" s="6">
        <v>-452.633697509766</v>
      </c>
    </row>
    <row r="2545" spans="1:2" ht="12.75">
      <c r="A2545" s="5">
        <v>42548.479166666664</v>
      </c>
      <c r="B2545" s="6">
        <v>-467.508331298828</v>
      </c>
    </row>
    <row r="2546" spans="1:2" ht="12.75">
      <c r="A2546" s="5">
        <v>42548.48958333333</v>
      </c>
      <c r="B2546" s="6">
        <v>-494.507110595703</v>
      </c>
    </row>
    <row r="2547" spans="1:2" ht="12.75">
      <c r="A2547" s="5">
        <v>42548.5</v>
      </c>
      <c r="B2547" s="6">
        <v>-525.804748535156</v>
      </c>
    </row>
    <row r="2548" spans="1:2" ht="12.75">
      <c r="A2548" s="5">
        <v>42548.510416666664</v>
      </c>
      <c r="B2548" s="6">
        <v>-568.862487792969</v>
      </c>
    </row>
    <row r="2549" spans="1:2" ht="12.75">
      <c r="A2549" s="5">
        <v>42548.52083333333</v>
      </c>
      <c r="B2549" s="6">
        <v>-645.758422851563</v>
      </c>
    </row>
    <row r="2550" spans="1:2" ht="12.75">
      <c r="A2550" s="5">
        <v>42548.53125</v>
      </c>
      <c r="B2550" s="6">
        <v>-695.382934570313</v>
      </c>
    </row>
    <row r="2551" spans="1:2" ht="12.75">
      <c r="A2551" s="5">
        <v>42548.541666666664</v>
      </c>
      <c r="B2551" s="6">
        <v>-724.375</v>
      </c>
    </row>
    <row r="2552" spans="1:2" ht="12.75">
      <c r="A2552" s="5">
        <v>42548.55208333333</v>
      </c>
      <c r="B2552" s="6">
        <v>-736.53466796875</v>
      </c>
    </row>
    <row r="2553" spans="1:2" ht="12.75">
      <c r="A2553" s="5">
        <v>42548.5625</v>
      </c>
      <c r="B2553" s="6">
        <v>-763.222473144531</v>
      </c>
    </row>
    <row r="2554" spans="1:2" ht="12.75">
      <c r="A2554" s="5">
        <v>42548.572916666664</v>
      </c>
      <c r="B2554" s="6">
        <v>-735.598937988281</v>
      </c>
    </row>
    <row r="2555" spans="1:2" ht="12.75">
      <c r="A2555" s="5">
        <v>42548.58333333333</v>
      </c>
      <c r="B2555" s="6">
        <v>-766.744567871094</v>
      </c>
    </row>
    <row r="2556" spans="1:2" ht="12.75">
      <c r="A2556" s="5">
        <v>42548.59375</v>
      </c>
      <c r="B2556" s="6">
        <v>-800.441772460938</v>
      </c>
    </row>
    <row r="2557" spans="1:2" ht="12.75">
      <c r="A2557" s="5">
        <v>42548.604166666664</v>
      </c>
      <c r="B2557" s="6">
        <v>-849.242004394531</v>
      </c>
    </row>
    <row r="2558" spans="1:2" ht="12.75">
      <c r="A2558" s="5">
        <v>42548.61458333333</v>
      </c>
      <c r="B2558" s="6">
        <v>-921.318603515625</v>
      </c>
    </row>
    <row r="2559" spans="1:2" ht="12.75">
      <c r="A2559" s="5">
        <v>42548.625</v>
      </c>
      <c r="B2559" s="6">
        <v>-927.510375976563</v>
      </c>
    </row>
    <row r="2560" spans="1:2" ht="12.75">
      <c r="A2560" s="5">
        <v>42548.635416666664</v>
      </c>
      <c r="B2560" s="6">
        <v>-925.320129394531</v>
      </c>
    </row>
    <row r="2561" spans="1:2" ht="12.75">
      <c r="A2561" s="5">
        <v>42548.64583333333</v>
      </c>
      <c r="B2561" s="6">
        <v>-937.045288085938</v>
      </c>
    </row>
    <row r="2562" spans="1:2" ht="12.75">
      <c r="A2562" s="5">
        <v>42548.65625</v>
      </c>
      <c r="B2562" s="6">
        <v>-948.607543945313</v>
      </c>
    </row>
    <row r="2563" spans="1:2" ht="12.75">
      <c r="A2563" s="5">
        <v>42548.666666666664</v>
      </c>
      <c r="B2563" s="6">
        <v>-919.670776367188</v>
      </c>
    </row>
    <row r="2564" spans="1:2" ht="12.75">
      <c r="A2564" s="5">
        <v>42548.67708333333</v>
      </c>
      <c r="B2564" s="6">
        <v>-795.237487792969</v>
      </c>
    </row>
    <row r="2565" spans="1:2" ht="12.75">
      <c r="A2565" s="5">
        <v>42548.6875</v>
      </c>
      <c r="B2565" s="6">
        <v>-817.122314453125</v>
      </c>
    </row>
    <row r="2566" spans="1:2" ht="12.75">
      <c r="A2566" s="5">
        <v>42548.697916666664</v>
      </c>
      <c r="B2566" s="6">
        <v>-807.523681640625</v>
      </c>
    </row>
    <row r="2567" spans="1:2" ht="12.75">
      <c r="A2567" s="5">
        <v>42548.70833333333</v>
      </c>
      <c r="B2567" s="6">
        <v>-831.101867675781</v>
      </c>
    </row>
    <row r="2568" spans="1:2" ht="12.75">
      <c r="A2568" s="5">
        <v>42548.71875</v>
      </c>
      <c r="B2568" s="6">
        <v>-758.512756347656</v>
      </c>
    </row>
    <row r="2569" spans="1:2" ht="12.75">
      <c r="A2569" s="5">
        <v>42548.729166666664</v>
      </c>
      <c r="B2569" s="6">
        <v>-712.013305664063</v>
      </c>
    </row>
    <row r="2570" spans="1:2" ht="12.75">
      <c r="A2570" s="5">
        <v>42548.73958333333</v>
      </c>
      <c r="B2570" s="6">
        <v>-736.855895996094</v>
      </c>
    </row>
    <row r="2571" spans="1:2" ht="12.75">
      <c r="A2571" s="5">
        <v>42548.75</v>
      </c>
      <c r="B2571" s="6">
        <v>-713.147766113281</v>
      </c>
    </row>
    <row r="2572" spans="1:2" ht="12.75">
      <c r="A2572" s="5">
        <v>42548.760416666664</v>
      </c>
      <c r="B2572" s="6">
        <v>-803.480834960938</v>
      </c>
    </row>
    <row r="2573" spans="1:2" ht="12.75">
      <c r="A2573" s="5">
        <v>42548.77083333333</v>
      </c>
      <c r="B2573" s="6">
        <v>-825.165466308594</v>
      </c>
    </row>
    <row r="2574" spans="1:2" ht="12.75">
      <c r="A2574" s="5">
        <v>42548.78125</v>
      </c>
      <c r="B2574" s="6">
        <v>-864.353881835938</v>
      </c>
    </row>
    <row r="2575" spans="1:2" ht="12.75">
      <c r="A2575" s="5">
        <v>42548.791666666664</v>
      </c>
      <c r="B2575" s="6">
        <v>-875.194763183594</v>
      </c>
    </row>
    <row r="2576" spans="1:2" ht="12.75">
      <c r="A2576" s="5">
        <v>42548.80208333333</v>
      </c>
      <c r="B2576" s="6">
        <v>-837.344604492188</v>
      </c>
    </row>
    <row r="2577" spans="1:2" ht="12.75">
      <c r="A2577" s="5">
        <v>42548.8125</v>
      </c>
      <c r="B2577" s="6">
        <v>-736.971313476563</v>
      </c>
    </row>
    <row r="2578" spans="1:2" ht="12.75">
      <c r="A2578" s="5">
        <v>42548.822916666664</v>
      </c>
      <c r="B2578" s="6">
        <v>-695.33251953125</v>
      </c>
    </row>
    <row r="2579" spans="1:2" ht="12.75">
      <c r="A2579" s="5">
        <v>42548.83333333333</v>
      </c>
      <c r="B2579" s="6">
        <v>-713.205627441406</v>
      </c>
    </row>
    <row r="2580" spans="1:2" ht="12.75">
      <c r="A2580" s="5">
        <v>42548.84375</v>
      </c>
      <c r="B2580" s="6">
        <v>-679.568908691406</v>
      </c>
    </row>
    <row r="2581" spans="1:2" ht="12.75">
      <c r="A2581" s="5">
        <v>42548.854166666664</v>
      </c>
      <c r="B2581" s="6">
        <v>-693.79296875</v>
      </c>
    </row>
    <row r="2582" spans="1:2" ht="12.75">
      <c r="A2582" s="5">
        <v>42548.86458333333</v>
      </c>
      <c r="B2582" s="6">
        <v>-662.010559082031</v>
      </c>
    </row>
    <row r="2583" spans="1:2" ht="12.75">
      <c r="A2583" s="5">
        <v>42548.875</v>
      </c>
      <c r="B2583" s="6">
        <v>-623.805419921875</v>
      </c>
    </row>
    <row r="2584" spans="1:2" ht="12.75">
      <c r="A2584" s="5">
        <v>42548.885416666664</v>
      </c>
      <c r="B2584" s="6">
        <v>-586.452453613281</v>
      </c>
    </row>
    <row r="2585" spans="1:2" ht="12.75">
      <c r="A2585" s="5">
        <v>42548.89583333333</v>
      </c>
      <c r="B2585" s="6">
        <v>-556.114013671875</v>
      </c>
    </row>
    <row r="2586" spans="1:2" ht="12.75">
      <c r="A2586" s="5">
        <v>42548.90625</v>
      </c>
      <c r="B2586" s="6">
        <v>-500.318969726563</v>
      </c>
    </row>
    <row r="2587" spans="1:2" ht="12.75">
      <c r="A2587" s="5">
        <v>42548.916666666664</v>
      </c>
      <c r="B2587" s="6">
        <v>-410.909790039063</v>
      </c>
    </row>
    <row r="2588" spans="1:2" ht="12.75">
      <c r="A2588" s="5">
        <v>42548.92708333333</v>
      </c>
      <c r="B2588" s="6">
        <v>-321.931182861328</v>
      </c>
    </row>
    <row r="2589" spans="1:2" ht="12.75">
      <c r="A2589" s="5">
        <v>42548.9375</v>
      </c>
      <c r="B2589" s="6">
        <v>-218.848876953125</v>
      </c>
    </row>
    <row r="2590" spans="1:2" ht="12.75">
      <c r="A2590" s="5">
        <v>42548.947916666664</v>
      </c>
      <c r="B2590" s="6">
        <v>-142.553482055664</v>
      </c>
    </row>
    <row r="2591" spans="1:2" ht="12.75">
      <c r="A2591" s="5">
        <v>42548.95833333333</v>
      </c>
      <c r="B2591" s="6">
        <v>-81.0747451782227</v>
      </c>
    </row>
    <row r="2592" spans="1:2" ht="12.75">
      <c r="A2592" s="5">
        <v>42548.96875</v>
      </c>
      <c r="B2592" s="6">
        <v>-89.089111328125</v>
      </c>
    </row>
    <row r="2593" spans="1:2" ht="12.75">
      <c r="A2593" s="5">
        <v>42548.979166666664</v>
      </c>
      <c r="B2593" s="6">
        <v>-77.6854858398438</v>
      </c>
    </row>
    <row r="2594" spans="1:2" ht="12.75">
      <c r="A2594" s="5">
        <v>42548.98958333333</v>
      </c>
      <c r="B2594" s="6">
        <v>-168.059539794922</v>
      </c>
    </row>
    <row r="2595" spans="1:2" ht="12.75">
      <c r="A2595" s="5">
        <v>42549</v>
      </c>
      <c r="B2595" s="6">
        <v>-125.415977478027</v>
      </c>
    </row>
    <row r="2596" spans="1:2" ht="12.75">
      <c r="A2596" s="5">
        <v>42549.010416666664</v>
      </c>
      <c r="B2596" s="6">
        <v>3.47918176651001</v>
      </c>
    </row>
    <row r="2597" spans="1:2" ht="12.75">
      <c r="A2597" s="5">
        <v>42549.02083333333</v>
      </c>
      <c r="B2597" s="6">
        <v>44.4126167297363</v>
      </c>
    </row>
    <row r="2598" spans="1:2" ht="12.75">
      <c r="A2598" s="5">
        <v>42549.03125</v>
      </c>
      <c r="B2598" s="6">
        <v>-31.1345252990723</v>
      </c>
    </row>
    <row r="2599" spans="1:2" ht="12.75">
      <c r="A2599" s="5">
        <v>42549.041666666664</v>
      </c>
      <c r="B2599" s="6">
        <v>-95.0299682617188</v>
      </c>
    </row>
    <row r="2600" spans="1:2" ht="12.75">
      <c r="A2600" s="5">
        <v>42549.05208333333</v>
      </c>
      <c r="B2600" s="6">
        <v>-126.284767150879</v>
      </c>
    </row>
    <row r="2601" spans="1:2" ht="12.75">
      <c r="A2601" s="5">
        <v>42549.0625</v>
      </c>
      <c r="B2601" s="6">
        <v>-129.339370727539</v>
      </c>
    </row>
    <row r="2602" spans="1:2" ht="12.75">
      <c r="A2602" s="5">
        <v>42549.072916666664</v>
      </c>
      <c r="B2602" s="6">
        <v>-102.430763244629</v>
      </c>
    </row>
    <row r="2603" spans="1:2" ht="12.75">
      <c r="A2603" s="5">
        <v>42549.08333333333</v>
      </c>
      <c r="B2603" s="6">
        <v>-131.036270141602</v>
      </c>
    </row>
    <row r="2604" spans="1:2" ht="12.75">
      <c r="A2604" s="5">
        <v>42549.09375</v>
      </c>
      <c r="B2604" s="6">
        <v>-109.40771484375</v>
      </c>
    </row>
    <row r="2605" spans="1:2" ht="12.75">
      <c r="A2605" s="5">
        <v>42549.104166666664</v>
      </c>
      <c r="B2605" s="6">
        <v>-111.394325256348</v>
      </c>
    </row>
    <row r="2606" spans="1:2" ht="12.75">
      <c r="A2606" s="5">
        <v>42549.11458333333</v>
      </c>
      <c r="B2606" s="6">
        <v>-123.442649841309</v>
      </c>
    </row>
    <row r="2607" spans="1:2" ht="12.75">
      <c r="A2607" s="5">
        <v>42549.125</v>
      </c>
      <c r="B2607" s="6">
        <v>-158.866775512695</v>
      </c>
    </row>
    <row r="2608" spans="1:2" ht="12.75">
      <c r="A2608" s="5">
        <v>42549.135416666664</v>
      </c>
      <c r="B2608" s="6">
        <v>-142.803009033203</v>
      </c>
    </row>
    <row r="2609" spans="1:2" ht="12.75">
      <c r="A2609" s="5">
        <v>42549.14583333333</v>
      </c>
      <c r="B2609" s="6">
        <v>-104.86937713623</v>
      </c>
    </row>
    <row r="2610" spans="1:2" ht="12.75">
      <c r="A2610" s="5">
        <v>42549.15625</v>
      </c>
      <c r="B2610" s="6">
        <v>-104.860885620117</v>
      </c>
    </row>
    <row r="2611" spans="1:2" ht="12.75">
      <c r="A2611" s="5">
        <v>42549.166666666664</v>
      </c>
      <c r="B2611" s="6">
        <v>-132.587493896484</v>
      </c>
    </row>
    <row r="2612" spans="1:2" ht="12.75">
      <c r="A2612" s="5">
        <v>42549.17708333333</v>
      </c>
      <c r="B2612" s="6">
        <v>-196.355895996094</v>
      </c>
    </row>
    <row r="2613" spans="1:2" ht="12.75">
      <c r="A2613" s="5">
        <v>42549.1875</v>
      </c>
      <c r="B2613" s="6">
        <v>-213.732192993164</v>
      </c>
    </row>
    <row r="2614" spans="1:2" ht="12.75">
      <c r="A2614" s="5">
        <v>42549.197916666664</v>
      </c>
      <c r="B2614" s="6">
        <v>-199.01171875</v>
      </c>
    </row>
    <row r="2615" spans="1:2" ht="12.75">
      <c r="A2615" s="5">
        <v>42549.20833333333</v>
      </c>
      <c r="B2615" s="6">
        <v>-186.496154785156</v>
      </c>
    </row>
    <row r="2616" spans="1:2" ht="12.75">
      <c r="A2616" s="5">
        <v>42549.21875</v>
      </c>
      <c r="B2616" s="6">
        <v>-218.591812133789</v>
      </c>
    </row>
    <row r="2617" spans="1:2" ht="12.75">
      <c r="A2617" s="5">
        <v>42549.229166666664</v>
      </c>
      <c r="B2617" s="6">
        <v>-212.739883422852</v>
      </c>
    </row>
    <row r="2618" spans="1:2" ht="12.75">
      <c r="A2618" s="5">
        <v>42549.23958333333</v>
      </c>
      <c r="B2618" s="6">
        <v>-212.40673828125</v>
      </c>
    </row>
    <row r="2619" spans="1:2" ht="12.75">
      <c r="A2619" s="5">
        <v>42549.25</v>
      </c>
      <c r="B2619" s="6">
        <v>-216.065017700195</v>
      </c>
    </row>
    <row r="2620" spans="1:2" ht="12.75">
      <c r="A2620" s="5">
        <v>42549.260416666664</v>
      </c>
      <c r="B2620" s="6">
        <v>-317.067230224609</v>
      </c>
    </row>
    <row r="2621" spans="1:2" ht="12.75">
      <c r="A2621" s="5">
        <v>42549.27083333333</v>
      </c>
      <c r="B2621" s="6">
        <v>-334.189514160156</v>
      </c>
    </row>
    <row r="2622" spans="1:2" ht="12.75">
      <c r="A2622" s="5">
        <v>42549.28125</v>
      </c>
      <c r="B2622" s="6">
        <v>-319.807922363281</v>
      </c>
    </row>
    <row r="2623" spans="1:2" ht="12.75">
      <c r="A2623" s="5">
        <v>42549.291666666664</v>
      </c>
      <c r="B2623" s="6">
        <v>-316.066925048828</v>
      </c>
    </row>
    <row r="2624" spans="1:2" ht="12.75">
      <c r="A2624" s="5">
        <v>42549.30208333333</v>
      </c>
      <c r="B2624" s="6">
        <v>-351.064117431641</v>
      </c>
    </row>
    <row r="2625" spans="1:2" ht="12.75">
      <c r="A2625" s="5">
        <v>42549.3125</v>
      </c>
      <c r="B2625" s="6">
        <v>-368.741058349609</v>
      </c>
    </row>
    <row r="2626" spans="1:2" ht="12.75">
      <c r="A2626" s="5">
        <v>42549.322916666664</v>
      </c>
      <c r="B2626" s="6">
        <v>-343.386657714844</v>
      </c>
    </row>
    <row r="2627" spans="1:2" ht="12.75">
      <c r="A2627" s="5">
        <v>42549.33333333333</v>
      </c>
      <c r="B2627" s="6">
        <v>-381.85986328125</v>
      </c>
    </row>
    <row r="2628" spans="1:2" ht="12.75">
      <c r="A2628" s="5">
        <v>42549.34375</v>
      </c>
      <c r="B2628" s="6">
        <v>-432.040130615234</v>
      </c>
    </row>
    <row r="2629" spans="1:2" ht="12.75">
      <c r="A2629" s="5">
        <v>42549.354166666664</v>
      </c>
      <c r="B2629" s="6">
        <v>-438.559112548828</v>
      </c>
    </row>
    <row r="2630" spans="1:2" ht="12.75">
      <c r="A2630" s="5">
        <v>42549.36458333333</v>
      </c>
      <c r="B2630" s="6">
        <v>-465.820220947266</v>
      </c>
    </row>
    <row r="2631" spans="1:2" ht="12.75">
      <c r="A2631" s="5">
        <v>42549.375</v>
      </c>
      <c r="B2631" s="6">
        <v>-460.349609375</v>
      </c>
    </row>
    <row r="2632" spans="1:2" ht="12.75">
      <c r="A2632" s="5">
        <v>42549.385416666664</v>
      </c>
      <c r="B2632" s="6">
        <v>-428.381256103516</v>
      </c>
    </row>
    <row r="2633" spans="1:2" ht="12.75">
      <c r="A2633" s="5">
        <v>42549.39583333333</v>
      </c>
      <c r="B2633" s="6">
        <v>-396.470550537109</v>
      </c>
    </row>
    <row r="2634" spans="1:2" ht="12.75">
      <c r="A2634" s="5">
        <v>42549.40625</v>
      </c>
      <c r="B2634" s="6">
        <v>-372.600677490234</v>
      </c>
    </row>
    <row r="2635" spans="1:2" ht="12.75">
      <c r="A2635" s="5">
        <v>42549.416666666664</v>
      </c>
      <c r="B2635" s="6">
        <v>-415.420806884766</v>
      </c>
    </row>
    <row r="2636" spans="1:2" ht="12.75">
      <c r="A2636" s="5">
        <v>42549.42708333333</v>
      </c>
      <c r="B2636" s="6">
        <v>-423.030792236328</v>
      </c>
    </row>
    <row r="2637" spans="1:2" ht="12.75">
      <c r="A2637" s="5">
        <v>42549.4375</v>
      </c>
      <c r="B2637" s="6">
        <v>-420.436218261719</v>
      </c>
    </row>
    <row r="2638" spans="1:2" ht="12.75">
      <c r="A2638" s="5">
        <v>42549.447916666664</v>
      </c>
      <c r="B2638" s="6">
        <v>-446.957641601563</v>
      </c>
    </row>
    <row r="2639" spans="1:2" ht="12.75">
      <c r="A2639" s="5">
        <v>42549.45833333333</v>
      </c>
      <c r="B2639" s="6">
        <v>-471.355285644531</v>
      </c>
    </row>
    <row r="2640" spans="1:2" ht="12.75">
      <c r="A2640" s="5">
        <v>42549.46875</v>
      </c>
      <c r="B2640" s="6">
        <v>-517.762145996094</v>
      </c>
    </row>
    <row r="2641" spans="1:2" ht="12.75">
      <c r="A2641" s="5">
        <v>42549.479166666664</v>
      </c>
      <c r="B2641" s="6">
        <v>-489.372131347656</v>
      </c>
    </row>
    <row r="2642" spans="1:2" ht="12.75">
      <c r="A2642" s="5">
        <v>42549.48958333333</v>
      </c>
      <c r="B2642" s="6">
        <v>-475.216369628906</v>
      </c>
    </row>
    <row r="2643" spans="1:2" ht="12.75">
      <c r="A2643" s="5">
        <v>42549.5</v>
      </c>
      <c r="B2643" s="6">
        <v>-481.743621826172</v>
      </c>
    </row>
    <row r="2644" spans="1:2" ht="12.75">
      <c r="A2644" s="5">
        <v>42549.510416666664</v>
      </c>
      <c r="B2644" s="6">
        <v>-511.324798583984</v>
      </c>
    </row>
    <row r="2645" spans="1:2" ht="12.75">
      <c r="A2645" s="5">
        <v>42549.52083333333</v>
      </c>
      <c r="B2645" s="6">
        <v>-575.76123046875</v>
      </c>
    </row>
    <row r="2646" spans="1:2" ht="12.75">
      <c r="A2646" s="5">
        <v>42549.53125</v>
      </c>
      <c r="B2646" s="6">
        <v>-607.874938964844</v>
      </c>
    </row>
    <row r="2647" spans="1:2" ht="12.75">
      <c r="A2647" s="5">
        <v>42549.541666666664</v>
      </c>
      <c r="B2647" s="6">
        <v>-598.160278320313</v>
      </c>
    </row>
    <row r="2648" spans="1:2" ht="12.75">
      <c r="A2648" s="5">
        <v>42549.55208333333</v>
      </c>
      <c r="B2648" s="6">
        <v>-619.583862304688</v>
      </c>
    </row>
    <row r="2649" spans="1:2" ht="12.75">
      <c r="A2649" s="5">
        <v>42549.5625</v>
      </c>
      <c r="B2649" s="6">
        <v>-669.0556640625</v>
      </c>
    </row>
    <row r="2650" spans="1:2" ht="12.75">
      <c r="A2650" s="5">
        <v>42549.572916666664</v>
      </c>
      <c r="B2650" s="6">
        <v>-672.276000976563</v>
      </c>
    </row>
    <row r="2651" spans="1:2" ht="12.75">
      <c r="A2651" s="5">
        <v>42549.58333333333</v>
      </c>
      <c r="B2651" s="6">
        <v>-679.699645996094</v>
      </c>
    </row>
    <row r="2652" spans="1:2" ht="12.75">
      <c r="A2652" s="5">
        <v>42549.59375</v>
      </c>
      <c r="B2652" s="6">
        <v>-728.316589355469</v>
      </c>
    </row>
    <row r="2653" spans="1:2" ht="12.75">
      <c r="A2653" s="5">
        <v>42549.604166666664</v>
      </c>
      <c r="B2653" s="6">
        <v>-717.063903808594</v>
      </c>
    </row>
    <row r="2654" spans="1:2" ht="12.75">
      <c r="A2654" s="5">
        <v>42549.61458333333</v>
      </c>
      <c r="B2654" s="6">
        <v>-688.580505371094</v>
      </c>
    </row>
    <row r="2655" spans="1:2" ht="12.75">
      <c r="A2655" s="5">
        <v>42549.625</v>
      </c>
      <c r="B2655" s="6">
        <v>-699.73193359375</v>
      </c>
    </row>
    <row r="2656" spans="1:2" ht="12.75">
      <c r="A2656" s="5">
        <v>42549.635416666664</v>
      </c>
      <c r="B2656" s="6">
        <v>-726.363098144531</v>
      </c>
    </row>
    <row r="2657" spans="1:2" ht="12.75">
      <c r="A2657" s="5">
        <v>42549.64583333333</v>
      </c>
      <c r="B2657" s="6">
        <v>-733.752990722656</v>
      </c>
    </row>
    <row r="2658" spans="1:2" ht="12.75">
      <c r="A2658" s="5">
        <v>42549.65625</v>
      </c>
      <c r="B2658" s="6">
        <v>-740.004272460938</v>
      </c>
    </row>
    <row r="2659" spans="1:2" ht="12.75">
      <c r="A2659" s="5">
        <v>42549.666666666664</v>
      </c>
      <c r="B2659" s="6">
        <v>-813.268188476563</v>
      </c>
    </row>
    <row r="2660" spans="1:2" ht="12.75">
      <c r="A2660" s="5">
        <v>42549.67708333333</v>
      </c>
      <c r="B2660" s="6">
        <v>-778.229248046875</v>
      </c>
    </row>
    <row r="2661" spans="1:2" ht="12.75">
      <c r="A2661" s="5">
        <v>42549.6875</v>
      </c>
      <c r="B2661" s="6">
        <v>-787.622497558594</v>
      </c>
    </row>
    <row r="2662" spans="1:2" ht="12.75">
      <c r="A2662" s="5">
        <v>42549.697916666664</v>
      </c>
      <c r="B2662" s="6">
        <v>-786.887145996094</v>
      </c>
    </row>
    <row r="2663" spans="1:2" ht="12.75">
      <c r="A2663" s="5">
        <v>42549.70833333333</v>
      </c>
      <c r="B2663" s="6">
        <v>-698.592224121094</v>
      </c>
    </row>
    <row r="2664" spans="1:2" ht="12.75">
      <c r="A2664" s="5">
        <v>42549.71875</v>
      </c>
      <c r="B2664" s="6">
        <v>-596.435607910156</v>
      </c>
    </row>
    <row r="2665" spans="1:2" ht="12.75">
      <c r="A2665" s="5">
        <v>42549.729166666664</v>
      </c>
      <c r="B2665" s="6">
        <v>-533.642456054688</v>
      </c>
    </row>
    <row r="2666" spans="1:2" ht="12.75">
      <c r="A2666" s="5">
        <v>42549.73958333333</v>
      </c>
      <c r="B2666" s="6">
        <v>-542.575012207031</v>
      </c>
    </row>
    <row r="2667" spans="1:2" ht="12.75">
      <c r="A2667" s="5">
        <v>42549.75</v>
      </c>
      <c r="B2667" s="6">
        <v>-543.112487792969</v>
      </c>
    </row>
    <row r="2668" spans="1:2" ht="12.75">
      <c r="A2668" s="5">
        <v>42549.760416666664</v>
      </c>
      <c r="B2668" s="6">
        <v>-578.99658203125</v>
      </c>
    </row>
    <row r="2669" spans="1:2" ht="12.75">
      <c r="A2669" s="5">
        <v>42549.77083333333</v>
      </c>
      <c r="B2669" s="6">
        <v>-616.353942871094</v>
      </c>
    </row>
    <row r="2670" spans="1:2" ht="12.75">
      <c r="A2670" s="5">
        <v>42549.78125</v>
      </c>
      <c r="B2670" s="6">
        <v>-607.674682617188</v>
      </c>
    </row>
    <row r="2671" spans="1:2" ht="12.75">
      <c r="A2671" s="5">
        <v>42549.791666666664</v>
      </c>
      <c r="B2671" s="6">
        <v>-661.882690429688</v>
      </c>
    </row>
    <row r="2672" spans="1:2" ht="12.75">
      <c r="A2672" s="5">
        <v>42549.80208333333</v>
      </c>
      <c r="B2672" s="6">
        <v>-664.516723632813</v>
      </c>
    </row>
    <row r="2673" spans="1:2" ht="12.75">
      <c r="A2673" s="5">
        <v>42549.8125</v>
      </c>
      <c r="B2673" s="6">
        <v>-654.6689453125</v>
      </c>
    </row>
    <row r="2674" spans="1:2" ht="12.75">
      <c r="A2674" s="5">
        <v>42549.822916666664</v>
      </c>
      <c r="B2674" s="6">
        <v>-689.653869628906</v>
      </c>
    </row>
    <row r="2675" spans="1:2" ht="12.75">
      <c r="A2675" s="5">
        <v>42549.83333333333</v>
      </c>
      <c r="B2675" s="6">
        <v>-628.839965820313</v>
      </c>
    </row>
    <row r="2676" spans="1:2" ht="12.75">
      <c r="A2676" s="5">
        <v>42549.84375</v>
      </c>
      <c r="B2676" s="6">
        <v>-592.891174316406</v>
      </c>
    </row>
    <row r="2677" spans="1:2" ht="12.75">
      <c r="A2677" s="5">
        <v>42549.854166666664</v>
      </c>
      <c r="B2677" s="6">
        <v>-601.675537109375</v>
      </c>
    </row>
    <row r="2678" spans="1:2" ht="12.75">
      <c r="A2678" s="5">
        <v>42549.86458333333</v>
      </c>
      <c r="B2678" s="6">
        <v>-690.971130371094</v>
      </c>
    </row>
    <row r="2679" spans="1:2" ht="12.75">
      <c r="A2679" s="5">
        <v>42549.875</v>
      </c>
      <c r="B2679" s="6">
        <v>-666.219299316406</v>
      </c>
    </row>
    <row r="2680" spans="1:2" ht="12.75">
      <c r="A2680" s="5">
        <v>42549.885416666664</v>
      </c>
      <c r="B2680" s="6">
        <v>-626.390625</v>
      </c>
    </row>
    <row r="2681" spans="1:2" ht="12.75">
      <c r="A2681" s="5">
        <v>42549.89583333333</v>
      </c>
      <c r="B2681" s="6">
        <v>-594.122009277344</v>
      </c>
    </row>
    <row r="2682" spans="1:2" ht="12.75">
      <c r="A2682" s="5">
        <v>42549.90625</v>
      </c>
      <c r="B2682" s="6">
        <v>-538.968322753906</v>
      </c>
    </row>
    <row r="2683" spans="1:2" ht="12.75">
      <c r="A2683" s="5">
        <v>42549.916666666664</v>
      </c>
      <c r="B2683" s="6">
        <v>-545.882568359375</v>
      </c>
    </row>
    <row r="2684" spans="1:2" ht="12.75">
      <c r="A2684" s="5">
        <v>42549.92708333333</v>
      </c>
      <c r="B2684" s="6">
        <v>-402.593872070313</v>
      </c>
    </row>
    <row r="2685" spans="1:2" ht="12.75">
      <c r="A2685" s="5">
        <v>42549.9375</v>
      </c>
      <c r="B2685" s="6">
        <v>-195.838577270508</v>
      </c>
    </row>
    <row r="2686" spans="1:2" ht="12.75">
      <c r="A2686" s="5">
        <v>42549.947916666664</v>
      </c>
      <c r="B2686" s="6">
        <v>-202.587249755859</v>
      </c>
    </row>
    <row r="2687" spans="1:2" ht="12.75">
      <c r="A2687" s="5">
        <v>42549.95833333333</v>
      </c>
      <c r="B2687" s="6">
        <v>-229.67643737793</v>
      </c>
    </row>
    <row r="2688" spans="1:2" ht="12.75">
      <c r="A2688" s="5">
        <v>42549.96875</v>
      </c>
      <c r="B2688" s="6">
        <v>-213.22981262207</v>
      </c>
    </row>
    <row r="2689" spans="1:2" ht="12.75">
      <c r="A2689" s="5">
        <v>42549.979166666664</v>
      </c>
      <c r="B2689" s="6">
        <v>-285.991333007813</v>
      </c>
    </row>
    <row r="2690" spans="1:2" ht="12.75">
      <c r="A2690" s="5">
        <v>42549.98958333333</v>
      </c>
      <c r="B2690" s="6">
        <v>-415.7001953125</v>
      </c>
    </row>
    <row r="2691" spans="1:2" ht="12.75">
      <c r="A2691" s="5">
        <v>42550</v>
      </c>
      <c r="B2691" s="6">
        <v>-411.926147460938</v>
      </c>
    </row>
    <row r="2692" spans="1:2" ht="12.75">
      <c r="A2692" s="5">
        <v>42550.010416666664</v>
      </c>
      <c r="B2692" s="6">
        <v>-315.242584228516</v>
      </c>
    </row>
    <row r="2693" spans="1:2" ht="12.75">
      <c r="A2693" s="5">
        <v>42550.02083333333</v>
      </c>
      <c r="B2693" s="6">
        <v>-295.476531982422</v>
      </c>
    </row>
    <row r="2694" spans="1:2" ht="12.75">
      <c r="A2694" s="5">
        <v>42550.03125</v>
      </c>
      <c r="B2694" s="6">
        <v>-329.968322753906</v>
      </c>
    </row>
    <row r="2695" spans="1:2" ht="12.75">
      <c r="A2695" s="5">
        <v>42550.041666666664</v>
      </c>
      <c r="B2695" s="6">
        <v>-270.591400146484</v>
      </c>
    </row>
    <row r="2696" spans="1:2" ht="12.75">
      <c r="A2696" s="5">
        <v>42550.05208333333</v>
      </c>
      <c r="B2696" s="6">
        <v>-174.642288208008</v>
      </c>
    </row>
    <row r="2697" spans="1:2" ht="12.75">
      <c r="A2697" s="5">
        <v>42550.0625</v>
      </c>
      <c r="B2697" s="6">
        <v>-177.343994140625</v>
      </c>
    </row>
    <row r="2698" spans="1:2" ht="12.75">
      <c r="A2698" s="5">
        <v>42550.072916666664</v>
      </c>
      <c r="B2698" s="6">
        <v>-225.447174072266</v>
      </c>
    </row>
    <row r="2699" spans="1:2" ht="12.75">
      <c r="A2699" s="5">
        <v>42550.08333333333</v>
      </c>
      <c r="B2699" s="6">
        <v>-231.883544921875</v>
      </c>
    </row>
    <row r="2700" spans="1:2" ht="12.75">
      <c r="A2700" s="5">
        <v>42550.09375</v>
      </c>
      <c r="B2700" s="6">
        <v>-246.412261962891</v>
      </c>
    </row>
    <row r="2701" spans="1:2" ht="12.75">
      <c r="A2701" s="5">
        <v>42550.104166666664</v>
      </c>
      <c r="B2701" s="6">
        <v>-284.019500732422</v>
      </c>
    </row>
    <row r="2702" spans="1:2" ht="12.75">
      <c r="A2702" s="5">
        <v>42550.11458333333</v>
      </c>
      <c r="B2702" s="6">
        <v>-319.961395263672</v>
      </c>
    </row>
    <row r="2703" spans="1:2" ht="12.75">
      <c r="A2703" s="5">
        <v>42550.125</v>
      </c>
      <c r="B2703" s="6">
        <v>-295.486053466797</v>
      </c>
    </row>
    <row r="2704" spans="1:2" ht="12.75">
      <c r="A2704" s="5">
        <v>42550.135416666664</v>
      </c>
      <c r="B2704" s="6">
        <v>-251.359970092773</v>
      </c>
    </row>
    <row r="2705" spans="1:2" ht="12.75">
      <c r="A2705" s="5">
        <v>42550.14583333333</v>
      </c>
      <c r="B2705" s="6">
        <v>-206.775863647461</v>
      </c>
    </row>
    <row r="2706" spans="1:2" ht="12.75">
      <c r="A2706" s="5">
        <v>42550.15625</v>
      </c>
      <c r="B2706" s="6">
        <v>-268.475646972656</v>
      </c>
    </row>
    <row r="2707" spans="1:2" ht="12.75">
      <c r="A2707" s="5">
        <v>42550.166666666664</v>
      </c>
      <c r="B2707" s="6">
        <v>-307.426025390625</v>
      </c>
    </row>
    <row r="2708" spans="1:2" ht="12.75">
      <c r="A2708" s="5">
        <v>42550.17708333333</v>
      </c>
      <c r="B2708" s="6">
        <v>-321.662689208984</v>
      </c>
    </row>
    <row r="2709" spans="1:2" ht="12.75">
      <c r="A2709" s="5">
        <v>42550.1875</v>
      </c>
      <c r="B2709" s="6">
        <v>-245.126281738281</v>
      </c>
    </row>
    <row r="2710" spans="1:2" ht="12.75">
      <c r="A2710" s="5">
        <v>42550.197916666664</v>
      </c>
      <c r="B2710" s="6">
        <v>-275.125854492188</v>
      </c>
    </row>
    <row r="2711" spans="1:2" ht="12.75">
      <c r="A2711" s="5">
        <v>42550.20833333333</v>
      </c>
      <c r="B2711" s="6">
        <v>-319.898559570313</v>
      </c>
    </row>
    <row r="2712" spans="1:2" ht="12.75">
      <c r="A2712" s="5">
        <v>42550.21875</v>
      </c>
      <c r="B2712" s="6">
        <v>-367.283050537109</v>
      </c>
    </row>
    <row r="2713" spans="1:2" ht="12.75">
      <c r="A2713" s="5">
        <v>42550.229166666664</v>
      </c>
      <c r="B2713" s="6">
        <v>-363.712738037109</v>
      </c>
    </row>
    <row r="2714" spans="1:2" ht="12.75">
      <c r="A2714" s="5">
        <v>42550.23958333333</v>
      </c>
      <c r="B2714" s="6">
        <v>-357.205596923828</v>
      </c>
    </row>
    <row r="2715" spans="1:2" ht="12.75">
      <c r="A2715" s="5">
        <v>42550.25</v>
      </c>
      <c r="B2715" s="6">
        <v>-414.003631591797</v>
      </c>
    </row>
    <row r="2716" spans="1:2" ht="12.75">
      <c r="A2716" s="5">
        <v>42550.260416666664</v>
      </c>
      <c r="B2716" s="6">
        <v>-447.609985351563</v>
      </c>
    </row>
    <row r="2717" spans="1:2" ht="12.75">
      <c r="A2717" s="5">
        <v>42550.27083333333</v>
      </c>
      <c r="B2717" s="6">
        <v>-431.541015625</v>
      </c>
    </row>
    <row r="2718" spans="1:2" ht="12.75">
      <c r="A2718" s="5">
        <v>42550.28125</v>
      </c>
      <c r="B2718" s="6">
        <v>-386.766357421875</v>
      </c>
    </row>
    <row r="2719" spans="1:2" ht="12.75">
      <c r="A2719" s="5">
        <v>42550.291666666664</v>
      </c>
      <c r="B2719" s="6">
        <v>-419.305541992188</v>
      </c>
    </row>
    <row r="2720" spans="1:2" ht="12.75">
      <c r="A2720" s="5">
        <v>42550.30208333333</v>
      </c>
      <c r="B2720" s="6">
        <v>-470.572692871094</v>
      </c>
    </row>
    <row r="2721" spans="1:2" ht="12.75">
      <c r="A2721" s="5">
        <v>42550.3125</v>
      </c>
      <c r="B2721" s="6">
        <v>-515.512817382813</v>
      </c>
    </row>
    <row r="2722" spans="1:2" ht="12.75">
      <c r="A2722" s="5">
        <v>42550.322916666664</v>
      </c>
      <c r="B2722" s="6">
        <v>-510.24267578125</v>
      </c>
    </row>
    <row r="2723" spans="1:2" ht="12.75">
      <c r="A2723" s="5">
        <v>42550.33333333333</v>
      </c>
      <c r="B2723" s="6">
        <v>-437.511108398438</v>
      </c>
    </row>
    <row r="2724" spans="1:2" ht="12.75">
      <c r="A2724" s="5">
        <v>42550.34375</v>
      </c>
      <c r="B2724" s="6">
        <v>-373.314422607422</v>
      </c>
    </row>
    <row r="2725" spans="1:2" ht="12.75">
      <c r="A2725" s="5">
        <v>42550.354166666664</v>
      </c>
      <c r="B2725" s="6">
        <v>-312.590026855469</v>
      </c>
    </row>
    <row r="2726" spans="1:2" ht="12.75">
      <c r="A2726" s="5">
        <v>42550.36458333333</v>
      </c>
      <c r="B2726" s="6">
        <v>-265.832733154297</v>
      </c>
    </row>
    <row r="2727" spans="1:2" ht="12.75">
      <c r="A2727" s="5">
        <v>42550.375</v>
      </c>
      <c r="B2727" s="6">
        <v>-186.897918701172</v>
      </c>
    </row>
    <row r="2728" spans="1:2" ht="12.75">
      <c r="A2728" s="5">
        <v>42550.385416666664</v>
      </c>
      <c r="B2728" s="6">
        <v>-103.917411804199</v>
      </c>
    </row>
    <row r="2729" spans="1:2" ht="12.75">
      <c r="A2729" s="5">
        <v>42550.39583333333</v>
      </c>
      <c r="B2729" s="6"/>
    </row>
    <row r="2730" spans="1:2" ht="12.75">
      <c r="A2730" s="5">
        <v>42550.40625</v>
      </c>
      <c r="B2730" s="6">
        <v>-178.341918945313</v>
      </c>
    </row>
    <row r="2731" spans="1:2" ht="12.75">
      <c r="A2731" s="5">
        <v>42550.416666666664</v>
      </c>
      <c r="B2731" s="6">
        <v>-218.724426269531</v>
      </c>
    </row>
    <row r="2732" spans="1:2" ht="12.75">
      <c r="A2732" s="5">
        <v>42550.42708333333</v>
      </c>
      <c r="B2732" s="6">
        <v>-209.860198974609</v>
      </c>
    </row>
    <row r="2733" spans="1:2" ht="12.75">
      <c r="A2733" s="5">
        <v>42550.4375</v>
      </c>
      <c r="B2733" s="6">
        <v>-244.307479858398</v>
      </c>
    </row>
    <row r="2734" spans="1:2" ht="12.75">
      <c r="A2734" s="5">
        <v>42550.447916666664</v>
      </c>
      <c r="B2734" s="6"/>
    </row>
    <row r="2735" spans="1:2" ht="12.75">
      <c r="A2735" s="5">
        <v>42550.45833333333</v>
      </c>
      <c r="B2735" s="6">
        <v>-254.001678466797</v>
      </c>
    </row>
    <row r="2736" spans="1:2" ht="12.75">
      <c r="A2736" s="5">
        <v>42550.46875</v>
      </c>
      <c r="B2736" s="6">
        <v>-310.835052490234</v>
      </c>
    </row>
    <row r="2737" spans="1:2" ht="12.75">
      <c r="A2737" s="5">
        <v>42550.479166666664</v>
      </c>
      <c r="B2737" s="6">
        <v>-366.516143798828</v>
      </c>
    </row>
    <row r="2738" spans="1:2" ht="12.75">
      <c r="A2738" s="5">
        <v>42550.48958333333</v>
      </c>
      <c r="B2738" s="6">
        <v>-489.100860595703</v>
      </c>
    </row>
    <row r="2739" spans="1:2" ht="12.75">
      <c r="A2739" s="5">
        <v>42550.5</v>
      </c>
      <c r="B2739" s="6">
        <v>-528.420715332031</v>
      </c>
    </row>
    <row r="2740" spans="1:2" ht="12.75">
      <c r="A2740" s="5">
        <v>42550.510416666664</v>
      </c>
      <c r="B2740" s="6">
        <v>-475.286773681641</v>
      </c>
    </row>
    <row r="2741" spans="1:2" ht="12.75">
      <c r="A2741" s="5">
        <v>42550.52083333333</v>
      </c>
      <c r="B2741" s="6">
        <v>-464.838165283203</v>
      </c>
    </row>
    <row r="2742" spans="1:2" ht="12.75">
      <c r="A2742" s="5">
        <v>42550.53125</v>
      </c>
      <c r="B2742" s="6">
        <v>-529.248596191406</v>
      </c>
    </row>
    <row r="2743" spans="1:2" ht="12.75">
      <c r="A2743" s="5">
        <v>42550.541666666664</v>
      </c>
      <c r="B2743" s="6">
        <v>-568.52783203125</v>
      </c>
    </row>
    <row r="2744" spans="1:2" ht="12.75">
      <c r="A2744" s="5">
        <v>42550.55208333333</v>
      </c>
      <c r="B2744" s="6">
        <v>-545.60400390625</v>
      </c>
    </row>
    <row r="2745" spans="1:2" ht="12.75">
      <c r="A2745" s="5">
        <v>42550.5625</v>
      </c>
      <c r="B2745" s="6">
        <v>-613.159423828125</v>
      </c>
    </row>
    <row r="2746" spans="1:2" ht="12.75">
      <c r="A2746" s="5">
        <v>42550.572916666664</v>
      </c>
      <c r="B2746" s="6">
        <v>-625.83837890625</v>
      </c>
    </row>
    <row r="2747" spans="1:2" ht="12.75">
      <c r="A2747" s="5">
        <v>42550.58333333333</v>
      </c>
      <c r="B2747" s="6">
        <v>-638.917419433594</v>
      </c>
    </row>
    <row r="2748" spans="1:2" ht="12.75">
      <c r="A2748" s="5">
        <v>42550.59375</v>
      </c>
      <c r="B2748" s="6">
        <v>-581.616516113281</v>
      </c>
    </row>
    <row r="2749" spans="1:2" ht="12.75">
      <c r="A2749" s="5">
        <v>42550.604166666664</v>
      </c>
      <c r="B2749" s="6">
        <v>-622.937438964844</v>
      </c>
    </row>
    <row r="2750" spans="1:2" ht="12.75">
      <c r="A2750" s="5">
        <v>42550.61458333333</v>
      </c>
      <c r="B2750" s="6">
        <v>-643.075561523438</v>
      </c>
    </row>
    <row r="2751" spans="1:2" ht="12.75">
      <c r="A2751" s="5">
        <v>42550.625</v>
      </c>
      <c r="B2751" s="6">
        <v>-594.994445800781</v>
      </c>
    </row>
    <row r="2752" spans="1:2" ht="12.75">
      <c r="A2752" s="5">
        <v>42550.635416666664</v>
      </c>
      <c r="B2752" s="6">
        <v>-545.067932128906</v>
      </c>
    </row>
    <row r="2753" spans="1:2" ht="12.75">
      <c r="A2753" s="5">
        <v>42550.64583333333</v>
      </c>
      <c r="B2753" s="6">
        <v>-548.160522460938</v>
      </c>
    </row>
    <row r="2754" spans="1:2" ht="12.75">
      <c r="A2754" s="5">
        <v>42550.65625</v>
      </c>
      <c r="B2754" s="6">
        <v>-531.901184082031</v>
      </c>
    </row>
    <row r="2755" spans="1:2" ht="12.75">
      <c r="A2755" s="5">
        <v>42550.666666666664</v>
      </c>
      <c r="B2755" s="6">
        <v>-588.993041992188</v>
      </c>
    </row>
    <row r="2756" spans="1:2" ht="12.75">
      <c r="A2756" s="5">
        <v>42550.67708333333</v>
      </c>
      <c r="B2756" s="6">
        <v>-681.589660644531</v>
      </c>
    </row>
    <row r="2757" spans="1:2" ht="12.75">
      <c r="A2757" s="5">
        <v>42550.6875</v>
      </c>
      <c r="B2757" s="6">
        <v>-721.110595703125</v>
      </c>
    </row>
    <row r="2758" spans="1:2" ht="12.75">
      <c r="A2758" s="5">
        <v>42550.697916666664</v>
      </c>
      <c r="B2758" s="6">
        <v>-712.262390136719</v>
      </c>
    </row>
    <row r="2759" spans="1:2" ht="12.75">
      <c r="A2759" s="5">
        <v>42550.70833333333</v>
      </c>
      <c r="B2759" s="6">
        <v>-679.721557617188</v>
      </c>
    </row>
    <row r="2760" spans="1:2" ht="12.75">
      <c r="A2760" s="5">
        <v>42550.71875</v>
      </c>
      <c r="B2760" s="6">
        <v>-597.222290039063</v>
      </c>
    </row>
    <row r="2761" spans="1:2" ht="12.75">
      <c r="A2761" s="5">
        <v>42550.729166666664</v>
      </c>
      <c r="B2761" s="6">
        <v>-535.989440917969</v>
      </c>
    </row>
    <row r="2762" spans="1:2" ht="12.75">
      <c r="A2762" s="5">
        <v>42550.73958333333</v>
      </c>
      <c r="B2762" s="6">
        <v>-619.370544433594</v>
      </c>
    </row>
    <row r="2763" spans="1:2" ht="12.75">
      <c r="A2763" s="5">
        <v>42550.75</v>
      </c>
      <c r="B2763" s="6">
        <v>-710.260498046875</v>
      </c>
    </row>
    <row r="2764" spans="1:2" ht="12.75">
      <c r="A2764" s="5">
        <v>42550.760416666664</v>
      </c>
      <c r="B2764" s="6">
        <v>-835.082336425781</v>
      </c>
    </row>
    <row r="2765" spans="1:2" ht="12.75">
      <c r="A2765" s="5">
        <v>42550.77083333333</v>
      </c>
      <c r="B2765" s="6">
        <v>-928.472473144531</v>
      </c>
    </row>
    <row r="2766" spans="1:2" ht="12.75">
      <c r="A2766" s="5">
        <v>42550.78125</v>
      </c>
      <c r="B2766" s="6">
        <v>-962.301147460938</v>
      </c>
    </row>
    <row r="2767" spans="1:2" ht="12.75">
      <c r="A2767" s="5">
        <v>42550.791666666664</v>
      </c>
      <c r="B2767" s="6">
        <v>-871.508483886719</v>
      </c>
    </row>
    <row r="2768" spans="1:2" ht="12.75">
      <c r="A2768" s="5">
        <v>42550.80208333333</v>
      </c>
      <c r="B2768" s="6">
        <v>-831.931518554688</v>
      </c>
    </row>
    <row r="2769" spans="1:2" ht="12.75">
      <c r="A2769" s="5">
        <v>42550.8125</v>
      </c>
      <c r="B2769" s="6">
        <v>-812.372497558594</v>
      </c>
    </row>
    <row r="2770" spans="1:2" ht="12.75">
      <c r="A2770" s="5">
        <v>42550.822916666664</v>
      </c>
      <c r="B2770" s="6">
        <v>-892.293395996094</v>
      </c>
    </row>
    <row r="2771" spans="1:2" ht="12.75">
      <c r="A2771" s="5">
        <v>42550.83333333333</v>
      </c>
      <c r="B2771" s="6">
        <v>-901.10107421875</v>
      </c>
    </row>
    <row r="2772" spans="1:2" ht="12.75">
      <c r="A2772" s="5">
        <v>42550.84375</v>
      </c>
      <c r="B2772" s="6">
        <v>-962.1640625</v>
      </c>
    </row>
    <row r="2773" spans="1:2" ht="12.75">
      <c r="A2773" s="5">
        <v>42550.854166666664</v>
      </c>
      <c r="B2773" s="6">
        <v>-979.370483398438</v>
      </c>
    </row>
    <row r="2774" spans="1:2" ht="12.75">
      <c r="A2774" s="5">
        <v>42550.86458333333</v>
      </c>
      <c r="B2774" s="6">
        <v>-911.179016113281</v>
      </c>
    </row>
    <row r="2775" spans="1:2" ht="12.75">
      <c r="A2775" s="5">
        <v>42550.875</v>
      </c>
      <c r="B2775" s="6">
        <v>-868.619567871094</v>
      </c>
    </row>
    <row r="2776" spans="1:2" ht="12.75">
      <c r="A2776" s="5">
        <v>42550.885416666664</v>
      </c>
      <c r="B2776" s="6">
        <v>-878.870666503906</v>
      </c>
    </row>
    <row r="2777" spans="1:2" ht="12.75">
      <c r="A2777" s="5">
        <v>42550.89583333333</v>
      </c>
      <c r="B2777" s="6">
        <v>-798.081787109375</v>
      </c>
    </row>
    <row r="2778" spans="1:2" ht="12.75">
      <c r="A2778" s="5">
        <v>42550.90625</v>
      </c>
      <c r="B2778" s="6">
        <v>-813.562805175781</v>
      </c>
    </row>
    <row r="2779" spans="1:2" ht="12.75">
      <c r="A2779" s="5">
        <v>42550.916666666664</v>
      </c>
      <c r="B2779" s="6">
        <v>-800.706848144531</v>
      </c>
    </row>
    <row r="2780" spans="1:2" ht="12.75">
      <c r="A2780" s="5">
        <v>42550.92708333333</v>
      </c>
      <c r="B2780" s="6">
        <v>-741.028930664063</v>
      </c>
    </row>
    <row r="2781" spans="1:2" ht="12.75">
      <c r="A2781" s="5">
        <v>42550.9375</v>
      </c>
      <c r="B2781" s="6">
        <v>-754.242797851563</v>
      </c>
    </row>
    <row r="2782" spans="1:2" ht="12.75">
      <c r="A2782" s="5">
        <v>42550.947916666664</v>
      </c>
      <c r="B2782" s="6">
        <v>-694.619323730469</v>
      </c>
    </row>
    <row r="2783" spans="1:2" ht="12.75">
      <c r="A2783" s="5">
        <v>42550.95833333333</v>
      </c>
      <c r="B2783" s="6">
        <v>-617.066040039063</v>
      </c>
    </row>
    <row r="2784" spans="1:2" ht="12.75">
      <c r="A2784" s="5">
        <v>42550.96875</v>
      </c>
      <c r="B2784" s="6">
        <v>-566.924255371094</v>
      </c>
    </row>
    <row r="2785" spans="1:2" ht="12.75">
      <c r="A2785" s="5">
        <v>42550.979166666664</v>
      </c>
      <c r="B2785" s="6">
        <v>-571.881042480469</v>
      </c>
    </row>
    <row r="2786" spans="1:2" ht="12.75">
      <c r="A2786" s="5">
        <v>42550.98958333333</v>
      </c>
      <c r="B2786" s="6">
        <v>-537.901062011719</v>
      </c>
    </row>
    <row r="2787" spans="1:2" ht="12.75">
      <c r="A2787" s="5">
        <v>42551</v>
      </c>
      <c r="B2787" s="6">
        <v>-540.206237792969</v>
      </c>
    </row>
    <row r="2788" spans="1:2" ht="12.75">
      <c r="A2788" s="5">
        <v>42551.010416666664</v>
      </c>
      <c r="B2788" s="6">
        <v>-526.512756347656</v>
      </c>
    </row>
    <row r="2789" spans="1:2" ht="12.75">
      <c r="A2789" s="5">
        <v>42551.02083333333</v>
      </c>
      <c r="B2789" s="6">
        <v>-603.670043945313</v>
      </c>
    </row>
    <row r="2790" spans="1:2" ht="12.75">
      <c r="A2790" s="5">
        <v>42551.03125</v>
      </c>
      <c r="B2790" s="6">
        <v>-642.039611816406</v>
      </c>
    </row>
    <row r="2791" spans="1:2" ht="12.75">
      <c r="A2791" s="5">
        <v>42551.041666666664</v>
      </c>
      <c r="B2791" s="6">
        <v>-590.31005859375</v>
      </c>
    </row>
    <row r="2792" spans="1:2" ht="12.75">
      <c r="A2792" s="5">
        <v>42551.05208333333</v>
      </c>
      <c r="B2792" s="6">
        <v>-579.856079101563</v>
      </c>
    </row>
    <row r="2793" spans="1:2" ht="12.75">
      <c r="A2793" s="5">
        <v>42551.0625</v>
      </c>
      <c r="B2793" s="6">
        <v>-580.546081542969</v>
      </c>
    </row>
    <row r="2794" spans="1:2" ht="12.75">
      <c r="A2794" s="5">
        <v>42551.072916666664</v>
      </c>
      <c r="B2794" s="6">
        <v>-606.457885742188</v>
      </c>
    </row>
    <row r="2795" spans="1:2" ht="12.75">
      <c r="A2795" s="5">
        <v>42551.08333333333</v>
      </c>
      <c r="B2795" s="6">
        <v>-619.095886230469</v>
      </c>
    </row>
    <row r="2796" spans="1:2" ht="12.75">
      <c r="A2796" s="5">
        <v>42551.09375</v>
      </c>
      <c r="B2796" s="6">
        <v>-585.722412109375</v>
      </c>
    </row>
    <row r="2797" spans="1:2" ht="12.75">
      <c r="A2797" s="5">
        <v>42551.104166666664</v>
      </c>
      <c r="B2797" s="6">
        <v>-556.452819824219</v>
      </c>
    </row>
    <row r="2798" spans="1:2" ht="12.75">
      <c r="A2798" s="5">
        <v>42551.11458333333</v>
      </c>
      <c r="B2798" s="6">
        <v>-493.402587890625</v>
      </c>
    </row>
    <row r="2799" spans="1:2" ht="12.75">
      <c r="A2799" s="5">
        <v>42551.125</v>
      </c>
      <c r="B2799" s="6">
        <v>-482.571014404297</v>
      </c>
    </row>
    <row r="2800" spans="1:2" ht="12.75">
      <c r="A2800" s="5">
        <v>42551.135416666664</v>
      </c>
      <c r="B2800" s="6">
        <v>-436.961608886719</v>
      </c>
    </row>
    <row r="2801" spans="1:2" ht="12.75">
      <c r="A2801" s="5">
        <v>42551.14583333333</v>
      </c>
      <c r="B2801" s="6">
        <v>-348.407653808594</v>
      </c>
    </row>
    <row r="2802" spans="1:2" ht="12.75">
      <c r="A2802" s="5">
        <v>42551.15625</v>
      </c>
      <c r="B2802" s="6">
        <v>-337.180908203125</v>
      </c>
    </row>
    <row r="2803" spans="1:2" ht="12.75">
      <c r="A2803" s="5">
        <v>42551.166666666664</v>
      </c>
      <c r="B2803" s="6">
        <v>-336.655487060547</v>
      </c>
    </row>
    <row r="2804" spans="1:2" ht="12.75">
      <c r="A2804" s="5">
        <v>42551.17708333333</v>
      </c>
      <c r="B2804" s="6">
        <v>-365.346862792969</v>
      </c>
    </row>
    <row r="2805" spans="1:2" ht="12.75">
      <c r="A2805" s="5">
        <v>42551.1875</v>
      </c>
      <c r="B2805" s="6">
        <v>-429.407012939453</v>
      </c>
    </row>
    <row r="2806" spans="1:2" ht="12.75">
      <c r="A2806" s="5">
        <v>42551.197916666664</v>
      </c>
      <c r="B2806" s="6">
        <v>-407.680267333984</v>
      </c>
    </row>
    <row r="2807" spans="1:2" ht="12.75">
      <c r="A2807" s="5">
        <v>42551.20833333333</v>
      </c>
      <c r="B2807" s="6">
        <v>-314.474578857422</v>
      </c>
    </row>
    <row r="2808" spans="1:2" ht="12.75">
      <c r="A2808" s="5">
        <v>42551.21875</v>
      </c>
      <c r="B2808" s="6">
        <v>-328.677703857422</v>
      </c>
    </row>
    <row r="2809" spans="1:2" ht="12.75">
      <c r="A2809" s="5">
        <v>42551.229166666664</v>
      </c>
      <c r="B2809" s="6">
        <v>-334.433563232422</v>
      </c>
    </row>
    <row r="2810" spans="1:2" ht="12.75">
      <c r="A2810" s="5">
        <v>42551.23958333333</v>
      </c>
      <c r="B2810" s="6">
        <v>-337.657104492188</v>
      </c>
    </row>
    <row r="2811" spans="1:2" ht="12.75">
      <c r="A2811" s="5">
        <v>42551.25</v>
      </c>
      <c r="B2811" s="6">
        <v>-325.581695556641</v>
      </c>
    </row>
    <row r="2812" spans="1:2" ht="12.75">
      <c r="A2812" s="5">
        <v>42551.260416666664</v>
      </c>
      <c r="B2812" s="6">
        <v>-465.101989746094</v>
      </c>
    </row>
    <row r="2813" spans="1:2" ht="12.75">
      <c r="A2813" s="5">
        <v>42551.27083333333</v>
      </c>
      <c r="B2813" s="6">
        <v>-578.724914550781</v>
      </c>
    </row>
    <row r="2814" spans="1:2" ht="12.75">
      <c r="A2814" s="5">
        <v>42551.28125</v>
      </c>
      <c r="B2814" s="6">
        <v>-624.095642089844</v>
      </c>
    </row>
    <row r="2815" spans="1:2" ht="12.75">
      <c r="A2815" s="5">
        <v>42551.291666666664</v>
      </c>
      <c r="B2815" s="6">
        <v>-633.877380371094</v>
      </c>
    </row>
    <row r="2816" spans="1:2" ht="12.75">
      <c r="A2816" s="5">
        <v>42551.30208333333</v>
      </c>
      <c r="B2816" s="6">
        <v>-587.684387207031</v>
      </c>
    </row>
    <row r="2817" spans="1:2" ht="12.75">
      <c r="A2817" s="5">
        <v>42551.3125</v>
      </c>
      <c r="B2817" s="6">
        <v>-550.16552734375</v>
      </c>
    </row>
    <row r="2818" spans="1:2" ht="12.75">
      <c r="A2818" s="5">
        <v>42551.322916666664</v>
      </c>
      <c r="B2818" s="6">
        <v>-507.462921142578</v>
      </c>
    </row>
    <row r="2819" spans="1:2" ht="12.75">
      <c r="A2819" s="5">
        <v>42551.33333333333</v>
      </c>
      <c r="B2819" s="6">
        <v>-511.90966796875</v>
      </c>
    </row>
    <row r="2820" spans="1:2" ht="12.75">
      <c r="A2820" s="5">
        <v>42551.34375</v>
      </c>
      <c r="B2820" s="6">
        <v>-419.942749023438</v>
      </c>
    </row>
    <row r="2821" spans="1:2" ht="12.75">
      <c r="A2821" s="5">
        <v>42551.354166666664</v>
      </c>
      <c r="B2821" s="6">
        <v>-386.056457519531</v>
      </c>
    </row>
    <row r="2822" spans="1:2" ht="12.75">
      <c r="A2822" s="5">
        <v>42551.36458333333</v>
      </c>
      <c r="B2822" s="6">
        <v>-391.917999267578</v>
      </c>
    </row>
    <row r="2823" spans="1:2" ht="12.75">
      <c r="A2823" s="5">
        <v>42551.375</v>
      </c>
      <c r="B2823" s="6">
        <v>-438.626251220703</v>
      </c>
    </row>
    <row r="2824" spans="1:2" ht="12.75">
      <c r="A2824" s="5">
        <v>42551.385416666664</v>
      </c>
      <c r="B2824" s="6">
        <v>-446.706756591797</v>
      </c>
    </row>
    <row r="2825" spans="1:2" ht="12.75">
      <c r="A2825" s="5">
        <v>42551.39583333333</v>
      </c>
      <c r="B2825" s="6">
        <v>-383.970489501953</v>
      </c>
    </row>
    <row r="2826" spans="1:2" ht="12.75">
      <c r="A2826" s="5">
        <v>42551.40625</v>
      </c>
      <c r="B2826" s="6">
        <v>-418.320098876953</v>
      </c>
    </row>
    <row r="2827" spans="1:2" ht="12.75">
      <c r="A2827" s="5">
        <v>42551.416666666664</v>
      </c>
      <c r="B2827" s="6">
        <v>-420.455902099609</v>
      </c>
    </row>
    <row r="2828" spans="1:2" ht="12.75">
      <c r="A2828" s="5">
        <v>42551.42708333333</v>
      </c>
      <c r="B2828" s="6">
        <v>-343.660064697266</v>
      </c>
    </row>
    <row r="2829" spans="1:2" ht="12.75">
      <c r="A2829" s="5">
        <v>42551.4375</v>
      </c>
      <c r="B2829" s="6">
        <v>-391.225219726563</v>
      </c>
    </row>
    <row r="2830" spans="1:2" ht="12.75">
      <c r="A2830" s="5">
        <v>42551.447916666664</v>
      </c>
      <c r="B2830" s="6">
        <v>-400.341339111328</v>
      </c>
    </row>
    <row r="2831" spans="1:2" ht="12.75">
      <c r="A2831" s="5">
        <v>42551.45833333333</v>
      </c>
      <c r="B2831" s="6">
        <v>-419.652404785156</v>
      </c>
    </row>
    <row r="2832" spans="1:2" ht="12.75">
      <c r="A2832" s="5">
        <v>42551.46875</v>
      </c>
      <c r="B2832" s="6">
        <v>-400.698059082031</v>
      </c>
    </row>
    <row r="2833" spans="1:2" ht="12.75">
      <c r="A2833" s="5">
        <v>42551.479166666664</v>
      </c>
      <c r="B2833" s="6">
        <v>-338.144256591797</v>
      </c>
    </row>
    <row r="2834" spans="1:2" ht="12.75">
      <c r="A2834" s="5">
        <v>42551.48958333333</v>
      </c>
      <c r="B2834" s="6">
        <v>-334.885467529297</v>
      </c>
    </row>
    <row r="2835" spans="1:2" ht="12.75">
      <c r="A2835" s="5">
        <v>42551.5</v>
      </c>
      <c r="B2835" s="6">
        <v>-382.833953857422</v>
      </c>
    </row>
    <row r="2836" spans="1:2" ht="12.75">
      <c r="A2836" s="5">
        <v>42551.510416666664</v>
      </c>
      <c r="B2836" s="6">
        <v>-415.012298583984</v>
      </c>
    </row>
    <row r="2837" spans="1:2" ht="12.75">
      <c r="A2837" s="5">
        <v>42551.52083333333</v>
      </c>
      <c r="B2837" s="6">
        <v>-430.495758056641</v>
      </c>
    </row>
    <row r="2838" spans="1:2" ht="12.75">
      <c r="A2838" s="5">
        <v>42551.53125</v>
      </c>
      <c r="B2838" s="6">
        <v>-423.021270751953</v>
      </c>
    </row>
    <row r="2839" spans="1:2" ht="12.75">
      <c r="A2839" s="5">
        <v>42551.541666666664</v>
      </c>
      <c r="B2839" s="6">
        <v>-463.610534667969</v>
      </c>
    </row>
    <row r="2840" spans="1:2" ht="12.75">
      <c r="A2840" s="5">
        <v>42551.55208333333</v>
      </c>
      <c r="B2840" s="6">
        <v>-503.978149414063</v>
      </c>
    </row>
    <row r="2841" spans="1:2" ht="12.75">
      <c r="A2841" s="5">
        <v>42551.5625</v>
      </c>
      <c r="B2841" s="6">
        <v>-524.917358398438</v>
      </c>
    </row>
    <row r="2842" spans="1:2" ht="12.75">
      <c r="A2842" s="5">
        <v>42551.572916666664</v>
      </c>
      <c r="B2842" s="6">
        <v>-578.306823730469</v>
      </c>
    </row>
    <row r="2843" spans="1:2" ht="12.75">
      <c r="A2843" s="5">
        <v>42551.58333333333</v>
      </c>
      <c r="B2843" s="6">
        <v>-634.501037597656</v>
      </c>
    </row>
    <row r="2844" spans="1:2" ht="12.75">
      <c r="A2844" s="5">
        <v>42551.59375</v>
      </c>
      <c r="B2844" s="6">
        <v>-708.330322265625</v>
      </c>
    </row>
    <row r="2845" spans="1:2" ht="12.75">
      <c r="A2845" s="5">
        <v>42551.604166666664</v>
      </c>
      <c r="B2845" s="6">
        <v>-638.712951660156</v>
      </c>
    </row>
    <row r="2846" spans="1:2" ht="12.75">
      <c r="A2846" s="5">
        <v>42551.61458333333</v>
      </c>
      <c r="B2846" s="6">
        <v>-546.741088867188</v>
      </c>
    </row>
    <row r="2847" spans="1:2" ht="12.75">
      <c r="A2847" s="5">
        <v>42551.625</v>
      </c>
      <c r="B2847" s="6">
        <v>-610.583679199219</v>
      </c>
    </row>
    <row r="2848" spans="1:2" ht="12.75">
      <c r="A2848" s="5">
        <v>42551.635416666664</v>
      </c>
      <c r="B2848" s="6">
        <v>-688.146789550781</v>
      </c>
    </row>
    <row r="2849" spans="1:2" ht="12.75">
      <c r="A2849" s="5">
        <v>42551.64583333333</v>
      </c>
      <c r="B2849" s="6">
        <v>-799.238525390625</v>
      </c>
    </row>
    <row r="2850" spans="1:2" ht="12.75">
      <c r="A2850" s="5">
        <v>42551.65625</v>
      </c>
      <c r="B2850" s="6">
        <v>-872.457092285156</v>
      </c>
    </row>
    <row r="2851" spans="1:2" ht="12.75">
      <c r="A2851" s="5">
        <v>42551.666666666664</v>
      </c>
      <c r="B2851" s="6">
        <v>-933.113830566406</v>
      </c>
    </row>
    <row r="2852" spans="1:2" ht="12.75">
      <c r="A2852" s="5">
        <v>42551.67708333333</v>
      </c>
      <c r="B2852" s="6">
        <v>-1019.27471923828</v>
      </c>
    </row>
    <row r="2853" spans="1:2" ht="12.75">
      <c r="A2853" s="5">
        <v>42551.6875</v>
      </c>
      <c r="B2853" s="6">
        <v>-1023.83850097656</v>
      </c>
    </row>
    <row r="2854" spans="1:2" ht="12.75">
      <c r="A2854" s="5">
        <v>42551.697916666664</v>
      </c>
      <c r="B2854" s="6">
        <v>-884.596618652344</v>
      </c>
    </row>
    <row r="2855" spans="1:2" ht="12.75">
      <c r="A2855" s="5">
        <v>42551.70833333333</v>
      </c>
      <c r="B2855" s="6">
        <v>-862.411743164063</v>
      </c>
    </row>
    <row r="2856" spans="1:2" ht="12.75">
      <c r="A2856" s="5">
        <v>42551.71875</v>
      </c>
      <c r="B2856" s="6">
        <v>-905.821350097656</v>
      </c>
    </row>
    <row r="2857" spans="1:2" ht="12.75">
      <c r="A2857" s="5">
        <v>42551.729166666664</v>
      </c>
      <c r="B2857" s="6">
        <v>-913.865539550781</v>
      </c>
    </row>
    <row r="2858" spans="1:2" ht="12.75">
      <c r="A2858" s="5">
        <v>42551.73958333333</v>
      </c>
      <c r="B2858" s="6">
        <v>-925.386474609375</v>
      </c>
    </row>
    <row r="2859" spans="1:2" ht="12.75">
      <c r="A2859" s="5">
        <v>42551.75</v>
      </c>
      <c r="B2859" s="6">
        <v>-890.817077636719</v>
      </c>
    </row>
    <row r="2860" spans="1:2" ht="12.75">
      <c r="A2860" s="5">
        <v>42551.760416666664</v>
      </c>
      <c r="B2860" s="6">
        <v>-916.740173339844</v>
      </c>
    </row>
    <row r="2861" spans="1:2" ht="12.75">
      <c r="A2861" s="5">
        <v>42551.77083333333</v>
      </c>
      <c r="B2861" s="6">
        <v>-931.705017089844</v>
      </c>
    </row>
    <row r="2862" spans="1:2" ht="12.75">
      <c r="A2862" s="5">
        <v>42551.78125</v>
      </c>
      <c r="B2862" s="6">
        <v>-920.568664550781</v>
      </c>
    </row>
    <row r="2863" spans="1:2" ht="12.75">
      <c r="A2863" s="5">
        <v>42551.791666666664</v>
      </c>
      <c r="B2863" s="6">
        <v>-955.695251464844</v>
      </c>
    </row>
    <row r="2864" spans="1:2" ht="12.75">
      <c r="A2864" s="5">
        <v>42551.80208333333</v>
      </c>
      <c r="B2864" s="6">
        <v>-977.971252441406</v>
      </c>
    </row>
    <row r="2865" spans="1:2" ht="12.75">
      <c r="A2865" s="5">
        <v>42551.8125</v>
      </c>
      <c r="B2865" s="6">
        <v>-958.269104003906</v>
      </c>
    </row>
    <row r="2866" spans="1:2" ht="12.75">
      <c r="A2866" s="5">
        <v>42551.822916666664</v>
      </c>
      <c r="B2866" s="6">
        <v>-947.251159667969</v>
      </c>
    </row>
    <row r="2867" spans="1:2" ht="12.75">
      <c r="A2867" s="5">
        <v>42551.83333333333</v>
      </c>
      <c r="B2867" s="6">
        <v>-961.516967773438</v>
      </c>
    </row>
    <row r="2868" spans="1:2" ht="12.75">
      <c r="A2868" s="5">
        <v>42551.84375</v>
      </c>
      <c r="B2868" s="6">
        <v>-986.03662109375</v>
      </c>
    </row>
    <row r="2869" spans="1:2" ht="12.75">
      <c r="A2869" s="5">
        <v>42551.854166666664</v>
      </c>
      <c r="B2869" s="6">
        <v>-939.489074707031</v>
      </c>
    </row>
    <row r="2870" spans="1:2" ht="12.75">
      <c r="A2870" s="5">
        <v>42551.86458333333</v>
      </c>
      <c r="B2870" s="6">
        <v>-1004.82421875</v>
      </c>
    </row>
    <row r="2871" spans="1:2" ht="12.75">
      <c r="A2871" s="5">
        <v>42551.875</v>
      </c>
      <c r="B2871" s="6">
        <v>-895.17529296875</v>
      </c>
    </row>
    <row r="2872" spans="1:2" ht="12.75">
      <c r="A2872" s="5">
        <v>42551.885416666664</v>
      </c>
      <c r="B2872" s="6">
        <v>-700.417846679688</v>
      </c>
    </row>
    <row r="2873" spans="1:2" ht="12.75">
      <c r="A2873" s="5">
        <v>42551.89583333333</v>
      </c>
      <c r="B2873" s="6">
        <v>-636.351379394531</v>
      </c>
    </row>
    <row r="2874" spans="1:2" ht="12.75">
      <c r="A2874" s="5">
        <v>42551.90625</v>
      </c>
      <c r="B2874" s="6">
        <v>-629.067260742188</v>
      </c>
    </row>
    <row r="2875" spans="1:2" ht="12.75">
      <c r="A2875" s="5">
        <v>42551.916666666664</v>
      </c>
      <c r="B2875" s="6">
        <v>-658.117004394531</v>
      </c>
    </row>
    <row r="2876" spans="1:2" ht="12.75">
      <c r="A2876" s="5">
        <v>42551.92708333333</v>
      </c>
      <c r="B2876" s="6">
        <v>-529.331848144531</v>
      </c>
    </row>
    <row r="2877" spans="1:2" ht="12.75">
      <c r="A2877" s="5">
        <v>42551.9375</v>
      </c>
      <c r="B2877" s="6">
        <v>-445.679382324219</v>
      </c>
    </row>
    <row r="2878" spans="1:2" ht="12.75">
      <c r="A2878" s="5">
        <v>42551.947916666664</v>
      </c>
      <c r="B2878" s="6">
        <v>-406.534210205078</v>
      </c>
    </row>
    <row r="2879" spans="1:2" ht="12.75">
      <c r="A2879" s="5">
        <v>42551.95833333333</v>
      </c>
      <c r="B2879" s="6">
        <v>-424.859680175781</v>
      </c>
    </row>
    <row r="2880" spans="1:2" ht="12.75">
      <c r="A2880" s="5">
        <v>42551.96875</v>
      </c>
      <c r="B2880" s="6">
        <v>-479.913848876953</v>
      </c>
    </row>
    <row r="2881" spans="1:2" ht="12.75">
      <c r="A2881" s="5">
        <v>42551.979166666664</v>
      </c>
      <c r="B2881" s="6">
        <v>-499.221405029297</v>
      </c>
    </row>
    <row r="2882" spans="1:2" ht="12.75">
      <c r="A2882" s="5">
        <v>42551.98958333333</v>
      </c>
      <c r="B2882" s="6">
        <v>-487.691101074219</v>
      </c>
    </row>
    <row r="2883" spans="1:2" ht="12.75">
      <c r="A2883" s="5">
        <v>42552</v>
      </c>
      <c r="B2883" s="6">
        <v>-444.837188720703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