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<sst xmlns="http://schemas.openxmlformats.org/spreadsheetml/2006/main" count="13" uniqueCount="10">
  <si>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</si>
  <si>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</si>
  <si>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</si>
  <si>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</si>
  <si>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</si>
  <si>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05/01/2017 - 06/01/2017 (31 Days)</t>
  </si>
  <si>
    <t>Source: 15-minute average of 2-second SCADA MW readings via PI</t>
  </si>
  <si>
    <t>SCADA/PI Point IPC.PATH..MW.39387 (Idaho-Pacific NW: Actual)</t>
  </si>
  <si>
    <t>Actual Averages, All Hours: -333. Heavy Hours only: -207. Light Hours Only: -490.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</si>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</sst>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05/01/2017 - 06/01/2017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20455645"/>
        <c:axId val="49883078"/>
      </c:lineChart>
      <c:catAx>
        <c:axId val="2045564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9883078"/>
        <c:crosses val="autoZero"/>
        <c:auto val="0"/>
        <c:lblOffset val="100"/>
        <c:tickLblSkip val="192"/>
        <c:tickMarkSkip val="96"/>
        <c:noMultiLvlLbl val="0"/>
      </c:catAx>
      <c:valAx>
        <c:axId val="4988307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455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-333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-207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-490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42856.010416666664</v>
      </c>
      <c r="B4" s="6">
        <v>-218.110275268555</v>
      </c>
    </row>
    <row r="5" spans="1:2" ht="12.75">
      <c r="A5" s="5">
        <v>42856.02083333333</v>
      </c>
      <c r="B5" s="6">
        <v>-201.438247680664</v>
      </c>
    </row>
    <row r="6" spans="1:2" ht="12.75">
      <c r="A6" s="5">
        <v>42856.03125</v>
      </c>
      <c r="B6" s="6">
        <v>-228.457427978516</v>
      </c>
    </row>
    <row r="7" spans="1:2" ht="12.75">
      <c r="A7" s="5">
        <v>42856.041666666664</v>
      </c>
      <c r="B7" s="6">
        <v>-242.783294677734</v>
      </c>
    </row>
    <row r="8" spans="1:2" ht="12.75">
      <c r="A8" s="5">
        <v>42856.05208333333</v>
      </c>
      <c r="B8" s="6">
        <v>-223.231170654297</v>
      </c>
    </row>
    <row r="9" spans="1:2" ht="12.75">
      <c r="A9" s="5">
        <v>42856.0625</v>
      </c>
      <c r="B9" s="6">
        <v>-260.165740966797</v>
      </c>
    </row>
    <row r="10" spans="1:2" ht="12.75">
      <c r="A10" s="5">
        <v>42856.072916666664</v>
      </c>
      <c r="B10" s="6">
        <v>-270.627380371094</v>
      </c>
    </row>
    <row r="11" spans="1:2" ht="12.75">
      <c r="A11" s="5">
        <v>42856.08333333333</v>
      </c>
      <c r="B11" s="6">
        <v>-317.190032958984</v>
      </c>
    </row>
    <row r="12" spans="1:2" ht="12.75">
      <c r="A12" s="5">
        <v>42856.09375</v>
      </c>
      <c r="B12" s="6">
        <v>-394.793151855469</v>
      </c>
    </row>
    <row r="13" spans="1:2" ht="12.75">
      <c r="A13" s="5">
        <v>42856.104166666664</v>
      </c>
      <c r="B13" s="6">
        <v>-433.027099609375</v>
      </c>
    </row>
    <row r="14" spans="1:2" ht="12.75">
      <c r="A14" s="5">
        <v>42856.11458333333</v>
      </c>
      <c r="B14" s="6">
        <v>-407.560668945313</v>
      </c>
    </row>
    <row r="15" spans="1:2" ht="12.75">
      <c r="A15" s="5">
        <v>42856.125</v>
      </c>
      <c r="B15" s="6">
        <v>-389.220916748047</v>
      </c>
    </row>
    <row r="16" spans="1:2" ht="12.75">
      <c r="A16" s="5">
        <v>42856.135416666664</v>
      </c>
      <c r="B16" s="6">
        <v>-309.512573242188</v>
      </c>
    </row>
    <row r="17" spans="1:2" ht="12.75">
      <c r="A17" s="5">
        <v>42856.14583333333</v>
      </c>
      <c r="B17" s="6">
        <v>-344.78466796875</v>
      </c>
    </row>
    <row r="18" spans="1:2" ht="12.75">
      <c r="A18" s="5">
        <v>42856.15625</v>
      </c>
      <c r="B18" s="6">
        <v>-334.668731689453</v>
      </c>
    </row>
    <row r="19" spans="1:2" ht="12.75">
      <c r="A19" s="5">
        <v>42856.166666666664</v>
      </c>
      <c r="B19" s="6">
        <v>-326.371826171875</v>
      </c>
    </row>
    <row r="20" spans="1:2" ht="12.75">
      <c r="A20" s="5">
        <v>42856.17708333333</v>
      </c>
      <c r="B20" s="6">
        <v>-373.903900146484</v>
      </c>
    </row>
    <row r="21" spans="1:2" ht="12.75">
      <c r="A21" s="5">
        <v>42856.1875</v>
      </c>
      <c r="B21" s="6">
        <v>-335.713195800781</v>
      </c>
    </row>
    <row r="22" spans="1:2" ht="12.75">
      <c r="A22" s="5">
        <v>42856.197916666664</v>
      </c>
      <c r="B22" s="6">
        <v>-349.121002197266</v>
      </c>
    </row>
    <row r="23" spans="1:2" ht="12.75">
      <c r="A23" s="5">
        <v>42856.20833333333</v>
      </c>
      <c r="B23" s="6">
        <v>-375.972564697266</v>
      </c>
    </row>
    <row r="24" spans="1:2" ht="12.75">
      <c r="A24" s="5">
        <v>42856.21875</v>
      </c>
      <c r="B24" s="6">
        <v>-445.042358398438</v>
      </c>
    </row>
    <row r="25" spans="1:2" ht="12.75">
      <c r="A25" s="5">
        <v>42856.229166666664</v>
      </c>
      <c r="B25" s="6">
        <v>-498.646606445313</v>
      </c>
    </row>
    <row r="26" spans="1:2" ht="12.75">
      <c r="A26" s="5">
        <v>42856.23958333333</v>
      </c>
      <c r="B26" s="6">
        <v>-474.56787109375</v>
      </c>
    </row>
    <row r="27" spans="1:2" ht="12.75">
      <c r="A27" s="5">
        <v>42856.25</v>
      </c>
      <c r="B27" s="6">
        <v>-409.100036621094</v>
      </c>
    </row>
    <row r="28" spans="1:2" ht="12.75">
      <c r="A28" s="5">
        <v>42856.260416666664</v>
      </c>
      <c r="B28" s="6">
        <v>-267.507110595703</v>
      </c>
    </row>
    <row r="29" spans="1:2" ht="12.75">
      <c r="A29" s="5">
        <v>42856.27083333333</v>
      </c>
      <c r="B29" s="6">
        <v>-208.527786254883</v>
      </c>
    </row>
    <row r="30" spans="1:2" ht="12.75">
      <c r="A30" s="5">
        <v>42856.28125</v>
      </c>
      <c r="B30" s="6">
        <v>-159.710861206055</v>
      </c>
    </row>
    <row r="31" spans="1:2" ht="12.75">
      <c r="A31" s="5">
        <v>42856.291666666664</v>
      </c>
      <c r="B31" s="6">
        <v>-97.0650787353516</v>
      </c>
    </row>
    <row r="32" spans="1:2" ht="12.75">
      <c r="A32" s="5">
        <v>42856.30208333333</v>
      </c>
      <c r="B32" s="6">
        <v>-43.1200256347656</v>
      </c>
    </row>
    <row r="33" spans="1:2" ht="12.75">
      <c r="A33" s="5">
        <v>42856.3125</v>
      </c>
      <c r="B33" s="6">
        <v>37.2846374511719</v>
      </c>
    </row>
    <row r="34" spans="1:2" ht="12.75">
      <c r="A34" s="5">
        <v>42856.322916666664</v>
      </c>
      <c r="B34" s="6">
        <v>68.8588562011719</v>
      </c>
    </row>
    <row r="35" spans="1:2" ht="12.75">
      <c r="A35" s="5">
        <v>42856.33333333333</v>
      </c>
      <c r="B35" s="6">
        <v>73.5868682861328</v>
      </c>
    </row>
    <row r="36" spans="1:2" ht="12.75">
      <c r="A36" s="5">
        <v>42856.34375</v>
      </c>
      <c r="B36" s="6">
        <v>61.1907844543457</v>
      </c>
    </row>
    <row r="37" spans="1:2" ht="12.75">
      <c r="A37" s="5">
        <v>42856.354166666664</v>
      </c>
      <c r="B37" s="6">
        <v>67.7828521728516</v>
      </c>
    </row>
    <row r="38" spans="1:2" ht="12.75">
      <c r="A38" s="5">
        <v>42856.36458333333</v>
      </c>
      <c r="B38" s="6">
        <v>71.5919570922852</v>
      </c>
    </row>
    <row r="39" spans="1:2" ht="12.75">
      <c r="A39" s="5">
        <v>42856.375</v>
      </c>
      <c r="B39" s="6">
        <v>78.2788848876953</v>
      </c>
    </row>
    <row r="40" spans="1:2" ht="12.75">
      <c r="A40" s="5">
        <v>42856.385416666664</v>
      </c>
      <c r="B40" s="6">
        <v>36.3213043212891</v>
      </c>
    </row>
    <row r="41" spans="1:2" ht="12.75">
      <c r="A41" s="5">
        <v>42856.39583333333</v>
      </c>
      <c r="B41" s="6">
        <v>51.9922370910645</v>
      </c>
    </row>
    <row r="42" spans="1:2" ht="12.75">
      <c r="A42" s="5">
        <v>42856.40625</v>
      </c>
      <c r="B42" s="6">
        <v>87.0238037109375</v>
      </c>
    </row>
    <row r="43" spans="1:2" ht="12.75">
      <c r="A43" s="5">
        <v>42856.416666666664</v>
      </c>
      <c r="B43" s="6">
        <v>77.6393127441406</v>
      </c>
    </row>
    <row r="44" spans="1:2" ht="12.75">
      <c r="A44" s="5">
        <v>42856.42708333333</v>
      </c>
      <c r="B44" s="6">
        <v>36.7657165527344</v>
      </c>
    </row>
    <row r="45" spans="1:2" ht="12.75">
      <c r="A45" s="5">
        <v>42856.4375</v>
      </c>
      <c r="B45" s="6">
        <v>58.4863014221191</v>
      </c>
    </row>
    <row r="46" spans="1:2" ht="12.75">
      <c r="A46" s="5">
        <v>42856.447916666664</v>
      </c>
      <c r="B46" s="6">
        <v>115.292976379395</v>
      </c>
    </row>
    <row r="47" spans="1:2" ht="12.75">
      <c r="A47" s="5">
        <v>42856.45833333333</v>
      </c>
      <c r="B47" s="6">
        <v>155.486221313477</v>
      </c>
    </row>
    <row r="48" spans="1:2" ht="12.75">
      <c r="A48" s="5">
        <v>42856.46875</v>
      </c>
      <c r="B48" s="6">
        <v>140.168609619141</v>
      </c>
    </row>
    <row r="49" spans="1:2" ht="12.75">
      <c r="A49" s="5">
        <v>42856.479166666664</v>
      </c>
      <c r="B49" s="6">
        <v>129.533843994141</v>
      </c>
    </row>
    <row r="50" spans="1:2" ht="12.75">
      <c r="A50" s="5">
        <v>42856.48958333333</v>
      </c>
      <c r="B50" s="6">
        <v>126.356170654297</v>
      </c>
    </row>
    <row r="51" spans="1:2" ht="12.75">
      <c r="A51" s="5">
        <v>42856.5</v>
      </c>
      <c r="B51" s="6">
        <v>135.66438293457</v>
      </c>
    </row>
    <row r="52" spans="1:2" ht="12.75">
      <c r="A52" s="5">
        <v>42856.510416666664</v>
      </c>
      <c r="B52" s="6">
        <v>29.2759437561035</v>
      </c>
    </row>
    <row r="53" spans="1:2" ht="12.75">
      <c r="A53" s="5">
        <v>42856.52083333333</v>
      </c>
      <c r="B53" s="6">
        <v>-4.92079782485962</v>
      </c>
    </row>
    <row r="54" spans="1:2" ht="12.75">
      <c r="A54" s="5">
        <v>42856.53125</v>
      </c>
      <c r="B54" s="6">
        <v>-7.42918348312378</v>
      </c>
    </row>
    <row r="55" spans="1:2" ht="12.75">
      <c r="A55" s="5">
        <v>42856.541666666664</v>
      </c>
      <c r="B55" s="6">
        <v>-18.3785648345947</v>
      </c>
    </row>
    <row r="56" spans="1:2" ht="12.75">
      <c r="A56" s="5">
        <v>42856.55208333333</v>
      </c>
      <c r="B56" s="6">
        <v>-17.1382427215576</v>
      </c>
    </row>
    <row r="57" spans="1:2" ht="12.75">
      <c r="A57" s="5">
        <v>42856.5625</v>
      </c>
      <c r="B57" s="6">
        <v>-12.3831272125244</v>
      </c>
    </row>
    <row r="58" spans="1:2" ht="12.75">
      <c r="A58" s="5">
        <v>42856.572916666664</v>
      </c>
      <c r="B58" s="6">
        <v>-37.3087615966797</v>
      </c>
    </row>
    <row r="59" spans="1:2" ht="12.75">
      <c r="A59" s="5">
        <v>42856.58333333333</v>
      </c>
      <c r="B59" s="6">
        <v>-42.6600799560547</v>
      </c>
    </row>
    <row r="60" spans="1:2" ht="12.75">
      <c r="A60" s="5">
        <v>42856.59375</v>
      </c>
      <c r="B60" s="6">
        <v>-37.423168182373</v>
      </c>
    </row>
    <row r="61" spans="1:2" ht="12.75">
      <c r="A61" s="5">
        <v>42856.604166666664</v>
      </c>
      <c r="B61" s="6">
        <v>-93.4745101928711</v>
      </c>
    </row>
    <row r="62" spans="1:2" ht="12.75">
      <c r="A62" s="5">
        <v>42856.61458333333</v>
      </c>
      <c r="B62" s="6"/>
    </row>
    <row r="63" spans="1:2" ht="12.75">
      <c r="A63" s="5">
        <v>42856.625</v>
      </c>
      <c r="B63" s="6">
        <v>-96.6047439575195</v>
      </c>
    </row>
    <row r="64" spans="1:2" ht="12.75">
      <c r="A64" s="5">
        <v>42856.635416666664</v>
      </c>
      <c r="B64" s="6">
        <v>-47.4962844848633</v>
      </c>
    </row>
    <row r="65" spans="1:2" ht="12.75">
      <c r="A65" s="5">
        <v>42856.64583333333</v>
      </c>
      <c r="B65" s="6"/>
    </row>
    <row r="66" spans="1:2" ht="12.75">
      <c r="A66" s="5">
        <v>42856.65625</v>
      </c>
      <c r="B66" s="6"/>
    </row>
    <row r="67" spans="1:2" ht="12.75">
      <c r="A67" s="5">
        <v>42856.666666666664</v>
      </c>
      <c r="B67" s="6">
        <v>-95.0316162109375</v>
      </c>
    </row>
    <row r="68" spans="1:2" ht="12.75">
      <c r="A68" s="5">
        <v>42856.67708333333</v>
      </c>
      <c r="B68" s="6">
        <v>-29.6143817901611</v>
      </c>
    </row>
    <row r="69" spans="1:2" ht="12.75">
      <c r="A69" s="5">
        <v>42856.6875</v>
      </c>
      <c r="B69" s="6">
        <v>18.570219039917</v>
      </c>
    </row>
    <row r="70" spans="1:2" ht="12.75">
      <c r="A70" s="5">
        <v>42856.697916666664</v>
      </c>
      <c r="B70" s="6">
        <v>59.1686515808105</v>
      </c>
    </row>
    <row r="71" spans="1:2" ht="12.75">
      <c r="A71" s="5">
        <v>42856.70833333333</v>
      </c>
      <c r="B71" s="6">
        <v>81.3690338134766</v>
      </c>
    </row>
    <row r="72" spans="1:2" ht="12.75">
      <c r="A72" s="5">
        <v>42856.71875</v>
      </c>
      <c r="B72" s="6">
        <v>30.4720287322998</v>
      </c>
    </row>
    <row r="73" spans="1:2" ht="12.75">
      <c r="A73" s="5">
        <v>42856.729166666664</v>
      </c>
      <c r="B73" s="6">
        <v>18.0729637145996</v>
      </c>
    </row>
    <row r="74" spans="1:2" ht="12.75">
      <c r="A74" s="5">
        <v>42856.73958333333</v>
      </c>
      <c r="B74" s="6">
        <v>55.0545387268066</v>
      </c>
    </row>
    <row r="75" spans="1:2" ht="12.75">
      <c r="A75" s="5">
        <v>42856.75</v>
      </c>
      <c r="B75" s="6">
        <v>63.8554763793945</v>
      </c>
    </row>
    <row r="76" spans="1:2" ht="12.75">
      <c r="A76" s="5">
        <v>42856.760416666664</v>
      </c>
      <c r="B76" s="6">
        <v>23.7800617218018</v>
      </c>
    </row>
    <row r="77" spans="1:2" ht="12.75">
      <c r="A77" s="5">
        <v>42856.77083333333</v>
      </c>
      <c r="B77" s="6">
        <v>-13.419976234436</v>
      </c>
    </row>
    <row r="78" spans="1:2" ht="12.75">
      <c r="A78" s="5">
        <v>42856.78125</v>
      </c>
      <c r="B78" s="6">
        <v>-45.8361358642578</v>
      </c>
    </row>
    <row r="79" spans="1:2" ht="12.75">
      <c r="A79" s="5">
        <v>42856.791666666664</v>
      </c>
      <c r="B79" s="6">
        <v>-60.6518363952637</v>
      </c>
    </row>
    <row r="80" spans="1:2" ht="12.75">
      <c r="A80" s="5">
        <v>42856.80208333333</v>
      </c>
      <c r="B80" s="6">
        <v>-37.2903251647949</v>
      </c>
    </row>
    <row r="81" spans="1:2" ht="12.75">
      <c r="A81" s="5">
        <v>42856.8125</v>
      </c>
      <c r="B81" s="6">
        <v>-15.0263166427612</v>
      </c>
    </row>
    <row r="82" spans="1:2" ht="12.75">
      <c r="A82" s="5">
        <v>42856.822916666664</v>
      </c>
      <c r="B82" s="6">
        <v>-44.1122894287109</v>
      </c>
    </row>
    <row r="83" spans="1:2" ht="12.75">
      <c r="A83" s="5">
        <v>42856.83333333333</v>
      </c>
      <c r="B83" s="6">
        <v>-15.5174388885498</v>
      </c>
    </row>
    <row r="84" spans="1:2" ht="12.75">
      <c r="A84" s="5">
        <v>42856.84375</v>
      </c>
      <c r="B84" s="6">
        <v>-40.789005279541</v>
      </c>
    </row>
    <row r="85" spans="1:2" ht="12.75">
      <c r="A85" s="5">
        <v>42856.854166666664</v>
      </c>
      <c r="B85" s="6">
        <v>-50.1085205078125</v>
      </c>
    </row>
    <row r="86" spans="1:2" ht="12.75">
      <c r="A86" s="5">
        <v>42856.86458333333</v>
      </c>
      <c r="B86" s="6">
        <v>-56.8624038696289</v>
      </c>
    </row>
    <row r="87" spans="1:2" ht="12.75">
      <c r="A87" s="5">
        <v>42856.875</v>
      </c>
      <c r="B87" s="6">
        <v>-106.282295227051</v>
      </c>
    </row>
    <row r="88" spans="1:2" ht="12.75">
      <c r="A88" s="5">
        <v>42856.885416666664</v>
      </c>
      <c r="B88" s="6">
        <v>-77.8513031005859</v>
      </c>
    </row>
    <row r="89" spans="1:2" ht="12.75">
      <c r="A89" s="5">
        <v>42856.89583333333</v>
      </c>
      <c r="B89" s="6">
        <v>-23.1648387908936</v>
      </c>
    </row>
    <row r="90" spans="1:2" ht="12.75">
      <c r="A90" s="5">
        <v>42856.90625</v>
      </c>
      <c r="B90" s="6">
        <v>-8.19248294830322</v>
      </c>
    </row>
    <row r="91" spans="1:2" ht="12.75">
      <c r="A91" s="5">
        <v>42856.916666666664</v>
      </c>
      <c r="B91" s="6">
        <v>3.59698486328125</v>
      </c>
    </row>
    <row r="92" spans="1:2" ht="12.75">
      <c r="A92" s="5">
        <v>42856.92708333333</v>
      </c>
      <c r="B92" s="6">
        <v>-13.3935585021973</v>
      </c>
    </row>
    <row r="93" spans="1:2" ht="12.75">
      <c r="A93" s="5">
        <v>42856.9375</v>
      </c>
      <c r="B93" s="6">
        <v>-39.1852836608887</v>
      </c>
    </row>
    <row r="94" spans="1:2" ht="12.75">
      <c r="A94" s="5">
        <v>42856.947916666664</v>
      </c>
      <c r="B94" s="6">
        <v>-43.3010368347168</v>
      </c>
    </row>
    <row r="95" spans="1:2" ht="12.75">
      <c r="A95" s="5">
        <v>42856.95833333333</v>
      </c>
      <c r="B95" s="6">
        <v>-49.5706214904785</v>
      </c>
    </row>
    <row r="96" spans="1:2" ht="12.75">
      <c r="A96" s="5">
        <v>42856.96875</v>
      </c>
      <c r="B96" s="6">
        <v>-20.7496700286865</v>
      </c>
    </row>
    <row r="97" spans="1:2" ht="12.75">
      <c r="A97" s="5">
        <v>42856.979166666664</v>
      </c>
      <c r="B97" s="6">
        <v>-1.72887408733368</v>
      </c>
    </row>
    <row r="98" spans="1:2" ht="12.75">
      <c r="A98" s="5">
        <v>42856.98958333333</v>
      </c>
      <c r="B98" s="6">
        <v>-3.79870939254761</v>
      </c>
    </row>
    <row r="99" spans="1:2" ht="12.75">
      <c r="A99" s="5">
        <v>42857</v>
      </c>
      <c r="B99" s="6">
        <v>-35.1867713928223</v>
      </c>
    </row>
    <row r="100" spans="1:2" ht="12.75">
      <c r="A100" s="5">
        <v>42857.010416666664</v>
      </c>
      <c r="B100" s="6">
        <v>-42.3042449951172</v>
      </c>
    </row>
    <row r="101" spans="1:2" ht="12.75">
      <c r="A101" s="5">
        <v>42857.02083333333</v>
      </c>
      <c r="B101" s="6">
        <v>-38.0049324035645</v>
      </c>
    </row>
    <row r="102" spans="1:2" ht="12.75">
      <c r="A102" s="5">
        <v>42857.03125</v>
      </c>
      <c r="B102" s="6">
        <v>-70.7698287963867</v>
      </c>
    </row>
    <row r="103" spans="1:2" ht="12.75">
      <c r="A103" s="5">
        <v>42857.041666666664</v>
      </c>
      <c r="B103" s="6">
        <v>-84.2459259033203</v>
      </c>
    </row>
    <row r="104" spans="1:2" ht="12.75">
      <c r="A104" s="5">
        <v>42857.05208333333</v>
      </c>
      <c r="B104" s="6">
        <v>-131.973068237305</v>
      </c>
    </row>
    <row r="105" spans="1:2" ht="12.75">
      <c r="A105" s="5">
        <v>42857.0625</v>
      </c>
      <c r="B105" s="6">
        <v>-172.371124267578</v>
      </c>
    </row>
    <row r="106" spans="1:2" ht="12.75">
      <c r="A106" s="5">
        <v>42857.072916666664</v>
      </c>
      <c r="B106" s="6">
        <v>-167.728729248047</v>
      </c>
    </row>
    <row r="107" spans="1:2" ht="12.75">
      <c r="A107" s="5">
        <v>42857.08333333333</v>
      </c>
      <c r="B107" s="6">
        <v>-134.114547729492</v>
      </c>
    </row>
    <row r="108" spans="1:2" ht="12.75">
      <c r="A108" s="5">
        <v>42857.09375</v>
      </c>
      <c r="B108" s="6">
        <v>-124.927719116211</v>
      </c>
    </row>
    <row r="109" spans="1:2" ht="12.75">
      <c r="A109" s="5">
        <v>42857.104166666664</v>
      </c>
      <c r="B109" s="6">
        <v>-114.178787231445</v>
      </c>
    </row>
    <row r="110" spans="1:2" ht="12.75">
      <c r="A110" s="5">
        <v>42857.11458333333</v>
      </c>
      <c r="B110" s="6">
        <v>-108.240852355957</v>
      </c>
    </row>
    <row r="111" spans="1:2" ht="12.75">
      <c r="A111" s="5">
        <v>42857.125</v>
      </c>
      <c r="B111" s="6">
        <v>-156.549362182617</v>
      </c>
    </row>
    <row r="112" spans="1:2" ht="12.75">
      <c r="A112" s="5">
        <v>42857.135416666664</v>
      </c>
      <c r="B112" s="6">
        <v>-177.756393432617</v>
      </c>
    </row>
    <row r="113" spans="1:2" ht="12.75">
      <c r="A113" s="5">
        <v>42857.14583333333</v>
      </c>
      <c r="B113" s="6">
        <v>-189.886215209961</v>
      </c>
    </row>
    <row r="114" spans="1:2" ht="12.75">
      <c r="A114" s="5">
        <v>42857.15625</v>
      </c>
      <c r="B114" s="6">
        <v>-196.454147338867</v>
      </c>
    </row>
    <row r="115" spans="1:2" ht="12.75">
      <c r="A115" s="5">
        <v>42857.166666666664</v>
      </c>
      <c r="B115" s="6">
        <v>-199.328002929688</v>
      </c>
    </row>
    <row r="116" spans="1:2" ht="12.75">
      <c r="A116" s="5">
        <v>42857.17708333333</v>
      </c>
      <c r="B116" s="6">
        <v>-207.776382446289</v>
      </c>
    </row>
    <row r="117" spans="1:2" ht="12.75">
      <c r="A117" s="5">
        <v>42857.1875</v>
      </c>
      <c r="B117" s="6">
        <v>-228.644790649414</v>
      </c>
    </row>
    <row r="118" spans="1:2" ht="12.75">
      <c r="A118" s="5">
        <v>42857.197916666664</v>
      </c>
      <c r="B118" s="6">
        <v>-269.802093505859</v>
      </c>
    </row>
    <row r="119" spans="1:2" ht="12.75">
      <c r="A119" s="5">
        <v>42857.20833333333</v>
      </c>
      <c r="B119" s="6">
        <v>-241.130645751953</v>
      </c>
    </row>
    <row r="120" spans="1:2" ht="12.75">
      <c r="A120" s="5">
        <v>42857.21875</v>
      </c>
      <c r="B120" s="6">
        <v>-302.1064453125</v>
      </c>
    </row>
    <row r="121" spans="1:2" ht="12.75">
      <c r="A121" s="5">
        <v>42857.229166666664</v>
      </c>
      <c r="B121" s="6">
        <v>-334.767547607422</v>
      </c>
    </row>
    <row r="122" spans="1:2" ht="12.75">
      <c r="A122" s="5">
        <v>42857.23958333333</v>
      </c>
      <c r="B122" s="6">
        <v>-291.697845458984</v>
      </c>
    </row>
    <row r="123" spans="1:2" ht="12.75">
      <c r="A123" s="5">
        <v>42857.25</v>
      </c>
      <c r="B123" s="6">
        <v>-288.358032226563</v>
      </c>
    </row>
    <row r="124" spans="1:2" ht="12.75">
      <c r="A124" s="5">
        <v>42857.260416666664</v>
      </c>
      <c r="B124" s="6">
        <v>-291.304840087891</v>
      </c>
    </row>
    <row r="125" spans="1:2" ht="12.75">
      <c r="A125" s="5">
        <v>42857.27083333333</v>
      </c>
      <c r="B125" s="6">
        <v>-240.092483520508</v>
      </c>
    </row>
    <row r="126" spans="1:2" ht="12.75">
      <c r="A126" s="5">
        <v>42857.28125</v>
      </c>
      <c r="B126" s="6">
        <v>-186.260620117188</v>
      </c>
    </row>
    <row r="127" spans="1:2" ht="12.75">
      <c r="A127" s="5">
        <v>42857.291666666664</v>
      </c>
      <c r="B127" s="6">
        <v>-112.818977355957</v>
      </c>
    </row>
    <row r="128" spans="1:2" ht="12.75">
      <c r="A128" s="5">
        <v>42857.30208333333</v>
      </c>
      <c r="B128" s="6">
        <v>-46.1991348266602</v>
      </c>
    </row>
    <row r="129" spans="1:2" ht="12.75">
      <c r="A129" s="5">
        <v>42857.3125</v>
      </c>
      <c r="B129" s="6">
        <v>-7.56795787811279</v>
      </c>
    </row>
    <row r="130" spans="1:2" ht="12.75">
      <c r="A130" s="5">
        <v>42857.322916666664</v>
      </c>
      <c r="B130" s="6">
        <v>-4.96489381790161</v>
      </c>
    </row>
    <row r="131" spans="1:2" ht="12.75">
      <c r="A131" s="5">
        <v>42857.33333333333</v>
      </c>
      <c r="B131" s="6">
        <v>1.67557442188263</v>
      </c>
    </row>
    <row r="132" spans="1:2" ht="12.75">
      <c r="A132" s="5">
        <v>42857.34375</v>
      </c>
      <c r="B132" s="6">
        <v>22.8673419952393</v>
      </c>
    </row>
    <row r="133" spans="1:2" ht="12.75">
      <c r="A133" s="5">
        <v>42857.354166666664</v>
      </c>
      <c r="B133" s="6">
        <v>48.810661315918</v>
      </c>
    </row>
    <row r="134" spans="1:2" ht="12.75">
      <c r="A134" s="5">
        <v>42857.36458333333</v>
      </c>
      <c r="B134" s="6">
        <v>27.3622245788574</v>
      </c>
    </row>
    <row r="135" spans="1:2" ht="12.75">
      <c r="A135" s="5">
        <v>42857.375</v>
      </c>
      <c r="B135" s="6">
        <v>-6.24626779556274</v>
      </c>
    </row>
    <row r="136" spans="1:2" ht="12.75">
      <c r="A136" s="5">
        <v>42857.385416666664</v>
      </c>
      <c r="B136" s="6">
        <v>29.9439544677734</v>
      </c>
    </row>
    <row r="137" spans="1:2" ht="12.75">
      <c r="A137" s="5">
        <v>42857.39583333333</v>
      </c>
      <c r="B137" s="6">
        <v>46.8227577209473</v>
      </c>
    </row>
    <row r="138" spans="1:2" ht="12.75">
      <c r="A138" s="5">
        <v>42857.40625</v>
      </c>
      <c r="B138" s="6"/>
    </row>
    <row r="139" spans="1:2" ht="12.75">
      <c r="A139" s="5">
        <v>42857.416666666664</v>
      </c>
      <c r="B139" s="6">
        <v>100.395629882813</v>
      </c>
    </row>
    <row r="140" spans="1:2" ht="12.75">
      <c r="A140" s="5">
        <v>42857.42708333333</v>
      </c>
      <c r="B140" s="6">
        <v>120.318466186523</v>
      </c>
    </row>
    <row r="141" spans="1:2" ht="12.75">
      <c r="A141" s="5">
        <v>42857.4375</v>
      </c>
      <c r="B141" s="6"/>
    </row>
    <row r="142" spans="1:2" ht="12.75">
      <c r="A142" s="5">
        <v>42857.447916666664</v>
      </c>
      <c r="B142" s="6">
        <v>136.397964477539</v>
      </c>
    </row>
    <row r="143" spans="1:2" ht="12.75">
      <c r="A143" s="5">
        <v>42857.45833333333</v>
      </c>
      <c r="B143" s="6">
        <v>125.875312805176</v>
      </c>
    </row>
    <row r="144" spans="1:2" ht="12.75">
      <c r="A144" s="5">
        <v>42857.46875</v>
      </c>
      <c r="B144" s="6">
        <v>108.588394165039</v>
      </c>
    </row>
    <row r="145" spans="1:2" ht="12.75">
      <c r="A145" s="5">
        <v>42857.479166666664</v>
      </c>
      <c r="B145" s="6">
        <v>147.770919799805</v>
      </c>
    </row>
    <row r="146" spans="1:2" ht="12.75">
      <c r="A146" s="5">
        <v>42857.48958333333</v>
      </c>
      <c r="B146" s="6">
        <v>144.817840576172</v>
      </c>
    </row>
    <row r="147" spans="1:2" ht="12.75">
      <c r="A147" s="5">
        <v>42857.5</v>
      </c>
      <c r="B147" s="6">
        <v>141.147491455078</v>
      </c>
    </row>
    <row r="148" spans="1:2" ht="12.75">
      <c r="A148" s="5">
        <v>42857.510416666664</v>
      </c>
      <c r="B148" s="6">
        <v>131.466232299805</v>
      </c>
    </row>
    <row r="149" spans="1:2" ht="12.75">
      <c r="A149" s="5">
        <v>42857.52083333333</v>
      </c>
      <c r="B149" s="6">
        <v>105.477844238281</v>
      </c>
    </row>
    <row r="150" spans="1:2" ht="12.75">
      <c r="A150" s="5">
        <v>42857.53125</v>
      </c>
      <c r="B150" s="6">
        <v>151.226150512695</v>
      </c>
    </row>
    <row r="151" spans="1:2" ht="12.75">
      <c r="A151" s="5">
        <v>42857.541666666664</v>
      </c>
      <c r="B151" s="6">
        <v>198.678253173828</v>
      </c>
    </row>
    <row r="152" spans="1:2" ht="12.75">
      <c r="A152" s="5">
        <v>42857.55208333333</v>
      </c>
      <c r="B152" s="6">
        <v>128.401107788086</v>
      </c>
    </row>
    <row r="153" spans="1:2" ht="12.75">
      <c r="A153" s="5">
        <v>42857.5625</v>
      </c>
      <c r="B153" s="6">
        <v>135.985702514648</v>
      </c>
    </row>
    <row r="154" spans="1:2" ht="12.75">
      <c r="A154" s="5">
        <v>42857.572916666664</v>
      </c>
      <c r="B154" s="6">
        <v>185.987747192383</v>
      </c>
    </row>
    <row r="155" spans="1:2" ht="12.75">
      <c r="A155" s="5">
        <v>42857.58333333333</v>
      </c>
      <c r="B155" s="6">
        <v>186.23095703125</v>
      </c>
    </row>
    <row r="156" spans="1:2" ht="12.75">
      <c r="A156" s="5">
        <v>42857.59375</v>
      </c>
      <c r="B156" s="6">
        <v>140.811920166016</v>
      </c>
    </row>
    <row r="157" spans="1:2" ht="12.75">
      <c r="A157" s="5">
        <v>42857.604166666664</v>
      </c>
      <c r="B157" s="6">
        <v>94.9914474487305</v>
      </c>
    </row>
    <row r="158" spans="1:2" ht="12.75">
      <c r="A158" s="5">
        <v>42857.61458333333</v>
      </c>
      <c r="B158" s="6">
        <v>108.088157653809</v>
      </c>
    </row>
    <row r="159" spans="1:2" ht="12.75">
      <c r="A159" s="5">
        <v>42857.625</v>
      </c>
      <c r="B159" s="6">
        <v>116.460968017578</v>
      </c>
    </row>
    <row r="160" spans="1:2" ht="12.75">
      <c r="A160" s="5">
        <v>42857.635416666664</v>
      </c>
      <c r="B160" s="6">
        <v>144.655746459961</v>
      </c>
    </row>
    <row r="161" spans="1:2" ht="12.75">
      <c r="A161" s="5">
        <v>42857.64583333333</v>
      </c>
      <c r="B161" s="6">
        <v>145.237915039063</v>
      </c>
    </row>
    <row r="162" spans="1:2" ht="12.75">
      <c r="A162" s="5">
        <v>42857.65625</v>
      </c>
      <c r="B162" s="6">
        <v>154.137710571289</v>
      </c>
    </row>
    <row r="163" spans="1:2" ht="12.75">
      <c r="A163" s="5">
        <v>42857.666666666664</v>
      </c>
      <c r="B163" s="6">
        <v>191.496520996094</v>
      </c>
    </row>
    <row r="164" spans="1:2" ht="12.75">
      <c r="A164" s="5">
        <v>42857.67708333333</v>
      </c>
      <c r="B164" s="6">
        <v>196.083145141602</v>
      </c>
    </row>
    <row r="165" spans="1:2" ht="12.75">
      <c r="A165" s="5">
        <v>42857.6875</v>
      </c>
      <c r="B165" s="6">
        <v>226.570449829102</v>
      </c>
    </row>
    <row r="166" spans="1:2" ht="12.75">
      <c r="A166" s="5">
        <v>42857.697916666664</v>
      </c>
      <c r="B166" s="6">
        <v>239.928680419922</v>
      </c>
    </row>
    <row r="167" spans="1:2" ht="12.75">
      <c r="A167" s="5">
        <v>42857.70833333333</v>
      </c>
      <c r="B167" s="6">
        <v>183.384384155273</v>
      </c>
    </row>
    <row r="168" spans="1:2" ht="12.75">
      <c r="A168" s="5">
        <v>42857.71875</v>
      </c>
      <c r="B168" s="6">
        <v>208.485473632813</v>
      </c>
    </row>
    <row r="169" spans="1:2" ht="12.75">
      <c r="A169" s="5">
        <v>42857.729166666664</v>
      </c>
      <c r="B169" s="6">
        <v>217.856918334961</v>
      </c>
    </row>
    <row r="170" spans="1:2" ht="12.75">
      <c r="A170" s="5">
        <v>42857.73958333333</v>
      </c>
      <c r="B170" s="6">
        <v>199.142807006836</v>
      </c>
    </row>
    <row r="171" spans="1:2" ht="12.75">
      <c r="A171" s="5">
        <v>42857.75</v>
      </c>
      <c r="B171" s="6">
        <v>185.418960571289</v>
      </c>
    </row>
    <row r="172" spans="1:2" ht="12.75">
      <c r="A172" s="5">
        <v>42857.760416666664</v>
      </c>
      <c r="B172" s="6">
        <v>107.958915710449</v>
      </c>
    </row>
    <row r="173" spans="1:2" ht="12.75">
      <c r="A173" s="5">
        <v>42857.77083333333</v>
      </c>
      <c r="B173" s="6">
        <v>78.2086868286133</v>
      </c>
    </row>
    <row r="174" spans="1:2" ht="12.75">
      <c r="A174" s="5">
        <v>42857.78125</v>
      </c>
      <c r="B174" s="6">
        <v>78.2899551391602</v>
      </c>
    </row>
    <row r="175" spans="1:2" ht="12.75">
      <c r="A175" s="5">
        <v>42857.791666666664</v>
      </c>
      <c r="B175" s="6">
        <v>77.1862335205078</v>
      </c>
    </row>
    <row r="176" spans="1:2" ht="12.75">
      <c r="A176" s="5">
        <v>42857.80208333333</v>
      </c>
      <c r="B176" s="6">
        <v>31.9158306121826</v>
      </c>
    </row>
    <row r="177" spans="1:2" ht="12.75">
      <c r="A177" s="5">
        <v>42857.8125</v>
      </c>
      <c r="B177" s="6">
        <v>28.5850582122803</v>
      </c>
    </row>
    <row r="178" spans="1:2" ht="12.75">
      <c r="A178" s="5">
        <v>42857.822916666664</v>
      </c>
      <c r="B178" s="6">
        <v>26.4550685882568</v>
      </c>
    </row>
    <row r="179" spans="1:2" ht="12.75">
      <c r="A179" s="5">
        <v>42857.83333333333</v>
      </c>
      <c r="B179" s="6">
        <v>30.9833755493164</v>
      </c>
    </row>
    <row r="180" spans="1:2" ht="12.75">
      <c r="A180" s="5">
        <v>42857.84375</v>
      </c>
      <c r="B180" s="6">
        <v>51.3080291748047</v>
      </c>
    </row>
    <row r="181" spans="1:2" ht="12.75">
      <c r="A181" s="5">
        <v>42857.854166666664</v>
      </c>
      <c r="B181" s="6">
        <v>51.8221015930176</v>
      </c>
    </row>
    <row r="182" spans="1:2" ht="12.75">
      <c r="A182" s="5">
        <v>42857.86458333333</v>
      </c>
      <c r="B182" s="6">
        <v>80.2288513183594</v>
      </c>
    </row>
    <row r="183" spans="1:2" ht="12.75">
      <c r="A183" s="5">
        <v>42857.875</v>
      </c>
      <c r="B183" s="6">
        <v>98.2931671142578</v>
      </c>
    </row>
    <row r="184" spans="1:2" ht="12.75">
      <c r="A184" s="5">
        <v>42857.885416666664</v>
      </c>
      <c r="B184" s="6">
        <v>85.9626693725586</v>
      </c>
    </row>
    <row r="185" spans="1:2" ht="12.75">
      <c r="A185" s="5">
        <v>42857.89583333333</v>
      </c>
      <c r="B185" s="6">
        <v>63.8345489501953</v>
      </c>
    </row>
    <row r="186" spans="1:2" ht="12.75">
      <c r="A186" s="5">
        <v>42857.90625</v>
      </c>
      <c r="B186" s="6">
        <v>16.6889762878418</v>
      </c>
    </row>
    <row r="187" spans="1:2" ht="12.75">
      <c r="A187" s="5">
        <v>42857.916666666664</v>
      </c>
      <c r="B187" s="6">
        <v>17.280590057373</v>
      </c>
    </row>
    <row r="188" spans="1:2" ht="12.75">
      <c r="A188" s="5">
        <v>42857.92708333333</v>
      </c>
      <c r="B188" s="6">
        <v>158.232894897461</v>
      </c>
    </row>
    <row r="189" spans="1:2" ht="12.75">
      <c r="A189" s="5">
        <v>42857.9375</v>
      </c>
      <c r="B189" s="6">
        <v>212.445983886719</v>
      </c>
    </row>
    <row r="190" spans="1:2" ht="12.75">
      <c r="A190" s="5">
        <v>42857.947916666664</v>
      </c>
      <c r="B190" s="6">
        <v>233.363967895508</v>
      </c>
    </row>
    <row r="191" spans="1:2" ht="12.75">
      <c r="A191" s="5">
        <v>42857.95833333333</v>
      </c>
      <c r="B191" s="6">
        <v>196.370941162109</v>
      </c>
    </row>
    <row r="192" spans="1:2" ht="12.75">
      <c r="A192" s="5">
        <v>42857.96875</v>
      </c>
      <c r="B192" s="6">
        <v>216.06999206543</v>
      </c>
    </row>
    <row r="193" spans="1:2" ht="12.75">
      <c r="A193" s="5">
        <v>42857.979166666664</v>
      </c>
      <c r="B193" s="6">
        <v>231.244567871094</v>
      </c>
    </row>
    <row r="194" spans="1:2" ht="12.75">
      <c r="A194" s="5">
        <v>42857.98958333333</v>
      </c>
      <c r="B194" s="6">
        <v>152.061996459961</v>
      </c>
    </row>
    <row r="195" spans="1:2" ht="12.75">
      <c r="A195" s="5">
        <v>42858</v>
      </c>
      <c r="B195" s="6">
        <v>101.78929901123</v>
      </c>
    </row>
    <row r="196" spans="1:2" ht="12.75">
      <c r="A196" s="5">
        <v>42858.010416666664</v>
      </c>
      <c r="B196" s="6">
        <v>-16.3254013061523</v>
      </c>
    </row>
    <row r="197" spans="1:2" ht="12.75">
      <c r="A197" s="5">
        <v>42858.02083333333</v>
      </c>
      <c r="B197" s="6">
        <v>-44.9364700317383</v>
      </c>
    </row>
    <row r="198" spans="1:2" ht="12.75">
      <c r="A198" s="5">
        <v>42858.03125</v>
      </c>
      <c r="B198" s="6">
        <v>-73.4227676391602</v>
      </c>
    </row>
    <row r="199" spans="1:2" ht="12.75">
      <c r="A199" s="5">
        <v>42858.041666666664</v>
      </c>
      <c r="B199" s="6">
        <v>-114.925521850586</v>
      </c>
    </row>
    <row r="200" spans="1:2" ht="12.75">
      <c r="A200" s="5">
        <v>42858.05208333333</v>
      </c>
      <c r="B200" s="6">
        <v>-168.692199707031</v>
      </c>
    </row>
    <row r="201" spans="1:2" ht="12.75">
      <c r="A201" s="5">
        <v>42858.0625</v>
      </c>
      <c r="B201" s="6">
        <v>-205.45491027832</v>
      </c>
    </row>
    <row r="202" spans="1:2" ht="12.75">
      <c r="A202" s="5">
        <v>42858.072916666664</v>
      </c>
      <c r="B202" s="6">
        <v>-240.53190612793</v>
      </c>
    </row>
    <row r="203" spans="1:2" ht="12.75">
      <c r="A203" s="5">
        <v>42858.08333333333</v>
      </c>
      <c r="B203" s="6">
        <v>-271.512481689453</v>
      </c>
    </row>
    <row r="204" spans="1:2" ht="12.75">
      <c r="A204" s="5">
        <v>42858.09375</v>
      </c>
      <c r="B204" s="6">
        <v>-237.057525634766</v>
      </c>
    </row>
    <row r="205" spans="1:2" ht="12.75">
      <c r="A205" s="5">
        <v>42858.104166666664</v>
      </c>
      <c r="B205" s="6">
        <v>-251.036376953125</v>
      </c>
    </row>
    <row r="206" spans="1:2" ht="12.75">
      <c r="A206" s="5">
        <v>42858.11458333333</v>
      </c>
      <c r="B206" s="6">
        <v>-261.277191162109</v>
      </c>
    </row>
    <row r="207" spans="1:2" ht="12.75">
      <c r="A207" s="5">
        <v>42858.125</v>
      </c>
      <c r="B207" s="6">
        <v>-307.682403564453</v>
      </c>
    </row>
    <row r="208" spans="1:2" ht="12.75">
      <c r="A208" s="5">
        <v>42858.135416666664</v>
      </c>
      <c r="B208" s="6">
        <v>-326.44775390625</v>
      </c>
    </row>
    <row r="209" spans="1:2" ht="12.75">
      <c r="A209" s="5">
        <v>42858.14583333333</v>
      </c>
      <c r="B209" s="6">
        <v>-342.248718261719</v>
      </c>
    </row>
    <row r="210" spans="1:2" ht="12.75">
      <c r="A210" s="5">
        <v>42858.15625</v>
      </c>
      <c r="B210" s="6">
        <v>-318.437042236328</v>
      </c>
    </row>
    <row r="211" spans="1:2" ht="12.75">
      <c r="A211" s="5">
        <v>42858.166666666664</v>
      </c>
      <c r="B211" s="6">
        <v>-316.384368896484</v>
      </c>
    </row>
    <row r="212" spans="1:2" ht="12.75">
      <c r="A212" s="5">
        <v>42858.17708333333</v>
      </c>
      <c r="B212" s="6">
        <v>-373.725006103516</v>
      </c>
    </row>
    <row r="213" spans="1:2" ht="12.75">
      <c r="A213" s="5">
        <v>42858.1875</v>
      </c>
      <c r="B213" s="6">
        <v>-432.898712158203</v>
      </c>
    </row>
    <row r="214" spans="1:2" ht="12.75">
      <c r="A214" s="5">
        <v>42858.197916666664</v>
      </c>
      <c r="B214" s="6">
        <v>-451.463134765625</v>
      </c>
    </row>
    <row r="215" spans="1:2" ht="12.75">
      <c r="A215" s="5">
        <v>42858.20833333333</v>
      </c>
      <c r="B215" s="6">
        <v>-439.288726806641</v>
      </c>
    </row>
    <row r="216" spans="1:2" ht="12.75">
      <c r="A216" s="5">
        <v>42858.21875</v>
      </c>
      <c r="B216" s="6">
        <v>-520.482604980469</v>
      </c>
    </row>
    <row r="217" spans="1:2" ht="12.75">
      <c r="A217" s="5">
        <v>42858.229166666664</v>
      </c>
      <c r="B217" s="6">
        <v>-547.762756347656</v>
      </c>
    </row>
    <row r="218" spans="1:2" ht="12.75">
      <c r="A218" s="5">
        <v>42858.23958333333</v>
      </c>
      <c r="B218" s="6">
        <v>-536.1201171875</v>
      </c>
    </row>
    <row r="219" spans="1:2" ht="12.75">
      <c r="A219" s="5">
        <v>42858.25</v>
      </c>
      <c r="B219" s="6">
        <v>-548.156982421875</v>
      </c>
    </row>
    <row r="220" spans="1:2" ht="12.75">
      <c r="A220" s="5">
        <v>42858.260416666664</v>
      </c>
      <c r="B220" s="6">
        <v>-481.2587890625</v>
      </c>
    </row>
    <row r="221" spans="1:2" ht="12.75">
      <c r="A221" s="5">
        <v>42858.27083333333</v>
      </c>
      <c r="B221" s="6">
        <v>-414.081878662109</v>
      </c>
    </row>
    <row r="222" spans="1:2" ht="12.75">
      <c r="A222" s="5">
        <v>42858.28125</v>
      </c>
      <c r="B222" s="6">
        <v>-376.494934082031</v>
      </c>
    </row>
    <row r="223" spans="1:2" ht="12.75">
      <c r="A223" s="5">
        <v>42858.291666666664</v>
      </c>
      <c r="B223" s="6">
        <v>-290.589599609375</v>
      </c>
    </row>
    <row r="224" spans="1:2" ht="12.75">
      <c r="A224" s="5">
        <v>42858.30208333333</v>
      </c>
      <c r="B224" s="6">
        <v>-265.394500732422</v>
      </c>
    </row>
    <row r="225" spans="1:2" ht="12.75">
      <c r="A225" s="5">
        <v>42858.3125</v>
      </c>
      <c r="B225" s="6"/>
    </row>
    <row r="226" spans="1:2" ht="12.75">
      <c r="A226" s="5">
        <v>42858.322916666664</v>
      </c>
      <c r="B226" s="6">
        <v>-183.338027954102</v>
      </c>
    </row>
    <row r="227" spans="1:2" ht="12.75">
      <c r="A227" s="5">
        <v>42858.33333333333</v>
      </c>
      <c r="B227" s="6">
        <v>-195.418548583984</v>
      </c>
    </row>
    <row r="228" spans="1:2" ht="12.75">
      <c r="A228" s="5">
        <v>42858.34375</v>
      </c>
      <c r="B228" s="6">
        <v>-205.854888916016</v>
      </c>
    </row>
    <row r="229" spans="1:2" ht="12.75">
      <c r="A229" s="5">
        <v>42858.354166666664</v>
      </c>
      <c r="B229" s="6">
        <v>-227.571899414063</v>
      </c>
    </row>
    <row r="230" spans="1:2" ht="12.75">
      <c r="A230" s="5">
        <v>42858.36458333333</v>
      </c>
      <c r="B230" s="6">
        <v>-245.147399902344</v>
      </c>
    </row>
    <row r="231" spans="1:2" ht="12.75">
      <c r="A231" s="5">
        <v>42858.375</v>
      </c>
      <c r="B231" s="6">
        <v>-215.170028686523</v>
      </c>
    </row>
    <row r="232" spans="1:2" ht="12.75">
      <c r="A232" s="5">
        <v>42858.385416666664</v>
      </c>
      <c r="B232" s="6">
        <v>-89.1653289794922</v>
      </c>
    </row>
    <row r="233" spans="1:2" ht="12.75">
      <c r="A233" s="5">
        <v>42858.39583333333</v>
      </c>
      <c r="B233" s="6">
        <v>-40.808780670166</v>
      </c>
    </row>
    <row r="234" spans="1:2" ht="12.75">
      <c r="A234" s="5">
        <v>42858.40625</v>
      </c>
      <c r="B234" s="6">
        <v>-36.279712677002</v>
      </c>
    </row>
    <row r="235" spans="1:2" ht="12.75">
      <c r="A235" s="5">
        <v>42858.416666666664</v>
      </c>
      <c r="B235" s="6">
        <v>-37.1441459655762</v>
      </c>
    </row>
    <row r="236" spans="1:2" ht="12.75">
      <c r="A236" s="5">
        <v>42858.42708333333</v>
      </c>
      <c r="B236" s="6">
        <v>-64.2905120849609</v>
      </c>
    </row>
    <row r="237" spans="1:2" ht="12.75">
      <c r="A237" s="5">
        <v>42858.4375</v>
      </c>
      <c r="B237" s="6"/>
    </row>
    <row r="238" spans="1:2" ht="12.75">
      <c r="A238" s="5">
        <v>42858.447916666664</v>
      </c>
      <c r="B238" s="6">
        <v>-124.900863647461</v>
      </c>
    </row>
    <row r="239" spans="1:2" ht="12.75">
      <c r="A239" s="5">
        <v>42858.45833333333</v>
      </c>
      <c r="B239" s="6">
        <v>-146.898666381836</v>
      </c>
    </row>
    <row r="240" spans="1:2" ht="12.75">
      <c r="A240" s="5">
        <v>42858.46875</v>
      </c>
      <c r="B240" s="6">
        <v>-140.272720336914</v>
      </c>
    </row>
    <row r="241" spans="1:2" ht="12.75">
      <c r="A241" s="5">
        <v>42858.479166666664</v>
      </c>
      <c r="B241" s="6">
        <v>-153.489654541016</v>
      </c>
    </row>
    <row r="242" spans="1:2" ht="12.75">
      <c r="A242" s="5">
        <v>42858.48958333333</v>
      </c>
      <c r="B242" s="6">
        <v>-112.438354492188</v>
      </c>
    </row>
    <row r="243" spans="1:2" ht="12.75">
      <c r="A243" s="5">
        <v>42858.5</v>
      </c>
      <c r="B243" s="6">
        <v>-56.1058540344238</v>
      </c>
    </row>
    <row r="244" spans="1:2" ht="12.75">
      <c r="A244" s="5">
        <v>42858.510416666664</v>
      </c>
      <c r="B244" s="6">
        <v>-76.2082595825195</v>
      </c>
    </row>
    <row r="245" spans="1:2" ht="12.75">
      <c r="A245" s="5">
        <v>42858.52083333333</v>
      </c>
      <c r="B245" s="6">
        <v>-85.1005859375</v>
      </c>
    </row>
    <row r="246" spans="1:2" ht="12.75">
      <c r="A246" s="5">
        <v>42858.53125</v>
      </c>
      <c r="B246" s="6">
        <v>-23.2185325622559</v>
      </c>
    </row>
    <row r="247" spans="1:2" ht="12.75">
      <c r="A247" s="5">
        <v>42858.541666666664</v>
      </c>
      <c r="B247" s="6">
        <v>-25.9905052185059</v>
      </c>
    </row>
    <row r="248" spans="1:2" ht="12.75">
      <c r="A248" s="5">
        <v>42858.55208333333</v>
      </c>
      <c r="B248" s="6">
        <v>-98.0382766723633</v>
      </c>
    </row>
    <row r="249" spans="1:2" ht="12.75">
      <c r="A249" s="5">
        <v>42858.5625</v>
      </c>
      <c r="B249" s="6">
        <v>-93.7415466308594</v>
      </c>
    </row>
    <row r="250" spans="1:2" ht="12.75">
      <c r="A250" s="5">
        <v>42858.572916666664</v>
      </c>
      <c r="B250" s="6">
        <v>-90.8906021118164</v>
      </c>
    </row>
    <row r="251" spans="1:2" ht="12.75">
      <c r="A251" s="5">
        <v>42858.58333333333</v>
      </c>
      <c r="B251" s="6">
        <v>-4.89097309112549</v>
      </c>
    </row>
    <row r="252" spans="1:2" ht="12.75">
      <c r="A252" s="5">
        <v>42858.59375</v>
      </c>
      <c r="B252" s="6">
        <v>-71.3046951293945</v>
      </c>
    </row>
    <row r="253" spans="1:2" ht="12.75">
      <c r="A253" s="5">
        <v>42858.604166666664</v>
      </c>
      <c r="B253" s="6">
        <v>-160.2998046875</v>
      </c>
    </row>
    <row r="254" spans="1:2" ht="12.75">
      <c r="A254" s="5">
        <v>42858.61458333333</v>
      </c>
      <c r="B254" s="6">
        <v>-99.4354095458984</v>
      </c>
    </row>
    <row r="255" spans="1:2" ht="12.75">
      <c r="A255" s="5">
        <v>42858.625</v>
      </c>
      <c r="B255" s="6">
        <v>-142.149261474609</v>
      </c>
    </row>
    <row r="256" spans="1:2" ht="12.75">
      <c r="A256" s="5">
        <v>42858.635416666664</v>
      </c>
      <c r="B256" s="6">
        <v>-95.2192840576172</v>
      </c>
    </row>
    <row r="257" spans="1:2" ht="12.75">
      <c r="A257" s="5">
        <v>42858.64583333333</v>
      </c>
      <c r="B257" s="6">
        <v>-118.390907287598</v>
      </c>
    </row>
    <row r="258" spans="1:2" ht="12.75">
      <c r="A258" s="5">
        <v>42858.65625</v>
      </c>
      <c r="B258" s="6">
        <v>-87.3626098632813</v>
      </c>
    </row>
    <row r="259" spans="1:2" ht="12.75">
      <c r="A259" s="5">
        <v>42858.666666666664</v>
      </c>
      <c r="B259" s="6">
        <v>-115.015594482422</v>
      </c>
    </row>
    <row r="260" spans="1:2" ht="12.75">
      <c r="A260" s="5">
        <v>42858.67708333333</v>
      </c>
      <c r="B260" s="6">
        <v>-150.418014526367</v>
      </c>
    </row>
    <row r="261" spans="1:2" ht="12.75">
      <c r="A261" s="5">
        <v>42858.6875</v>
      </c>
      <c r="B261" s="6">
        <v>-140.187606811523</v>
      </c>
    </row>
    <row r="262" spans="1:2" ht="12.75">
      <c r="A262" s="5">
        <v>42858.697916666664</v>
      </c>
      <c r="B262" s="6">
        <v>-134.435653686523</v>
      </c>
    </row>
    <row r="263" spans="1:2" ht="12.75">
      <c r="A263" s="5">
        <v>42858.70833333333</v>
      </c>
      <c r="B263" s="6">
        <v>-99.1701126098633</v>
      </c>
    </row>
    <row r="264" spans="1:2" ht="12.75">
      <c r="A264" s="5">
        <v>42858.71875</v>
      </c>
      <c r="B264" s="6">
        <v>-17.2956371307373</v>
      </c>
    </row>
    <row r="265" spans="1:2" ht="12.75">
      <c r="A265" s="5">
        <v>42858.729166666664</v>
      </c>
      <c r="B265" s="6">
        <v>36.8907318115234</v>
      </c>
    </row>
    <row r="266" spans="1:2" ht="12.75">
      <c r="A266" s="5">
        <v>42858.73958333333</v>
      </c>
      <c r="B266" s="6">
        <v>24.0595436096191</v>
      </c>
    </row>
    <row r="267" spans="1:2" ht="12.75">
      <c r="A267" s="5">
        <v>42858.75</v>
      </c>
      <c r="B267" s="6">
        <v>59.1309471130371</v>
      </c>
    </row>
    <row r="268" spans="1:2" ht="12.75">
      <c r="A268" s="5">
        <v>42858.760416666664</v>
      </c>
      <c r="B268" s="6"/>
    </row>
    <row r="269" spans="1:2" ht="12.75">
      <c r="A269" s="5">
        <v>42858.77083333333</v>
      </c>
      <c r="B269" s="6">
        <v>-95.8388137817383</v>
      </c>
    </row>
    <row r="270" spans="1:2" ht="12.75">
      <c r="A270" s="5">
        <v>42858.78125</v>
      </c>
      <c r="B270" s="6">
        <v>-131.997543334961</v>
      </c>
    </row>
    <row r="271" spans="1:2" ht="12.75">
      <c r="A271" s="5">
        <v>42858.791666666664</v>
      </c>
      <c r="B271" s="6">
        <v>-190.097091674805</v>
      </c>
    </row>
    <row r="272" spans="1:2" ht="12.75">
      <c r="A272" s="5">
        <v>42858.80208333333</v>
      </c>
      <c r="B272" s="6">
        <v>-195.141082763672</v>
      </c>
    </row>
    <row r="273" spans="1:2" ht="12.75">
      <c r="A273" s="5">
        <v>42858.8125</v>
      </c>
      <c r="B273" s="6">
        <v>-187.663467407227</v>
      </c>
    </row>
    <row r="274" spans="1:2" ht="12.75">
      <c r="A274" s="5">
        <v>42858.822916666664</v>
      </c>
      <c r="B274" s="6">
        <v>-274.543762207031</v>
      </c>
    </row>
    <row r="275" spans="1:2" ht="12.75">
      <c r="A275" s="5">
        <v>42858.83333333333</v>
      </c>
      <c r="B275" s="6">
        <v>-316.6259765625</v>
      </c>
    </row>
    <row r="276" spans="1:2" ht="12.75">
      <c r="A276" s="5">
        <v>42858.84375</v>
      </c>
      <c r="B276" s="6">
        <v>-386.880859375</v>
      </c>
    </row>
    <row r="277" spans="1:2" ht="12.75">
      <c r="A277" s="5">
        <v>42858.854166666664</v>
      </c>
      <c r="B277" s="6">
        <v>-410.366302490234</v>
      </c>
    </row>
    <row r="278" spans="1:2" ht="12.75">
      <c r="A278" s="5">
        <v>42858.86458333333</v>
      </c>
      <c r="B278" s="6">
        <v>-376.648101806641</v>
      </c>
    </row>
    <row r="279" spans="1:2" ht="12.75">
      <c r="A279" s="5">
        <v>42858.875</v>
      </c>
      <c r="B279" s="6">
        <v>-386.601928710938</v>
      </c>
    </row>
    <row r="280" spans="1:2" ht="12.75">
      <c r="A280" s="5">
        <v>42858.885416666664</v>
      </c>
      <c r="B280" s="6">
        <v>-403.650207519531</v>
      </c>
    </row>
    <row r="281" spans="1:2" ht="12.75">
      <c r="A281" s="5">
        <v>42858.89583333333</v>
      </c>
      <c r="B281" s="6">
        <v>-401.21337890625</v>
      </c>
    </row>
    <row r="282" spans="1:2" ht="12.75">
      <c r="A282" s="5">
        <v>42858.90625</v>
      </c>
      <c r="B282" s="6">
        <v>-452.738861083984</v>
      </c>
    </row>
    <row r="283" spans="1:2" ht="12.75">
      <c r="A283" s="5">
        <v>42858.916666666664</v>
      </c>
      <c r="B283" s="6">
        <v>-459.207092285156</v>
      </c>
    </row>
    <row r="284" spans="1:2" ht="12.75">
      <c r="A284" s="5">
        <v>42858.92708333333</v>
      </c>
      <c r="B284" s="6"/>
    </row>
    <row r="285" spans="1:2" ht="12.75">
      <c r="A285" s="5">
        <v>42858.9375</v>
      </c>
      <c r="B285" s="6">
        <v>-455.177276611328</v>
      </c>
    </row>
    <row r="286" spans="1:2" ht="12.75">
      <c r="A286" s="5">
        <v>42858.947916666664</v>
      </c>
      <c r="B286" s="6">
        <v>-471.816680908203</v>
      </c>
    </row>
    <row r="287" spans="1:2" ht="12.75">
      <c r="A287" s="5">
        <v>42858.95833333333</v>
      </c>
      <c r="B287" s="6">
        <v>-543.846130371094</v>
      </c>
    </row>
    <row r="288" spans="1:2" ht="12.75">
      <c r="A288" s="5">
        <v>42858.96875</v>
      </c>
      <c r="B288" s="6">
        <v>-522.283569335938</v>
      </c>
    </row>
    <row r="289" spans="1:2" ht="12.75">
      <c r="A289" s="5">
        <v>42858.979166666664</v>
      </c>
      <c r="B289" s="6">
        <v>-414.647125244141</v>
      </c>
    </row>
    <row r="290" spans="1:2" ht="12.75">
      <c r="A290" s="5">
        <v>42858.98958333333</v>
      </c>
      <c r="B290" s="6">
        <v>-505.049743652344</v>
      </c>
    </row>
    <row r="291" spans="1:2" ht="12.75">
      <c r="A291" s="5">
        <v>42859</v>
      </c>
      <c r="B291" s="6">
        <v>-519.699523925781</v>
      </c>
    </row>
    <row r="292" spans="1:2" ht="12.75">
      <c r="A292" s="5">
        <v>42859.010416666664</v>
      </c>
      <c r="B292" s="6">
        <v>-524.594299316406</v>
      </c>
    </row>
    <row r="293" spans="1:2" ht="12.75">
      <c r="A293" s="5">
        <v>42859.02083333333</v>
      </c>
      <c r="B293" s="6">
        <v>-544.47705078125</v>
      </c>
    </row>
    <row r="294" spans="1:2" ht="12.75">
      <c r="A294" s="5">
        <v>42859.03125</v>
      </c>
      <c r="B294" s="6">
        <v>-548.252136230469</v>
      </c>
    </row>
    <row r="295" spans="1:2" ht="12.75">
      <c r="A295" s="5">
        <v>42859.041666666664</v>
      </c>
      <c r="B295" s="6">
        <v>-599.518615722656</v>
      </c>
    </row>
    <row r="296" spans="1:2" ht="12.75">
      <c r="A296" s="5">
        <v>42859.05208333333</v>
      </c>
      <c r="B296" s="6">
        <v>-613.050231933594</v>
      </c>
    </row>
    <row r="297" spans="1:2" ht="12.75">
      <c r="A297" s="5">
        <v>42859.0625</v>
      </c>
      <c r="B297" s="6">
        <v>-606.583923339844</v>
      </c>
    </row>
    <row r="298" spans="1:2" ht="12.75">
      <c r="A298" s="5">
        <v>42859.072916666664</v>
      </c>
      <c r="B298" s="6">
        <v>-642.583312988281</v>
      </c>
    </row>
    <row r="299" spans="1:2" ht="12.75">
      <c r="A299" s="5">
        <v>42859.08333333333</v>
      </c>
      <c r="B299" s="6">
        <v>-688.622436523438</v>
      </c>
    </row>
    <row r="300" spans="1:2" ht="12.75">
      <c r="A300" s="5">
        <v>42859.09375</v>
      </c>
      <c r="B300" s="6">
        <v>-675.450134277344</v>
      </c>
    </row>
    <row r="301" spans="1:2" ht="12.75">
      <c r="A301" s="5">
        <v>42859.104166666664</v>
      </c>
      <c r="B301" s="6">
        <v>-661.955261230469</v>
      </c>
    </row>
    <row r="302" spans="1:2" ht="12.75">
      <c r="A302" s="5">
        <v>42859.11458333333</v>
      </c>
      <c r="B302" s="6">
        <v>-703.417236328125</v>
      </c>
    </row>
    <row r="303" spans="1:2" ht="12.75">
      <c r="A303" s="5">
        <v>42859.125</v>
      </c>
      <c r="B303" s="6">
        <v>-735.423156738281</v>
      </c>
    </row>
    <row r="304" spans="1:2" ht="12.75">
      <c r="A304" s="5">
        <v>42859.135416666664</v>
      </c>
      <c r="B304" s="6">
        <v>-820.037658691406</v>
      </c>
    </row>
    <row r="305" spans="1:2" ht="12.75">
      <c r="A305" s="5">
        <v>42859.14583333333</v>
      </c>
      <c r="B305" s="6">
        <v>-822.449035644531</v>
      </c>
    </row>
    <row r="306" spans="1:2" ht="12.75">
      <c r="A306" s="5">
        <v>42859.15625</v>
      </c>
      <c r="B306" s="6">
        <v>-822.744384765625</v>
      </c>
    </row>
    <row r="307" spans="1:2" ht="12.75">
      <c r="A307" s="5">
        <v>42859.166666666664</v>
      </c>
      <c r="B307" s="6">
        <v>-808.510986328125</v>
      </c>
    </row>
    <row r="308" spans="1:2" ht="12.75">
      <c r="A308" s="5">
        <v>42859.17708333333</v>
      </c>
      <c r="B308" s="6">
        <v>-822.266906738281</v>
      </c>
    </row>
    <row r="309" spans="1:2" ht="12.75">
      <c r="A309" s="5">
        <v>42859.1875</v>
      </c>
      <c r="B309" s="6">
        <v>-818.817565917969</v>
      </c>
    </row>
    <row r="310" spans="1:2" ht="12.75">
      <c r="A310" s="5">
        <v>42859.197916666664</v>
      </c>
      <c r="B310" s="6">
        <v>-815.638488769531</v>
      </c>
    </row>
    <row r="311" spans="1:2" ht="12.75">
      <c r="A311" s="5">
        <v>42859.20833333333</v>
      </c>
      <c r="B311" s="6">
        <v>-804.568176269531</v>
      </c>
    </row>
    <row r="312" spans="1:2" ht="12.75">
      <c r="A312" s="5">
        <v>42859.21875</v>
      </c>
      <c r="B312" s="6">
        <v>-863.277648925781</v>
      </c>
    </row>
    <row r="313" spans="1:2" ht="12.75">
      <c r="A313" s="5">
        <v>42859.229166666664</v>
      </c>
      <c r="B313" s="6">
        <v>-784.719909667969</v>
      </c>
    </row>
    <row r="314" spans="1:2" ht="12.75">
      <c r="A314" s="5">
        <v>42859.23958333333</v>
      </c>
      <c r="B314" s="6">
        <v>-737.811889648438</v>
      </c>
    </row>
    <row r="315" spans="1:2" ht="12.75">
      <c r="A315" s="5">
        <v>42859.25</v>
      </c>
      <c r="B315" s="6">
        <v>-796.052734375</v>
      </c>
    </row>
    <row r="316" spans="1:2" ht="12.75">
      <c r="A316" s="5">
        <v>42859.260416666664</v>
      </c>
      <c r="B316" s="6">
        <v>-792.034973144531</v>
      </c>
    </row>
    <row r="317" spans="1:2" ht="12.75">
      <c r="A317" s="5">
        <v>42859.27083333333</v>
      </c>
      <c r="B317" s="6">
        <v>-719.97705078125</v>
      </c>
    </row>
    <row r="318" spans="1:2" ht="12.75">
      <c r="A318" s="5">
        <v>42859.28125</v>
      </c>
      <c r="B318" s="6">
        <v>-672.728698730469</v>
      </c>
    </row>
    <row r="319" spans="1:2" ht="12.75">
      <c r="A319" s="5">
        <v>42859.291666666664</v>
      </c>
      <c r="B319" s="6">
        <v>-659.516479492188</v>
      </c>
    </row>
    <row r="320" spans="1:2" ht="12.75">
      <c r="A320" s="5">
        <v>42859.30208333333</v>
      </c>
      <c r="B320" s="6">
        <v>-590.555297851563</v>
      </c>
    </row>
    <row r="321" spans="1:2" ht="12.75">
      <c r="A321" s="5">
        <v>42859.3125</v>
      </c>
      <c r="B321" s="6">
        <v>-591.426208496094</v>
      </c>
    </row>
    <row r="322" spans="1:2" ht="12.75">
      <c r="A322" s="5">
        <v>42859.322916666664</v>
      </c>
      <c r="B322" s="6">
        <v>-659.351379394531</v>
      </c>
    </row>
    <row r="323" spans="1:2" ht="12.75">
      <c r="A323" s="5">
        <v>42859.33333333333</v>
      </c>
      <c r="B323" s="6">
        <v>-625.588012695313</v>
      </c>
    </row>
    <row r="324" spans="1:2" ht="12.75">
      <c r="A324" s="5">
        <v>42859.34375</v>
      </c>
      <c r="B324" s="6">
        <v>-425.200836181641</v>
      </c>
    </row>
    <row r="325" spans="1:2" ht="12.75">
      <c r="A325" s="5">
        <v>42859.354166666664</v>
      </c>
      <c r="B325" s="6">
        <v>-376.511413574219</v>
      </c>
    </row>
    <row r="326" spans="1:2" ht="12.75">
      <c r="A326" s="5">
        <v>42859.36458333333</v>
      </c>
      <c r="B326" s="6">
        <v>-465.385681152344</v>
      </c>
    </row>
    <row r="327" spans="1:2" ht="12.75">
      <c r="A327" s="5">
        <v>42859.375</v>
      </c>
      <c r="B327" s="6">
        <v>-413.021331787109</v>
      </c>
    </row>
    <row r="328" spans="1:2" ht="12.75">
      <c r="A328" s="5">
        <v>42859.385416666664</v>
      </c>
      <c r="B328" s="6">
        <v>-316.434936523438</v>
      </c>
    </row>
    <row r="329" spans="1:2" ht="12.75">
      <c r="A329" s="5">
        <v>42859.39583333333</v>
      </c>
      <c r="B329" s="6">
        <v>-197.766784667969</v>
      </c>
    </row>
    <row r="330" spans="1:2" ht="12.75">
      <c r="A330" s="5">
        <v>42859.40625</v>
      </c>
      <c r="B330" s="6">
        <v>-140.737945556641</v>
      </c>
    </row>
    <row r="331" spans="1:2" ht="12.75">
      <c r="A331" s="5">
        <v>42859.416666666664</v>
      </c>
      <c r="B331" s="6">
        <v>-64.9882888793945</v>
      </c>
    </row>
    <row r="332" spans="1:2" ht="12.75">
      <c r="A332" s="5">
        <v>42859.42708333333</v>
      </c>
      <c r="B332" s="6">
        <v>-30.9226493835449</v>
      </c>
    </row>
    <row r="333" spans="1:2" ht="12.75">
      <c r="A333" s="5">
        <v>42859.4375</v>
      </c>
      <c r="B333" s="6">
        <v>3.70520687103271</v>
      </c>
    </row>
    <row r="334" spans="1:2" ht="12.75">
      <c r="A334" s="5">
        <v>42859.447916666664</v>
      </c>
      <c r="B334" s="6">
        <v>23.2636337280273</v>
      </c>
    </row>
    <row r="335" spans="1:2" ht="12.75">
      <c r="A335" s="5">
        <v>42859.45833333333</v>
      </c>
      <c r="B335" s="6">
        <v>15.6886377334595</v>
      </c>
    </row>
    <row r="336" spans="1:2" ht="12.75">
      <c r="A336" s="5">
        <v>42859.46875</v>
      </c>
      <c r="B336" s="6">
        <v>6.69928979873657</v>
      </c>
    </row>
    <row r="337" spans="1:2" ht="12.75">
      <c r="A337" s="5">
        <v>42859.479166666664</v>
      </c>
      <c r="B337" s="6">
        <v>2.74856972694397</v>
      </c>
    </row>
    <row r="338" spans="1:2" ht="12.75">
      <c r="A338" s="5">
        <v>42859.48958333333</v>
      </c>
      <c r="B338" s="6">
        <v>11.4648866653442</v>
      </c>
    </row>
    <row r="339" spans="1:2" ht="12.75">
      <c r="A339" s="5">
        <v>42859.5</v>
      </c>
      <c r="B339" s="6">
        <v>15.3464660644531</v>
      </c>
    </row>
    <row r="340" spans="1:2" ht="12.75">
      <c r="A340" s="5">
        <v>42859.510416666664</v>
      </c>
      <c r="B340" s="6">
        <v>1.12414968013763</v>
      </c>
    </row>
    <row r="341" spans="1:2" ht="12.75">
      <c r="A341" s="5">
        <v>42859.52083333333</v>
      </c>
      <c r="B341" s="6">
        <v>-24.7260112762451</v>
      </c>
    </row>
    <row r="342" spans="1:2" ht="12.75">
      <c r="A342" s="5">
        <v>42859.53125</v>
      </c>
      <c r="B342" s="6">
        <v>28.1543884277344</v>
      </c>
    </row>
    <row r="343" spans="1:2" ht="12.75">
      <c r="A343" s="5">
        <v>42859.541666666664</v>
      </c>
      <c r="B343" s="6">
        <v>56.0270538330078</v>
      </c>
    </row>
    <row r="344" spans="1:2" ht="12.75">
      <c r="A344" s="5">
        <v>42859.55208333333</v>
      </c>
      <c r="B344" s="6">
        <v>81.3053894042969</v>
      </c>
    </row>
    <row r="345" spans="1:2" ht="12.75">
      <c r="A345" s="5">
        <v>42859.5625</v>
      </c>
      <c r="B345" s="6">
        <v>109.452606201172</v>
      </c>
    </row>
    <row r="346" spans="1:2" ht="12.75">
      <c r="A346" s="5">
        <v>42859.572916666664</v>
      </c>
      <c r="B346" s="6">
        <v>176.650314331055</v>
      </c>
    </row>
    <row r="347" spans="1:2" ht="12.75">
      <c r="A347" s="5">
        <v>42859.58333333333</v>
      </c>
      <c r="B347" s="6">
        <v>143.797927856445</v>
      </c>
    </row>
    <row r="348" spans="1:2" ht="12.75">
      <c r="A348" s="5">
        <v>42859.59375</v>
      </c>
      <c r="B348" s="6">
        <v>43.8721122741699</v>
      </c>
    </row>
    <row r="349" spans="1:2" ht="12.75">
      <c r="A349" s="5">
        <v>42859.604166666664</v>
      </c>
      <c r="B349" s="6">
        <v>-35.6203536987305</v>
      </c>
    </row>
    <row r="350" spans="1:2" ht="12.75">
      <c r="A350" s="5">
        <v>42859.61458333333</v>
      </c>
      <c r="B350" s="6">
        <v>-64.2652587890625</v>
      </c>
    </row>
    <row r="351" spans="1:2" ht="12.75">
      <c r="A351" s="5">
        <v>42859.625</v>
      </c>
      <c r="B351" s="6">
        <v>-124.458656311035</v>
      </c>
    </row>
    <row r="352" spans="1:2" ht="12.75">
      <c r="A352" s="5">
        <v>42859.635416666664</v>
      </c>
      <c r="B352" s="6">
        <v>-71.3314437866211</v>
      </c>
    </row>
    <row r="353" spans="1:2" ht="12.75">
      <c r="A353" s="5">
        <v>42859.64583333333</v>
      </c>
      <c r="B353" s="6">
        <v>-80.7466812133789</v>
      </c>
    </row>
    <row r="354" spans="1:2" ht="12.75">
      <c r="A354" s="5">
        <v>42859.65625</v>
      </c>
      <c r="B354" s="6">
        <v>-93.4379577636719</v>
      </c>
    </row>
    <row r="355" spans="1:2" ht="12.75">
      <c r="A355" s="5">
        <v>42859.666666666664</v>
      </c>
      <c r="B355" s="6">
        <v>-113.979393005371</v>
      </c>
    </row>
    <row r="356" spans="1:2" ht="12.75">
      <c r="A356" s="5">
        <v>42859.67708333333</v>
      </c>
      <c r="B356" s="6">
        <v>-166.997772216797</v>
      </c>
    </row>
    <row r="357" spans="1:2" ht="12.75">
      <c r="A357" s="5">
        <v>42859.6875</v>
      </c>
      <c r="B357" s="6">
        <v>-181.265701293945</v>
      </c>
    </row>
    <row r="358" spans="1:2" ht="12.75">
      <c r="A358" s="5">
        <v>42859.697916666664</v>
      </c>
      <c r="B358" s="6">
        <v>-155.488906860352</v>
      </c>
    </row>
    <row r="359" spans="1:2" ht="12.75">
      <c r="A359" s="5">
        <v>42859.70833333333</v>
      </c>
      <c r="B359" s="6">
        <v>-117.40022277832</v>
      </c>
    </row>
    <row r="360" spans="1:2" ht="12.75">
      <c r="A360" s="5">
        <v>42859.71875</v>
      </c>
      <c r="B360" s="6">
        <v>-103.977355957031</v>
      </c>
    </row>
    <row r="361" spans="1:2" ht="12.75">
      <c r="A361" s="5">
        <v>42859.729166666664</v>
      </c>
      <c r="B361" s="6">
        <v>-184.862426757813</v>
      </c>
    </row>
    <row r="362" spans="1:2" ht="12.75">
      <c r="A362" s="5">
        <v>42859.73958333333</v>
      </c>
      <c r="B362" s="6">
        <v>-234.342269897461</v>
      </c>
    </row>
    <row r="363" spans="1:2" ht="12.75">
      <c r="A363" s="5">
        <v>42859.75</v>
      </c>
      <c r="B363" s="6">
        <v>-273.921600341797</v>
      </c>
    </row>
    <row r="364" spans="1:2" ht="12.75">
      <c r="A364" s="5">
        <v>42859.760416666664</v>
      </c>
      <c r="B364" s="6">
        <v>-403.367797851563</v>
      </c>
    </row>
    <row r="365" spans="1:2" ht="12.75">
      <c r="A365" s="5">
        <v>42859.77083333333</v>
      </c>
      <c r="B365" s="6">
        <v>-518.626647949219</v>
      </c>
    </row>
    <row r="366" spans="1:2" ht="12.75">
      <c r="A366" s="5">
        <v>42859.78125</v>
      </c>
      <c r="B366" s="6">
        <v>-492.840667724609</v>
      </c>
    </row>
    <row r="367" spans="1:2" ht="12.75">
      <c r="A367" s="5">
        <v>42859.791666666664</v>
      </c>
      <c r="B367" s="6">
        <v>-517.290405273438</v>
      </c>
    </row>
    <row r="368" spans="1:2" ht="12.75">
      <c r="A368" s="5">
        <v>42859.80208333333</v>
      </c>
      <c r="B368" s="6">
        <v>-574.737670898438</v>
      </c>
    </row>
    <row r="369" spans="1:2" ht="12.75">
      <c r="A369" s="5">
        <v>42859.8125</v>
      </c>
      <c r="B369" s="6">
        <v>-569.621276855469</v>
      </c>
    </row>
    <row r="370" spans="1:2" ht="12.75">
      <c r="A370" s="5">
        <v>42859.822916666664</v>
      </c>
      <c r="B370" s="6">
        <v>-603.374877929688</v>
      </c>
    </row>
    <row r="371" spans="1:2" ht="12.75">
      <c r="A371" s="5">
        <v>42859.83333333333</v>
      </c>
      <c r="B371" s="6">
        <v>-569.77783203125</v>
      </c>
    </row>
    <row r="372" spans="1:2" ht="12.75">
      <c r="A372" s="5">
        <v>42859.84375</v>
      </c>
      <c r="B372" s="6">
        <v>-553.117980957031</v>
      </c>
    </row>
    <row r="373" spans="1:2" ht="12.75">
      <c r="A373" s="5">
        <v>42859.854166666664</v>
      </c>
      <c r="B373" s="6">
        <v>-635.398254394531</v>
      </c>
    </row>
    <row r="374" spans="1:2" ht="12.75">
      <c r="A374" s="5">
        <v>42859.86458333333</v>
      </c>
      <c r="B374" s="6">
        <v>-686.478149414063</v>
      </c>
    </row>
    <row r="375" spans="1:2" ht="12.75">
      <c r="A375" s="5">
        <v>42859.875</v>
      </c>
      <c r="B375" s="6">
        <v>-706.58349609375</v>
      </c>
    </row>
    <row r="376" spans="1:2" ht="12.75">
      <c r="A376" s="5">
        <v>42859.885416666664</v>
      </c>
      <c r="B376" s="6">
        <v>-658.411315917969</v>
      </c>
    </row>
    <row r="377" spans="1:2" ht="12.75">
      <c r="A377" s="5">
        <v>42859.89583333333</v>
      </c>
      <c r="B377" s="6">
        <v>-625.469360351563</v>
      </c>
    </row>
    <row r="378" spans="1:2" ht="12.75">
      <c r="A378" s="5">
        <v>42859.90625</v>
      </c>
      <c r="B378" s="6">
        <v>-624.237976074219</v>
      </c>
    </row>
    <row r="379" spans="1:2" ht="12.75">
      <c r="A379" s="5">
        <v>42859.916666666664</v>
      </c>
      <c r="B379" s="6">
        <v>-633.272583007813</v>
      </c>
    </row>
    <row r="380" spans="1:2" ht="12.75">
      <c r="A380" s="5">
        <v>42859.92708333333</v>
      </c>
      <c r="B380" s="6">
        <v>-611.459350585938</v>
      </c>
    </row>
    <row r="381" spans="1:2" ht="12.75">
      <c r="A381" s="5">
        <v>42859.9375</v>
      </c>
      <c r="B381" s="6">
        <v>-563.590515136719</v>
      </c>
    </row>
    <row r="382" spans="1:2" ht="12.75">
      <c r="A382" s="5">
        <v>42859.947916666664</v>
      </c>
      <c r="B382" s="6">
        <v>-522.125671386719</v>
      </c>
    </row>
    <row r="383" spans="1:2" ht="12.75">
      <c r="A383" s="5">
        <v>42859.95833333333</v>
      </c>
      <c r="B383" s="6">
        <v>-560.564086914063</v>
      </c>
    </row>
    <row r="384" spans="1:2" ht="12.75">
      <c r="A384" s="5">
        <v>42859.96875</v>
      </c>
      <c r="B384" s="6">
        <v>-613.748046875</v>
      </c>
    </row>
    <row r="385" spans="1:2" ht="12.75">
      <c r="A385" s="5">
        <v>42859.979166666664</v>
      </c>
      <c r="B385" s="6">
        <v>-740.511413574219</v>
      </c>
    </row>
    <row r="386" spans="1:2" ht="12.75">
      <c r="A386" s="5">
        <v>42859.98958333333</v>
      </c>
      <c r="B386" s="6">
        <v>-847.556823730469</v>
      </c>
    </row>
    <row r="387" spans="1:2" ht="12.75">
      <c r="A387" s="5">
        <v>42860</v>
      </c>
      <c r="B387" s="6">
        <v>-750.762939453125</v>
      </c>
    </row>
    <row r="388" spans="1:2" ht="12.75">
      <c r="A388" s="5">
        <v>42860.010416666664</v>
      </c>
      <c r="B388" s="6">
        <v>-631.10693359375</v>
      </c>
    </row>
    <row r="389" spans="1:2" ht="12.75">
      <c r="A389" s="5">
        <v>42860.02083333333</v>
      </c>
      <c r="B389" s="6">
        <v>-545.435607910156</v>
      </c>
    </row>
    <row r="390" spans="1:2" ht="12.75">
      <c r="A390" s="5">
        <v>42860.03125</v>
      </c>
      <c r="B390" s="6">
        <v>-552.761962890625</v>
      </c>
    </row>
    <row r="391" spans="1:2" ht="12.75">
      <c r="A391" s="5">
        <v>42860.041666666664</v>
      </c>
      <c r="B391" s="6">
        <v>-550.085876464844</v>
      </c>
    </row>
    <row r="392" spans="1:2" ht="12.75">
      <c r="A392" s="5">
        <v>42860.05208333333</v>
      </c>
      <c r="B392" s="6">
        <v>-524.27490234375</v>
      </c>
    </row>
    <row r="393" spans="1:2" ht="12.75">
      <c r="A393" s="5">
        <v>42860.0625</v>
      </c>
      <c r="B393" s="6">
        <v>-548.035400390625</v>
      </c>
    </row>
    <row r="394" spans="1:2" ht="12.75">
      <c r="A394" s="5">
        <v>42860.072916666664</v>
      </c>
      <c r="B394" s="6">
        <v>-553.318664550781</v>
      </c>
    </row>
    <row r="395" spans="1:2" ht="12.75">
      <c r="A395" s="5">
        <v>42860.08333333333</v>
      </c>
      <c r="B395" s="6">
        <v>-629.513854980469</v>
      </c>
    </row>
    <row r="396" spans="1:2" ht="12.75">
      <c r="A396" s="5">
        <v>42860.09375</v>
      </c>
      <c r="B396" s="6">
        <v>-731.219909667969</v>
      </c>
    </row>
    <row r="397" spans="1:2" ht="12.75">
      <c r="A397" s="5">
        <v>42860.104166666664</v>
      </c>
      <c r="B397" s="6">
        <v>-763.146057128906</v>
      </c>
    </row>
    <row r="398" spans="1:2" ht="12.75">
      <c r="A398" s="5">
        <v>42860.11458333333</v>
      </c>
      <c r="B398" s="6">
        <v>-782.849060058594</v>
      </c>
    </row>
    <row r="399" spans="1:2" ht="12.75">
      <c r="A399" s="5">
        <v>42860.125</v>
      </c>
      <c r="B399" s="6">
        <v>-766.27734375</v>
      </c>
    </row>
    <row r="400" spans="1:2" ht="12.75">
      <c r="A400" s="5">
        <v>42860.135416666664</v>
      </c>
      <c r="B400" s="6">
        <v>-736.779907226563</v>
      </c>
    </row>
    <row r="401" spans="1:2" ht="12.75">
      <c r="A401" s="5">
        <v>42860.14583333333</v>
      </c>
      <c r="B401" s="6">
        <v>-784.541564941406</v>
      </c>
    </row>
    <row r="402" spans="1:2" ht="12.75">
      <c r="A402" s="5">
        <v>42860.15625</v>
      </c>
      <c r="B402" s="6">
        <v>-854.417236328125</v>
      </c>
    </row>
    <row r="403" spans="1:2" ht="12.75">
      <c r="A403" s="5">
        <v>42860.166666666664</v>
      </c>
      <c r="B403" s="6">
        <v>-831.078918457031</v>
      </c>
    </row>
    <row r="404" spans="1:2" ht="12.75">
      <c r="A404" s="5">
        <v>42860.17708333333</v>
      </c>
      <c r="B404" s="6">
        <v>-848.27294921875</v>
      </c>
    </row>
    <row r="405" spans="1:2" ht="12.75">
      <c r="A405" s="5">
        <v>42860.1875</v>
      </c>
      <c r="B405" s="6">
        <v>-821.324951171875</v>
      </c>
    </row>
    <row r="406" spans="1:2" ht="12.75">
      <c r="A406" s="5">
        <v>42860.197916666664</v>
      </c>
      <c r="B406" s="6">
        <v>-838.486389160156</v>
      </c>
    </row>
    <row r="407" spans="1:2" ht="12.75">
      <c r="A407" s="5">
        <v>42860.20833333333</v>
      </c>
      <c r="B407" s="6">
        <v>-806.642944335938</v>
      </c>
    </row>
    <row r="408" spans="1:2" ht="12.75">
      <c r="A408" s="5">
        <v>42860.21875</v>
      </c>
      <c r="B408" s="6">
        <v>-889.870666503906</v>
      </c>
    </row>
    <row r="409" spans="1:2" ht="12.75">
      <c r="A409" s="5">
        <v>42860.229166666664</v>
      </c>
      <c r="B409" s="6">
        <v>-879.471923828125</v>
      </c>
    </row>
    <row r="410" spans="1:2" ht="12.75">
      <c r="A410" s="5">
        <v>42860.23958333333</v>
      </c>
      <c r="B410" s="6">
        <v>-876.1923828125</v>
      </c>
    </row>
    <row r="411" spans="1:2" ht="12.75">
      <c r="A411" s="5">
        <v>42860.25</v>
      </c>
      <c r="B411" s="6">
        <v>-815.003295898438</v>
      </c>
    </row>
    <row r="412" spans="1:2" ht="12.75">
      <c r="A412" s="5">
        <v>42860.260416666664</v>
      </c>
      <c r="B412" s="6">
        <v>-741.631591796875</v>
      </c>
    </row>
    <row r="413" spans="1:2" ht="12.75">
      <c r="A413" s="5">
        <v>42860.27083333333</v>
      </c>
      <c r="B413" s="6">
        <v>-683.505249023438</v>
      </c>
    </row>
    <row r="414" spans="1:2" ht="12.75">
      <c r="A414" s="5">
        <v>42860.28125</v>
      </c>
      <c r="B414" s="6">
        <v>-633.655334472656</v>
      </c>
    </row>
    <row r="415" spans="1:2" ht="12.75">
      <c r="A415" s="5">
        <v>42860.291666666664</v>
      </c>
      <c r="B415" s="6">
        <v>-615.012084960938</v>
      </c>
    </row>
    <row r="416" spans="1:2" ht="12.75">
      <c r="A416" s="5">
        <v>42860.30208333333</v>
      </c>
      <c r="B416" s="6">
        <v>-423.645324707031</v>
      </c>
    </row>
    <row r="417" spans="1:2" ht="12.75">
      <c r="A417" s="5">
        <v>42860.3125</v>
      </c>
      <c r="B417" s="6">
        <v>-335.141784667969</v>
      </c>
    </row>
    <row r="418" spans="1:2" ht="12.75">
      <c r="A418" s="5">
        <v>42860.322916666664</v>
      </c>
      <c r="B418" s="6">
        <v>-359.162078857422</v>
      </c>
    </row>
    <row r="419" spans="1:2" ht="12.75">
      <c r="A419" s="5">
        <v>42860.33333333333</v>
      </c>
      <c r="B419" s="6">
        <v>-418.868988037109</v>
      </c>
    </row>
    <row r="420" spans="1:2" ht="12.75">
      <c r="A420" s="5">
        <v>42860.34375</v>
      </c>
      <c r="B420" s="6">
        <v>-495.545532226563</v>
      </c>
    </row>
    <row r="421" spans="1:2" ht="12.75">
      <c r="A421" s="5">
        <v>42860.354166666664</v>
      </c>
      <c r="B421" s="6">
        <v>-566.5830078125</v>
      </c>
    </row>
    <row r="422" spans="1:2" ht="12.75">
      <c r="A422" s="5">
        <v>42860.36458333333</v>
      </c>
      <c r="B422" s="6">
        <v>-620.472839355469</v>
      </c>
    </row>
    <row r="423" spans="1:2" ht="12.75">
      <c r="A423" s="5">
        <v>42860.375</v>
      </c>
      <c r="B423" s="6">
        <v>-650.859619140625</v>
      </c>
    </row>
    <row r="424" spans="1:2" ht="12.75">
      <c r="A424" s="5">
        <v>42860.385416666664</v>
      </c>
      <c r="B424" s="6">
        <v>-717.558959960938</v>
      </c>
    </row>
    <row r="425" spans="1:2" ht="12.75">
      <c r="A425" s="5">
        <v>42860.39583333333</v>
      </c>
      <c r="B425" s="6">
        <v>-749.598693847656</v>
      </c>
    </row>
    <row r="426" spans="1:2" ht="12.75">
      <c r="A426" s="5">
        <v>42860.40625</v>
      </c>
      <c r="B426" s="6">
        <v>-763.670776367188</v>
      </c>
    </row>
    <row r="427" spans="1:2" ht="12.75">
      <c r="A427" s="5">
        <v>42860.416666666664</v>
      </c>
      <c r="B427" s="6">
        <v>-745.656433105469</v>
      </c>
    </row>
    <row r="428" spans="1:2" ht="12.75">
      <c r="A428" s="5">
        <v>42860.42708333333</v>
      </c>
      <c r="B428" s="6">
        <v>-710.509338378906</v>
      </c>
    </row>
    <row r="429" spans="1:2" ht="12.75">
      <c r="A429" s="5">
        <v>42860.4375</v>
      </c>
      <c r="B429" s="6">
        <v>-753.759338378906</v>
      </c>
    </row>
    <row r="430" spans="1:2" ht="12.75">
      <c r="A430" s="5">
        <v>42860.447916666664</v>
      </c>
      <c r="B430" s="6">
        <v>-780.449157714844</v>
      </c>
    </row>
    <row r="431" spans="1:2" ht="12.75">
      <c r="A431" s="5">
        <v>42860.45833333333</v>
      </c>
      <c r="B431" s="6">
        <v>-798.24072265625</v>
      </c>
    </row>
    <row r="432" spans="1:2" ht="12.75">
      <c r="A432" s="5">
        <v>42860.46875</v>
      </c>
      <c r="B432" s="6">
        <v>-724.049011230469</v>
      </c>
    </row>
    <row r="433" spans="1:2" ht="12.75">
      <c r="A433" s="5">
        <v>42860.479166666664</v>
      </c>
      <c r="B433" s="6">
        <v>-704.903686523438</v>
      </c>
    </row>
    <row r="434" spans="1:2" ht="12.75">
      <c r="A434" s="5">
        <v>42860.48958333333</v>
      </c>
      <c r="B434" s="6">
        <v>-709.447875976563</v>
      </c>
    </row>
    <row r="435" spans="1:2" ht="12.75">
      <c r="A435" s="5">
        <v>42860.5</v>
      </c>
      <c r="B435" s="6">
        <v>-785.336975097656</v>
      </c>
    </row>
    <row r="436" spans="1:2" ht="12.75">
      <c r="A436" s="5">
        <v>42860.510416666664</v>
      </c>
      <c r="B436" s="6">
        <v>-790.973999023438</v>
      </c>
    </row>
    <row r="437" spans="1:2" ht="12.75">
      <c r="A437" s="5">
        <v>42860.52083333333</v>
      </c>
      <c r="B437" s="6">
        <v>-859.558776855469</v>
      </c>
    </row>
    <row r="438" spans="1:2" ht="12.75">
      <c r="A438" s="5">
        <v>42860.53125</v>
      </c>
      <c r="B438" s="6">
        <v>-917.31787109375</v>
      </c>
    </row>
    <row r="439" spans="1:2" ht="12.75">
      <c r="A439" s="5">
        <v>42860.541666666664</v>
      </c>
      <c r="B439" s="6">
        <v>-900.157409667969</v>
      </c>
    </row>
    <row r="440" spans="1:2" ht="12.75">
      <c r="A440" s="5">
        <v>42860.55208333333</v>
      </c>
      <c r="B440" s="6">
        <v>-868.702331542969</v>
      </c>
    </row>
    <row r="441" spans="1:2" ht="12.75">
      <c r="A441" s="5">
        <v>42860.5625</v>
      </c>
      <c r="B441" s="6">
        <v>-863.67431640625</v>
      </c>
    </row>
    <row r="442" spans="1:2" ht="12.75">
      <c r="A442" s="5">
        <v>42860.572916666664</v>
      </c>
      <c r="B442" s="6">
        <v>-842.346557617188</v>
      </c>
    </row>
    <row r="443" spans="1:2" ht="12.75">
      <c r="A443" s="5">
        <v>42860.58333333333</v>
      </c>
      <c r="B443" s="6">
        <v>-763.502258300781</v>
      </c>
    </row>
    <row r="444" spans="1:2" ht="12.75">
      <c r="A444" s="5">
        <v>42860.59375</v>
      </c>
      <c r="B444" s="6">
        <v>-786.505859375</v>
      </c>
    </row>
    <row r="445" spans="1:2" ht="12.75">
      <c r="A445" s="5">
        <v>42860.604166666664</v>
      </c>
      <c r="B445" s="6">
        <v>-807.723876953125</v>
      </c>
    </row>
    <row r="446" spans="1:2" ht="12.75">
      <c r="A446" s="5">
        <v>42860.61458333333</v>
      </c>
      <c r="B446" s="6">
        <v>-825.808471679688</v>
      </c>
    </row>
    <row r="447" spans="1:2" ht="12.75">
      <c r="A447" s="5">
        <v>42860.625</v>
      </c>
      <c r="B447" s="6">
        <v>-823.953918457031</v>
      </c>
    </row>
    <row r="448" spans="1:2" ht="12.75">
      <c r="A448" s="5">
        <v>42860.635416666664</v>
      </c>
      <c r="B448" s="6">
        <v>-758.81005859375</v>
      </c>
    </row>
    <row r="449" spans="1:2" ht="12.75">
      <c r="A449" s="5">
        <v>42860.64583333333</v>
      </c>
      <c r="B449" s="6">
        <v>-850.781066894531</v>
      </c>
    </row>
    <row r="450" spans="1:2" ht="12.75">
      <c r="A450" s="5">
        <v>42860.65625</v>
      </c>
      <c r="B450" s="6">
        <v>-906.058837890625</v>
      </c>
    </row>
    <row r="451" spans="1:2" ht="12.75">
      <c r="A451" s="5">
        <v>42860.666666666664</v>
      </c>
      <c r="B451" s="6">
        <v>-833.2255859375</v>
      </c>
    </row>
    <row r="452" spans="1:2" ht="12.75">
      <c r="A452" s="5">
        <v>42860.67708333333</v>
      </c>
      <c r="B452" s="6">
        <v>-837.820007324219</v>
      </c>
    </row>
    <row r="453" spans="1:2" ht="12.75">
      <c r="A453" s="5">
        <v>42860.6875</v>
      </c>
      <c r="B453" s="6">
        <v>-827.395812988281</v>
      </c>
    </row>
    <row r="454" spans="1:2" ht="12.75">
      <c r="A454" s="5">
        <v>42860.697916666664</v>
      </c>
      <c r="B454" s="6">
        <v>-811.185363769531</v>
      </c>
    </row>
    <row r="455" spans="1:2" ht="12.75">
      <c r="A455" s="5">
        <v>42860.70833333333</v>
      </c>
      <c r="B455" s="6">
        <v>-768.883422851563</v>
      </c>
    </row>
    <row r="456" spans="1:2" ht="12.75">
      <c r="A456" s="5">
        <v>42860.71875</v>
      </c>
      <c r="B456" s="6">
        <v>-818.187316894531</v>
      </c>
    </row>
    <row r="457" spans="1:2" ht="12.75">
      <c r="A457" s="5">
        <v>42860.729166666664</v>
      </c>
      <c r="B457" s="6">
        <v>-874.713256835938</v>
      </c>
    </row>
    <row r="458" spans="1:2" ht="12.75">
      <c r="A458" s="5">
        <v>42860.73958333333</v>
      </c>
      <c r="B458" s="6">
        <v>-881.289489746094</v>
      </c>
    </row>
    <row r="459" spans="1:2" ht="12.75">
      <c r="A459" s="5">
        <v>42860.75</v>
      </c>
      <c r="B459" s="6">
        <v>-856.77880859375</v>
      </c>
    </row>
    <row r="460" spans="1:2" ht="12.75">
      <c r="A460" s="5">
        <v>42860.760416666664</v>
      </c>
      <c r="B460" s="6">
        <v>-886.570434570313</v>
      </c>
    </row>
    <row r="461" spans="1:2" ht="12.75">
      <c r="A461" s="5">
        <v>42860.77083333333</v>
      </c>
      <c r="B461" s="6">
        <v>-894.777221679688</v>
      </c>
    </row>
    <row r="462" spans="1:2" ht="12.75">
      <c r="A462" s="5">
        <v>42860.78125</v>
      </c>
      <c r="B462" s="6">
        <v>-787.946655273438</v>
      </c>
    </row>
    <row r="463" spans="1:2" ht="12.75">
      <c r="A463" s="5">
        <v>42860.791666666664</v>
      </c>
      <c r="B463" s="6">
        <v>-745.611572265625</v>
      </c>
    </row>
    <row r="464" spans="1:2" ht="12.75">
      <c r="A464" s="5">
        <v>42860.80208333333</v>
      </c>
      <c r="B464" s="6">
        <v>-840.262268066406</v>
      </c>
    </row>
    <row r="465" spans="1:2" ht="12.75">
      <c r="A465" s="5">
        <v>42860.8125</v>
      </c>
      <c r="B465" s="6">
        <v>-832.814270019531</v>
      </c>
    </row>
    <row r="466" spans="1:2" ht="12.75">
      <c r="A466" s="5">
        <v>42860.822916666664</v>
      </c>
      <c r="B466" s="6">
        <v>-792.466613769531</v>
      </c>
    </row>
    <row r="467" spans="1:2" ht="12.75">
      <c r="A467" s="5">
        <v>42860.83333333333</v>
      </c>
      <c r="B467" s="6">
        <v>-812.379577636719</v>
      </c>
    </row>
    <row r="468" spans="1:2" ht="12.75">
      <c r="A468" s="5">
        <v>42860.84375</v>
      </c>
      <c r="B468" s="6">
        <v>-813.570190429688</v>
      </c>
    </row>
    <row r="469" spans="1:2" ht="12.75">
      <c r="A469" s="5">
        <v>42860.854166666664</v>
      </c>
      <c r="B469" s="6">
        <v>-840.463623046875</v>
      </c>
    </row>
    <row r="470" spans="1:2" ht="12.75">
      <c r="A470" s="5">
        <v>42860.86458333333</v>
      </c>
      <c r="B470" s="6">
        <v>-838.969299316406</v>
      </c>
    </row>
    <row r="471" spans="1:2" ht="12.75">
      <c r="A471" s="5">
        <v>42860.875</v>
      </c>
      <c r="B471" s="6">
        <v>-798.849060058594</v>
      </c>
    </row>
    <row r="472" spans="1:2" ht="12.75">
      <c r="A472" s="5">
        <v>42860.885416666664</v>
      </c>
      <c r="B472" s="6">
        <v>-872.587036132813</v>
      </c>
    </row>
    <row r="473" spans="1:2" ht="12.75">
      <c r="A473" s="5">
        <v>42860.89583333333</v>
      </c>
      <c r="B473" s="6">
        <v>-839.977172851563</v>
      </c>
    </row>
    <row r="474" spans="1:2" ht="12.75">
      <c r="A474" s="5">
        <v>42860.90625</v>
      </c>
      <c r="B474" s="6">
        <v>-813.529846191406</v>
      </c>
    </row>
    <row r="475" spans="1:2" ht="12.75">
      <c r="A475" s="5">
        <v>42860.916666666664</v>
      </c>
      <c r="B475" s="6">
        <v>-780.80126953125</v>
      </c>
    </row>
    <row r="476" spans="1:2" ht="12.75">
      <c r="A476" s="5">
        <v>42860.92708333333</v>
      </c>
      <c r="B476" s="6">
        <v>-793.943481445313</v>
      </c>
    </row>
    <row r="477" spans="1:2" ht="12.75">
      <c r="A477" s="5">
        <v>42860.9375</v>
      </c>
      <c r="B477" s="6">
        <v>-777.976257324219</v>
      </c>
    </row>
    <row r="478" spans="1:2" ht="12.75">
      <c r="A478" s="5">
        <v>42860.947916666664</v>
      </c>
      <c r="B478" s="6">
        <v>-767.157348632813</v>
      </c>
    </row>
    <row r="479" spans="1:2" ht="12.75">
      <c r="A479" s="5">
        <v>42860.95833333333</v>
      </c>
      <c r="B479" s="6">
        <v>-767.567504882813</v>
      </c>
    </row>
    <row r="480" spans="1:2" ht="12.75">
      <c r="A480" s="5">
        <v>42860.96875</v>
      </c>
      <c r="B480" s="6">
        <v>-759.570678710938</v>
      </c>
    </row>
    <row r="481" spans="1:2" ht="12.75">
      <c r="A481" s="5">
        <v>42860.979166666664</v>
      </c>
      <c r="B481" s="6">
        <v>-742.301452636719</v>
      </c>
    </row>
    <row r="482" spans="1:2" ht="12.75">
      <c r="A482" s="5">
        <v>42860.98958333333</v>
      </c>
      <c r="B482" s="6">
        <v>-822.169738769531</v>
      </c>
    </row>
    <row r="483" spans="1:2" ht="12.75">
      <c r="A483" s="5">
        <v>42861</v>
      </c>
      <c r="B483" s="6">
        <v>-807.232482910156</v>
      </c>
    </row>
    <row r="484" spans="1:2" ht="12.75">
      <c r="A484" s="5">
        <v>42861.010416666664</v>
      </c>
      <c r="B484" s="6">
        <v>-820.955993652344</v>
      </c>
    </row>
    <row r="485" spans="1:2" ht="12.75">
      <c r="A485" s="5">
        <v>42861.02083333333</v>
      </c>
      <c r="B485" s="6">
        <v>-804.082214355469</v>
      </c>
    </row>
    <row r="486" spans="1:2" ht="12.75">
      <c r="A486" s="5">
        <v>42861.03125</v>
      </c>
      <c r="B486" s="6">
        <v>-856.8515625</v>
      </c>
    </row>
    <row r="487" spans="1:2" ht="12.75">
      <c r="A487" s="5">
        <v>42861.041666666664</v>
      </c>
      <c r="B487" s="6">
        <v>-860.3818359375</v>
      </c>
    </row>
    <row r="488" spans="1:2" ht="12.75">
      <c r="A488" s="5">
        <v>42861.05208333333</v>
      </c>
      <c r="B488" s="6">
        <v>-815.200073242188</v>
      </c>
    </row>
    <row r="489" spans="1:2" ht="12.75">
      <c r="A489" s="5">
        <v>42861.0625</v>
      </c>
      <c r="B489" s="6">
        <v>-810.908752441406</v>
      </c>
    </row>
    <row r="490" spans="1:2" ht="12.75">
      <c r="A490" s="5">
        <v>42861.072916666664</v>
      </c>
      <c r="B490" s="6">
        <v>-934.583923339844</v>
      </c>
    </row>
    <row r="491" spans="1:2" ht="12.75">
      <c r="A491" s="5">
        <v>42861.08333333333</v>
      </c>
      <c r="B491" s="6">
        <v>-949.513427734375</v>
      </c>
    </row>
    <row r="492" spans="1:2" ht="12.75">
      <c r="A492" s="5">
        <v>42861.09375</v>
      </c>
      <c r="B492" s="6">
        <v>-902.799987792969</v>
      </c>
    </row>
    <row r="493" spans="1:2" ht="12.75">
      <c r="A493" s="5">
        <v>42861.104166666664</v>
      </c>
      <c r="B493" s="6">
        <v>-937.853759765625</v>
      </c>
    </row>
    <row r="494" spans="1:2" ht="12.75">
      <c r="A494" s="5">
        <v>42861.11458333333</v>
      </c>
      <c r="B494" s="6">
        <v>-945.585632324219</v>
      </c>
    </row>
    <row r="495" spans="1:2" ht="12.75">
      <c r="A495" s="5">
        <v>42861.125</v>
      </c>
      <c r="B495" s="6">
        <v>-980.828186035156</v>
      </c>
    </row>
    <row r="496" spans="1:2" ht="12.75">
      <c r="A496" s="5">
        <v>42861.135416666664</v>
      </c>
      <c r="B496" s="6">
        <v>-858.343017578125</v>
      </c>
    </row>
    <row r="497" spans="1:2" ht="12.75">
      <c r="A497" s="5">
        <v>42861.14583333333</v>
      </c>
      <c r="B497" s="6">
        <v>-837.750549316406</v>
      </c>
    </row>
    <row r="498" spans="1:2" ht="12.75">
      <c r="A498" s="5">
        <v>42861.15625</v>
      </c>
      <c r="B498" s="6">
        <v>-866.857299804688</v>
      </c>
    </row>
    <row r="499" spans="1:2" ht="12.75">
      <c r="A499" s="5">
        <v>42861.166666666664</v>
      </c>
      <c r="B499" s="6">
        <v>-910.706115722656</v>
      </c>
    </row>
    <row r="500" spans="1:2" ht="12.75">
      <c r="A500" s="5">
        <v>42861.17708333333</v>
      </c>
      <c r="B500" s="6">
        <v>-919.472595214844</v>
      </c>
    </row>
    <row r="501" spans="1:2" ht="12.75">
      <c r="A501" s="5">
        <v>42861.1875</v>
      </c>
      <c r="B501" s="6">
        <v>-865.324584960938</v>
      </c>
    </row>
    <row r="502" spans="1:2" ht="12.75">
      <c r="A502" s="5">
        <v>42861.197916666664</v>
      </c>
      <c r="B502" s="6">
        <v>-868.839050292969</v>
      </c>
    </row>
    <row r="503" spans="1:2" ht="12.75">
      <c r="A503" s="5">
        <v>42861.20833333333</v>
      </c>
      <c r="B503" s="6">
        <v>-860.549865722656</v>
      </c>
    </row>
    <row r="504" spans="1:2" ht="12.75">
      <c r="A504" s="5">
        <v>42861.21875</v>
      </c>
      <c r="B504" s="6">
        <v>-882.440673828125</v>
      </c>
    </row>
    <row r="505" spans="1:2" ht="12.75">
      <c r="A505" s="5">
        <v>42861.229166666664</v>
      </c>
      <c r="B505" s="6">
        <v>-778.060119628906</v>
      </c>
    </row>
    <row r="506" spans="1:2" ht="12.75">
      <c r="A506" s="5">
        <v>42861.23958333333</v>
      </c>
      <c r="B506" s="6">
        <v>-755.594116210938</v>
      </c>
    </row>
    <row r="507" spans="1:2" ht="12.75">
      <c r="A507" s="5">
        <v>42861.25</v>
      </c>
      <c r="B507" s="6">
        <v>-746.317077636719</v>
      </c>
    </row>
    <row r="508" spans="1:2" ht="12.75">
      <c r="A508" s="5">
        <v>42861.260416666664</v>
      </c>
      <c r="B508" s="6">
        <v>-800.914978027344</v>
      </c>
    </row>
    <row r="509" spans="1:2" ht="12.75">
      <c r="A509" s="5">
        <v>42861.27083333333</v>
      </c>
      <c r="B509" s="6">
        <v>-754.199584960938</v>
      </c>
    </row>
    <row r="510" spans="1:2" ht="12.75">
      <c r="A510" s="5">
        <v>42861.28125</v>
      </c>
      <c r="B510" s="6">
        <v>-655.946105957031</v>
      </c>
    </row>
    <row r="511" spans="1:2" ht="12.75">
      <c r="A511" s="5">
        <v>42861.291666666664</v>
      </c>
      <c r="B511" s="6">
        <v>-623.468811035156</v>
      </c>
    </row>
    <row r="512" spans="1:2" ht="12.75">
      <c r="A512" s="5">
        <v>42861.30208333333</v>
      </c>
      <c r="B512" s="6">
        <v>-556.072692871094</v>
      </c>
    </row>
    <row r="513" spans="1:2" ht="12.75">
      <c r="A513" s="5">
        <v>42861.3125</v>
      </c>
      <c r="B513" s="6">
        <v>-469.178253173828</v>
      </c>
    </row>
    <row r="514" spans="1:2" ht="12.75">
      <c r="A514" s="5">
        <v>42861.322916666664</v>
      </c>
      <c r="B514" s="6">
        <v>-420.716766357422</v>
      </c>
    </row>
    <row r="515" spans="1:2" ht="12.75">
      <c r="A515" s="5">
        <v>42861.33333333333</v>
      </c>
      <c r="B515" s="6">
        <v>-382.730438232422</v>
      </c>
    </row>
    <row r="516" spans="1:2" ht="12.75">
      <c r="A516" s="5">
        <v>42861.34375</v>
      </c>
      <c r="B516" s="6">
        <v>-339.443237304688</v>
      </c>
    </row>
    <row r="517" spans="1:2" ht="12.75">
      <c r="A517" s="5">
        <v>42861.354166666664</v>
      </c>
      <c r="B517" s="6">
        <v>-305.641937255859</v>
      </c>
    </row>
    <row r="518" spans="1:2" ht="12.75">
      <c r="A518" s="5">
        <v>42861.36458333333</v>
      </c>
      <c r="B518" s="6">
        <v>-293.325836181641</v>
      </c>
    </row>
    <row r="519" spans="1:2" ht="12.75">
      <c r="A519" s="5">
        <v>42861.375</v>
      </c>
      <c r="B519" s="6">
        <v>-251.471618652344</v>
      </c>
    </row>
    <row r="520" spans="1:2" ht="12.75">
      <c r="A520" s="5">
        <v>42861.385416666664</v>
      </c>
      <c r="B520" s="6">
        <v>-170.577667236328</v>
      </c>
    </row>
    <row r="521" spans="1:2" ht="12.75">
      <c r="A521" s="5">
        <v>42861.39583333333</v>
      </c>
      <c r="B521" s="6">
        <v>-110.759735107422</v>
      </c>
    </row>
    <row r="522" spans="1:2" ht="12.75">
      <c r="A522" s="5">
        <v>42861.40625</v>
      </c>
      <c r="B522" s="6">
        <v>-84.9376754760742</v>
      </c>
    </row>
    <row r="523" spans="1:2" ht="12.75">
      <c r="A523" s="5">
        <v>42861.416666666664</v>
      </c>
      <c r="B523" s="6">
        <v>-105.159332275391</v>
      </c>
    </row>
    <row r="524" spans="1:2" ht="12.75">
      <c r="A524" s="5">
        <v>42861.42708333333</v>
      </c>
      <c r="B524" s="6">
        <v>-55.6554069519043</v>
      </c>
    </row>
    <row r="525" spans="1:2" ht="12.75">
      <c r="A525" s="5">
        <v>42861.4375</v>
      </c>
      <c r="B525" s="6">
        <v>-61.9422645568848</v>
      </c>
    </row>
    <row r="526" spans="1:2" ht="12.75">
      <c r="A526" s="5">
        <v>42861.447916666664</v>
      </c>
      <c r="B526" s="6">
        <v>-93.4632568359375</v>
      </c>
    </row>
    <row r="527" spans="1:2" ht="12.75">
      <c r="A527" s="5">
        <v>42861.45833333333</v>
      </c>
      <c r="B527" s="6">
        <v>-151.764587402344</v>
      </c>
    </row>
    <row r="528" spans="1:2" ht="12.75">
      <c r="A528" s="5">
        <v>42861.46875</v>
      </c>
      <c r="B528" s="6">
        <v>-29.513650894165</v>
      </c>
    </row>
    <row r="529" spans="1:2" ht="12.75">
      <c r="A529" s="5">
        <v>42861.479166666664</v>
      </c>
      <c r="B529" s="6">
        <v>-32.5164222717285</v>
      </c>
    </row>
    <row r="530" spans="1:2" ht="12.75">
      <c r="A530" s="5">
        <v>42861.48958333333</v>
      </c>
      <c r="B530" s="6">
        <v>-85.1683044433594</v>
      </c>
    </row>
    <row r="531" spans="1:2" ht="12.75">
      <c r="A531" s="5">
        <v>42861.5</v>
      </c>
      <c r="B531" s="6">
        <v>-99.3716583251953</v>
      </c>
    </row>
    <row r="532" spans="1:2" ht="12.75">
      <c r="A532" s="5">
        <v>42861.510416666664</v>
      </c>
      <c r="B532" s="6">
        <v>-94.6860504150391</v>
      </c>
    </row>
    <row r="533" spans="1:2" ht="12.75">
      <c r="A533" s="5">
        <v>42861.52083333333</v>
      </c>
      <c r="B533" s="6">
        <v>-104.734100341797</v>
      </c>
    </row>
    <row r="534" spans="1:2" ht="12.75">
      <c r="A534" s="5">
        <v>42861.53125</v>
      </c>
      <c r="B534" s="6">
        <v>-93.0843505859375</v>
      </c>
    </row>
    <row r="535" spans="1:2" ht="12.75">
      <c r="A535" s="5">
        <v>42861.541666666664</v>
      </c>
      <c r="B535" s="6">
        <v>-55.3849678039551</v>
      </c>
    </row>
    <row r="536" spans="1:2" ht="12.75">
      <c r="A536" s="5">
        <v>42861.55208333333</v>
      </c>
      <c r="B536" s="6">
        <v>-63.5605392456055</v>
      </c>
    </row>
    <row r="537" spans="1:2" ht="12.75">
      <c r="A537" s="5">
        <v>42861.5625</v>
      </c>
      <c r="B537" s="6">
        <v>-102.873611450195</v>
      </c>
    </row>
    <row r="538" spans="1:2" ht="12.75">
      <c r="A538" s="5">
        <v>42861.572916666664</v>
      </c>
      <c r="B538" s="6">
        <v>-170.130004882813</v>
      </c>
    </row>
    <row r="539" spans="1:2" ht="12.75">
      <c r="A539" s="5">
        <v>42861.58333333333</v>
      </c>
      <c r="B539" s="6">
        <v>-192.271377563477</v>
      </c>
    </row>
    <row r="540" spans="1:2" ht="12.75">
      <c r="A540" s="5">
        <v>42861.59375</v>
      </c>
      <c r="B540" s="6">
        <v>-279.420562744141</v>
      </c>
    </row>
    <row r="541" spans="1:2" ht="12.75">
      <c r="A541" s="5">
        <v>42861.604166666664</v>
      </c>
      <c r="B541" s="6">
        <v>-158.349075317383</v>
      </c>
    </row>
    <row r="542" spans="1:2" ht="12.75">
      <c r="A542" s="5">
        <v>42861.61458333333</v>
      </c>
      <c r="B542" s="6">
        <v>-207.353942871094</v>
      </c>
    </row>
    <row r="543" spans="1:2" ht="12.75">
      <c r="A543" s="5">
        <v>42861.625</v>
      </c>
      <c r="B543" s="6">
        <v>-226.315368652344</v>
      </c>
    </row>
    <row r="544" spans="1:2" ht="12.75">
      <c r="A544" s="5">
        <v>42861.635416666664</v>
      </c>
      <c r="B544" s="6">
        <v>-180.653244018555</v>
      </c>
    </row>
    <row r="545" spans="1:2" ht="12.75">
      <c r="A545" s="5">
        <v>42861.64583333333</v>
      </c>
      <c r="B545" s="6">
        <v>-200.619583129883</v>
      </c>
    </row>
    <row r="546" spans="1:2" ht="12.75">
      <c r="A546" s="5">
        <v>42861.65625</v>
      </c>
      <c r="B546" s="6">
        <v>-253.005462646484</v>
      </c>
    </row>
    <row r="547" spans="1:2" ht="12.75">
      <c r="A547" s="5">
        <v>42861.666666666664</v>
      </c>
      <c r="B547" s="6">
        <v>-300.893371582031</v>
      </c>
    </row>
    <row r="548" spans="1:2" ht="12.75">
      <c r="A548" s="5">
        <v>42861.67708333333</v>
      </c>
      <c r="B548" s="6">
        <v>-330.054748535156</v>
      </c>
    </row>
    <row r="549" spans="1:2" ht="12.75">
      <c r="A549" s="5">
        <v>42861.6875</v>
      </c>
      <c r="B549" s="6">
        <v>-216.253509521484</v>
      </c>
    </row>
    <row r="550" spans="1:2" ht="12.75">
      <c r="A550" s="5">
        <v>42861.697916666664</v>
      </c>
      <c r="B550" s="6">
        <v>-268.291839599609</v>
      </c>
    </row>
    <row r="551" spans="1:2" ht="12.75">
      <c r="A551" s="5">
        <v>42861.70833333333</v>
      </c>
      <c r="B551" s="6">
        <v>-342.673431396484</v>
      </c>
    </row>
    <row r="552" spans="1:2" ht="12.75">
      <c r="A552" s="5">
        <v>42861.71875</v>
      </c>
      <c r="B552" s="6">
        <v>-378.423675537109</v>
      </c>
    </row>
    <row r="553" spans="1:2" ht="12.75">
      <c r="A553" s="5">
        <v>42861.729166666664</v>
      </c>
      <c r="B553" s="6">
        <v>-354.974700927734</v>
      </c>
    </row>
    <row r="554" spans="1:2" ht="12.75">
      <c r="A554" s="5">
        <v>42861.73958333333</v>
      </c>
      <c r="B554" s="6">
        <v>-294.784790039063</v>
      </c>
    </row>
    <row r="555" spans="1:2" ht="12.75">
      <c r="A555" s="5">
        <v>42861.75</v>
      </c>
      <c r="B555" s="6">
        <v>-106.343673706055</v>
      </c>
    </row>
    <row r="556" spans="1:2" ht="12.75">
      <c r="A556" s="5">
        <v>42861.760416666664</v>
      </c>
      <c r="B556" s="6">
        <v>-185.23063659668</v>
      </c>
    </row>
    <row r="557" spans="1:2" ht="12.75">
      <c r="A557" s="5">
        <v>42861.77083333333</v>
      </c>
      <c r="B557" s="6">
        <v>-285.278289794922</v>
      </c>
    </row>
    <row r="558" spans="1:2" ht="12.75">
      <c r="A558" s="5">
        <v>42861.78125</v>
      </c>
      <c r="B558" s="6">
        <v>-260.187957763672</v>
      </c>
    </row>
    <row r="559" spans="1:2" ht="12.75">
      <c r="A559" s="5">
        <v>42861.791666666664</v>
      </c>
      <c r="B559" s="6">
        <v>-263.03662109375</v>
      </c>
    </row>
    <row r="560" spans="1:2" ht="12.75">
      <c r="A560" s="5">
        <v>42861.80208333333</v>
      </c>
      <c r="B560" s="6">
        <v>-311.304107666016</v>
      </c>
    </row>
    <row r="561" spans="1:2" ht="12.75">
      <c r="A561" s="5">
        <v>42861.8125</v>
      </c>
      <c r="B561" s="6">
        <v>-340.326843261719</v>
      </c>
    </row>
    <row r="562" spans="1:2" ht="12.75">
      <c r="A562" s="5">
        <v>42861.822916666664</v>
      </c>
      <c r="B562" s="6">
        <v>-340.0986328125</v>
      </c>
    </row>
    <row r="563" spans="1:2" ht="12.75">
      <c r="A563" s="5">
        <v>42861.83333333333</v>
      </c>
      <c r="B563" s="6">
        <v>-318.041168212891</v>
      </c>
    </row>
    <row r="564" spans="1:2" ht="12.75">
      <c r="A564" s="5">
        <v>42861.84375</v>
      </c>
      <c r="B564" s="6">
        <v>-365.548980712891</v>
      </c>
    </row>
    <row r="565" spans="1:2" ht="12.75">
      <c r="A565" s="5">
        <v>42861.854166666664</v>
      </c>
      <c r="B565" s="6">
        <v>-330.212799072266</v>
      </c>
    </row>
    <row r="566" spans="1:2" ht="12.75">
      <c r="A566" s="5">
        <v>42861.86458333333</v>
      </c>
      <c r="B566" s="6">
        <v>-327.322418212891</v>
      </c>
    </row>
    <row r="567" spans="1:2" ht="12.75">
      <c r="A567" s="5">
        <v>42861.875</v>
      </c>
      <c r="B567" s="6">
        <v>-333.055206298828</v>
      </c>
    </row>
    <row r="568" spans="1:2" ht="12.75">
      <c r="A568" s="5">
        <v>42861.885416666664</v>
      </c>
      <c r="B568" s="6">
        <v>-409.738739013672</v>
      </c>
    </row>
    <row r="569" spans="1:2" ht="12.75">
      <c r="A569" s="5">
        <v>42861.89583333333</v>
      </c>
      <c r="B569" s="6">
        <v>-347.055084228516</v>
      </c>
    </row>
    <row r="570" spans="1:2" ht="12.75">
      <c r="A570" s="5">
        <v>42861.90625</v>
      </c>
      <c r="B570" s="6">
        <v>-349.235229492188</v>
      </c>
    </row>
    <row r="571" spans="1:2" ht="12.75">
      <c r="A571" s="5">
        <v>42861.916666666664</v>
      </c>
      <c r="B571" s="6">
        <v>-416.240844726563</v>
      </c>
    </row>
    <row r="572" spans="1:2" ht="12.75">
      <c r="A572" s="5">
        <v>42861.92708333333</v>
      </c>
      <c r="B572" s="6">
        <v>-271.070343017578</v>
      </c>
    </row>
    <row r="573" spans="1:2" ht="12.75">
      <c r="A573" s="5">
        <v>42861.9375</v>
      </c>
      <c r="B573" s="6">
        <v>-199.696548461914</v>
      </c>
    </row>
    <row r="574" spans="1:2" ht="12.75">
      <c r="A574" s="5">
        <v>42861.947916666664</v>
      </c>
      <c r="B574" s="6">
        <v>-246.940704345703</v>
      </c>
    </row>
    <row r="575" spans="1:2" ht="12.75">
      <c r="A575" s="5">
        <v>42861.95833333333</v>
      </c>
      <c r="B575" s="6">
        <v>-233.305389404297</v>
      </c>
    </row>
    <row r="576" spans="1:2" ht="12.75">
      <c r="A576" s="5">
        <v>42861.96875</v>
      </c>
      <c r="B576" s="6">
        <v>-290.865112304688</v>
      </c>
    </row>
    <row r="577" spans="1:2" ht="12.75">
      <c r="A577" s="5">
        <v>42861.979166666664</v>
      </c>
      <c r="B577" s="6">
        <v>-357.527008056641</v>
      </c>
    </row>
    <row r="578" spans="1:2" ht="12.75">
      <c r="A578" s="5">
        <v>42861.98958333333</v>
      </c>
      <c r="B578" s="6">
        <v>-341.103210449219</v>
      </c>
    </row>
    <row r="579" spans="1:2" ht="12.75">
      <c r="A579" s="5">
        <v>42862</v>
      </c>
      <c r="B579" s="6">
        <v>-366.205261230469</v>
      </c>
    </row>
    <row r="580" spans="1:2" ht="12.75">
      <c r="A580" s="5">
        <v>42862.010416666664</v>
      </c>
      <c r="B580" s="6">
        <v>-427.876708984375</v>
      </c>
    </row>
    <row r="581" spans="1:2" ht="12.75">
      <c r="A581" s="5">
        <v>42862.02083333333</v>
      </c>
      <c r="B581" s="6">
        <v>-390.531860351563</v>
      </c>
    </row>
    <row r="582" spans="1:2" ht="12.75">
      <c r="A582" s="5">
        <v>42862.03125</v>
      </c>
      <c r="B582" s="6">
        <v>-421.491577148438</v>
      </c>
    </row>
    <row r="583" spans="1:2" ht="12.75">
      <c r="A583" s="5">
        <v>42862.041666666664</v>
      </c>
      <c r="B583" s="6">
        <v>-457.878112792969</v>
      </c>
    </row>
    <row r="584" spans="1:2" ht="12.75">
      <c r="A584" s="5">
        <v>42862.05208333333</v>
      </c>
      <c r="B584" s="6">
        <v>-403.013275146484</v>
      </c>
    </row>
    <row r="585" spans="1:2" ht="12.75">
      <c r="A585" s="5">
        <v>42862.0625</v>
      </c>
      <c r="B585" s="6">
        <v>-407.569152832031</v>
      </c>
    </row>
    <row r="586" spans="1:2" ht="12.75">
      <c r="A586" s="5">
        <v>42862.072916666664</v>
      </c>
      <c r="B586" s="6">
        <v>-405.599884033203</v>
      </c>
    </row>
    <row r="587" spans="1:2" ht="12.75">
      <c r="A587" s="5">
        <v>42862.08333333333</v>
      </c>
      <c r="B587" s="6">
        <v>-398.008850097656</v>
      </c>
    </row>
    <row r="588" spans="1:2" ht="12.75">
      <c r="A588" s="5">
        <v>42862.09375</v>
      </c>
      <c r="B588" s="6">
        <v>-382.105072021484</v>
      </c>
    </row>
    <row r="589" spans="1:2" ht="12.75">
      <c r="A589" s="5">
        <v>42862.104166666664</v>
      </c>
      <c r="B589" s="6">
        <v>-396.632141113281</v>
      </c>
    </row>
    <row r="590" spans="1:2" ht="12.75">
      <c r="A590" s="5">
        <v>42862.11458333333</v>
      </c>
      <c r="B590" s="6">
        <v>-419.038391113281</v>
      </c>
    </row>
    <row r="591" spans="1:2" ht="12.75">
      <c r="A591" s="5">
        <v>42862.125</v>
      </c>
      <c r="B591" s="6">
        <v>-423.036224365234</v>
      </c>
    </row>
    <row r="592" spans="1:2" ht="12.75">
      <c r="A592" s="5">
        <v>42862.135416666664</v>
      </c>
      <c r="B592" s="6">
        <v>-465.857543945313</v>
      </c>
    </row>
    <row r="593" spans="1:2" ht="12.75">
      <c r="A593" s="5">
        <v>42862.14583333333</v>
      </c>
      <c r="B593" s="6">
        <v>-520.317199707031</v>
      </c>
    </row>
    <row r="594" spans="1:2" ht="12.75">
      <c r="A594" s="5">
        <v>42862.15625</v>
      </c>
      <c r="B594" s="6">
        <v>-522.33740234375</v>
      </c>
    </row>
    <row r="595" spans="1:2" ht="12.75">
      <c r="A595" s="5">
        <v>42862.166666666664</v>
      </c>
      <c r="B595" s="6">
        <v>-548.345520019531</v>
      </c>
    </row>
    <row r="596" spans="1:2" ht="12.75">
      <c r="A596" s="5">
        <v>42862.17708333333</v>
      </c>
      <c r="B596" s="6">
        <v>-580.255249023438</v>
      </c>
    </row>
    <row r="597" spans="1:2" ht="12.75">
      <c r="A597" s="5">
        <v>42862.1875</v>
      </c>
      <c r="B597" s="6">
        <v>-574.75390625</v>
      </c>
    </row>
    <row r="598" spans="1:2" ht="12.75">
      <c r="A598" s="5">
        <v>42862.197916666664</v>
      </c>
      <c r="B598" s="6">
        <v>-579.930969238281</v>
      </c>
    </row>
    <row r="599" spans="1:2" ht="12.75">
      <c r="A599" s="5">
        <v>42862.20833333333</v>
      </c>
      <c r="B599" s="6">
        <v>-619.565124511719</v>
      </c>
    </row>
    <row r="600" spans="1:2" ht="12.75">
      <c r="A600" s="5">
        <v>42862.21875</v>
      </c>
      <c r="B600" s="6">
        <v>-655.192810058594</v>
      </c>
    </row>
    <row r="601" spans="1:2" ht="12.75">
      <c r="A601" s="5">
        <v>42862.229166666664</v>
      </c>
      <c r="B601" s="6">
        <v>-646.359191894531</v>
      </c>
    </row>
    <row r="602" spans="1:2" ht="12.75">
      <c r="A602" s="5">
        <v>42862.23958333333</v>
      </c>
      <c r="B602" s="6">
        <v>-606.765197753906</v>
      </c>
    </row>
    <row r="603" spans="1:2" ht="12.75">
      <c r="A603" s="5">
        <v>42862.25</v>
      </c>
      <c r="B603" s="6">
        <v>-590.2900390625</v>
      </c>
    </row>
    <row r="604" spans="1:2" ht="12.75">
      <c r="A604" s="5">
        <v>42862.260416666664</v>
      </c>
      <c r="B604" s="6">
        <v>-537.286926269531</v>
      </c>
    </row>
    <row r="605" spans="1:2" ht="12.75">
      <c r="A605" s="5">
        <v>42862.27083333333</v>
      </c>
      <c r="B605" s="6">
        <v>-573.641845703125</v>
      </c>
    </row>
    <row r="606" spans="1:2" ht="12.75">
      <c r="A606" s="5">
        <v>42862.28125</v>
      </c>
      <c r="B606" s="6">
        <v>-585.342041015625</v>
      </c>
    </row>
    <row r="607" spans="1:2" ht="12.75">
      <c r="A607" s="5">
        <v>42862.291666666664</v>
      </c>
      <c r="B607" s="6">
        <v>-580.497985839844</v>
      </c>
    </row>
    <row r="608" spans="1:2" ht="12.75">
      <c r="A608" s="5">
        <v>42862.30208333333</v>
      </c>
      <c r="B608" s="6">
        <v>-540.217895507813</v>
      </c>
    </row>
    <row r="609" spans="1:2" ht="12.75">
      <c r="A609" s="5">
        <v>42862.3125</v>
      </c>
      <c r="B609" s="6">
        <v>-422.314636230469</v>
      </c>
    </row>
    <row r="610" spans="1:2" ht="12.75">
      <c r="A610" s="5">
        <v>42862.322916666664</v>
      </c>
      <c r="B610" s="6">
        <v>-382.227172851563</v>
      </c>
    </row>
    <row r="611" spans="1:2" ht="12.75">
      <c r="A611" s="5">
        <v>42862.33333333333</v>
      </c>
      <c r="B611" s="6">
        <v>-322.868927001953</v>
      </c>
    </row>
    <row r="612" spans="1:2" ht="12.75">
      <c r="A612" s="5">
        <v>42862.34375</v>
      </c>
      <c r="B612" s="6">
        <v>-334.847747802734</v>
      </c>
    </row>
    <row r="613" spans="1:2" ht="12.75">
      <c r="A613" s="5">
        <v>42862.354166666664</v>
      </c>
      <c r="B613" s="6">
        <v>-309.590942382813</v>
      </c>
    </row>
    <row r="614" spans="1:2" ht="12.75">
      <c r="A614" s="5">
        <v>42862.36458333333</v>
      </c>
      <c r="B614" s="6">
        <v>-315.152435302734</v>
      </c>
    </row>
    <row r="615" spans="1:2" ht="12.75">
      <c r="A615" s="5">
        <v>42862.375</v>
      </c>
      <c r="B615" s="6">
        <v>-374.886138916016</v>
      </c>
    </row>
    <row r="616" spans="1:2" ht="12.75">
      <c r="A616" s="5">
        <v>42862.385416666664</v>
      </c>
      <c r="B616" s="6">
        <v>-383.134124755859</v>
      </c>
    </row>
    <row r="617" spans="1:2" ht="12.75">
      <c r="A617" s="5">
        <v>42862.39583333333</v>
      </c>
      <c r="B617" s="6">
        <v>-353.977996826172</v>
      </c>
    </row>
    <row r="618" spans="1:2" ht="12.75">
      <c r="A618" s="5">
        <v>42862.40625</v>
      </c>
      <c r="B618" s="6">
        <v>-378.267822265625</v>
      </c>
    </row>
    <row r="619" spans="1:2" ht="12.75">
      <c r="A619" s="5">
        <v>42862.416666666664</v>
      </c>
      <c r="B619" s="6">
        <v>-389.388275146484</v>
      </c>
    </row>
    <row r="620" spans="1:2" ht="12.75">
      <c r="A620" s="5">
        <v>42862.42708333333</v>
      </c>
      <c r="B620" s="6">
        <v>-340.189819335938</v>
      </c>
    </row>
    <row r="621" spans="1:2" ht="12.75">
      <c r="A621" s="5">
        <v>42862.4375</v>
      </c>
      <c r="B621" s="6">
        <v>-327.182189941406</v>
      </c>
    </row>
    <row r="622" spans="1:2" ht="12.75">
      <c r="A622" s="5">
        <v>42862.447916666664</v>
      </c>
      <c r="B622" s="6">
        <v>-316.848022460938</v>
      </c>
    </row>
    <row r="623" spans="1:2" ht="12.75">
      <c r="A623" s="5">
        <v>42862.45833333333</v>
      </c>
      <c r="B623" s="6">
        <v>-343.763153076172</v>
      </c>
    </row>
    <row r="624" spans="1:2" ht="12.75">
      <c r="A624" s="5">
        <v>42862.46875</v>
      </c>
      <c r="B624" s="6">
        <v>-414.125762939453</v>
      </c>
    </row>
    <row r="625" spans="1:2" ht="12.75">
      <c r="A625" s="5">
        <v>42862.479166666664</v>
      </c>
      <c r="B625" s="6">
        <v>-426.521484375</v>
      </c>
    </row>
    <row r="626" spans="1:2" ht="12.75">
      <c r="A626" s="5">
        <v>42862.48958333333</v>
      </c>
      <c r="B626" s="6">
        <v>-446.092346191406</v>
      </c>
    </row>
    <row r="627" spans="1:2" ht="12.75">
      <c r="A627" s="5">
        <v>42862.5</v>
      </c>
      <c r="B627" s="6">
        <v>-467.097503662109</v>
      </c>
    </row>
    <row r="628" spans="1:2" ht="12.75">
      <c r="A628" s="5">
        <v>42862.510416666664</v>
      </c>
      <c r="B628" s="6">
        <v>-456.054809570313</v>
      </c>
    </row>
    <row r="629" spans="1:2" ht="12.75">
      <c r="A629" s="5">
        <v>42862.52083333333</v>
      </c>
      <c r="B629" s="6">
        <v>-481.832427978516</v>
      </c>
    </row>
    <row r="630" spans="1:2" ht="12.75">
      <c r="A630" s="5">
        <v>42862.53125</v>
      </c>
      <c r="B630" s="6">
        <v>-494.8447265625</v>
      </c>
    </row>
    <row r="631" spans="1:2" ht="12.75">
      <c r="A631" s="5">
        <v>42862.541666666664</v>
      </c>
      <c r="B631" s="6">
        <v>-516.674560546875</v>
      </c>
    </row>
    <row r="632" spans="1:2" ht="12.75">
      <c r="A632" s="5">
        <v>42862.55208333333</v>
      </c>
      <c r="B632" s="6">
        <v>-427.69580078125</v>
      </c>
    </row>
    <row r="633" spans="1:2" ht="12.75">
      <c r="A633" s="5">
        <v>42862.5625</v>
      </c>
      <c r="B633" s="6">
        <v>-426.293090820313</v>
      </c>
    </row>
    <row r="634" spans="1:2" ht="12.75">
      <c r="A634" s="5">
        <v>42862.572916666664</v>
      </c>
      <c r="B634" s="6">
        <v>-470.527648925781</v>
      </c>
    </row>
    <row r="635" spans="1:2" ht="12.75">
      <c r="A635" s="5">
        <v>42862.58333333333</v>
      </c>
      <c r="B635" s="6">
        <v>-486.609954833984</v>
      </c>
    </row>
    <row r="636" spans="1:2" ht="12.75">
      <c r="A636" s="5">
        <v>42862.59375</v>
      </c>
      <c r="B636" s="6">
        <v>-544.041809082031</v>
      </c>
    </row>
    <row r="637" spans="1:2" ht="12.75">
      <c r="A637" s="5">
        <v>42862.604166666664</v>
      </c>
      <c r="B637" s="6">
        <v>-621.224731445313</v>
      </c>
    </row>
    <row r="638" spans="1:2" ht="12.75">
      <c r="A638" s="5">
        <v>42862.61458333333</v>
      </c>
      <c r="B638" s="6">
        <v>-703.035400390625</v>
      </c>
    </row>
    <row r="639" spans="1:2" ht="12.75">
      <c r="A639" s="5">
        <v>42862.625</v>
      </c>
      <c r="B639" s="6">
        <v>-683.632934570313</v>
      </c>
    </row>
    <row r="640" spans="1:2" ht="12.75">
      <c r="A640" s="5">
        <v>42862.635416666664</v>
      </c>
      <c r="B640" s="6">
        <v>-617.499816894531</v>
      </c>
    </row>
    <row r="641" spans="1:2" ht="12.75">
      <c r="A641" s="5">
        <v>42862.64583333333</v>
      </c>
      <c r="B641" s="6">
        <v>-659.476013183594</v>
      </c>
    </row>
    <row r="642" spans="1:2" ht="12.75">
      <c r="A642" s="5">
        <v>42862.65625</v>
      </c>
      <c r="B642" s="6">
        <v>-633.864990234375</v>
      </c>
    </row>
    <row r="643" spans="1:2" ht="12.75">
      <c r="A643" s="5">
        <v>42862.666666666664</v>
      </c>
      <c r="B643" s="6">
        <v>-589.611511230469</v>
      </c>
    </row>
    <row r="644" spans="1:2" ht="12.75">
      <c r="A644" s="5">
        <v>42862.67708333333</v>
      </c>
      <c r="B644" s="6">
        <v>-612.612854003906</v>
      </c>
    </row>
    <row r="645" spans="1:2" ht="12.75">
      <c r="A645" s="5">
        <v>42862.6875</v>
      </c>
      <c r="B645" s="6">
        <v>-678.860412597656</v>
      </c>
    </row>
    <row r="646" spans="1:2" ht="12.75">
      <c r="A646" s="5">
        <v>42862.697916666664</v>
      </c>
      <c r="B646" s="6">
        <v>-590.9990234375</v>
      </c>
    </row>
    <row r="647" spans="1:2" ht="12.75">
      <c r="A647" s="5">
        <v>42862.70833333333</v>
      </c>
      <c r="B647" s="6">
        <v>-615.4462890625</v>
      </c>
    </row>
    <row r="648" spans="1:2" ht="12.75">
      <c r="A648" s="5">
        <v>42862.71875</v>
      </c>
      <c r="B648" s="6">
        <v>-611.782043457031</v>
      </c>
    </row>
    <row r="649" spans="1:2" ht="12.75">
      <c r="A649" s="5">
        <v>42862.729166666664</v>
      </c>
      <c r="B649" s="6">
        <v>-554.793762207031</v>
      </c>
    </row>
    <row r="650" spans="1:2" ht="12.75">
      <c r="A650" s="5">
        <v>42862.73958333333</v>
      </c>
      <c r="B650" s="6">
        <v>-509.025451660156</v>
      </c>
    </row>
    <row r="651" spans="1:2" ht="12.75">
      <c r="A651" s="5">
        <v>42862.75</v>
      </c>
      <c r="B651" s="6">
        <v>-570.525573730469</v>
      </c>
    </row>
    <row r="652" spans="1:2" ht="12.75">
      <c r="A652" s="5">
        <v>42862.760416666664</v>
      </c>
      <c r="B652" s="6">
        <v>-569.644897460938</v>
      </c>
    </row>
    <row r="653" spans="1:2" ht="12.75">
      <c r="A653" s="5">
        <v>42862.77083333333</v>
      </c>
      <c r="B653" s="6">
        <v>-532.261657714844</v>
      </c>
    </row>
    <row r="654" spans="1:2" ht="12.75">
      <c r="A654" s="5">
        <v>42862.78125</v>
      </c>
      <c r="B654" s="6">
        <v>-514.050537109375</v>
      </c>
    </row>
    <row r="655" spans="1:2" ht="12.75">
      <c r="A655" s="5">
        <v>42862.791666666664</v>
      </c>
      <c r="B655" s="6">
        <v>-451.606719970703</v>
      </c>
    </row>
    <row r="656" spans="1:2" ht="12.75">
      <c r="A656" s="5">
        <v>42862.80208333333</v>
      </c>
      <c r="B656" s="6">
        <v>-426.967590332031</v>
      </c>
    </row>
    <row r="657" spans="1:2" ht="12.75">
      <c r="A657" s="5">
        <v>42862.8125</v>
      </c>
      <c r="B657" s="6">
        <v>-481.789428710938</v>
      </c>
    </row>
    <row r="658" spans="1:2" ht="12.75">
      <c r="A658" s="5">
        <v>42862.822916666664</v>
      </c>
      <c r="B658" s="6">
        <v>-512.109497070313</v>
      </c>
    </row>
    <row r="659" spans="1:2" ht="12.75">
      <c r="A659" s="5">
        <v>42862.83333333333</v>
      </c>
      <c r="B659" s="6">
        <v>-519.7412109375</v>
      </c>
    </row>
    <row r="660" spans="1:2" ht="12.75">
      <c r="A660" s="5">
        <v>42862.84375</v>
      </c>
      <c r="B660" s="6">
        <v>-501.983917236328</v>
      </c>
    </row>
    <row r="661" spans="1:2" ht="12.75">
      <c r="A661" s="5">
        <v>42862.854166666664</v>
      </c>
      <c r="B661" s="6">
        <v>-383.232727050781</v>
      </c>
    </row>
    <row r="662" spans="1:2" ht="12.75">
      <c r="A662" s="5">
        <v>42862.86458333333</v>
      </c>
      <c r="B662" s="6">
        <v>-312.385131835938</v>
      </c>
    </row>
    <row r="663" spans="1:2" ht="12.75">
      <c r="A663" s="5">
        <v>42862.875</v>
      </c>
      <c r="B663" s="6">
        <v>-268.968780517578</v>
      </c>
    </row>
    <row r="664" spans="1:2" ht="12.75">
      <c r="A664" s="5">
        <v>42862.885416666664</v>
      </c>
      <c r="B664" s="6">
        <v>-279.030029296875</v>
      </c>
    </row>
    <row r="665" spans="1:2" ht="12.75">
      <c r="A665" s="5">
        <v>42862.89583333333</v>
      </c>
      <c r="B665" s="6">
        <v>-226.142959594727</v>
      </c>
    </row>
    <row r="666" spans="1:2" ht="12.75">
      <c r="A666" s="5">
        <v>42862.90625</v>
      </c>
      <c r="B666" s="6">
        <v>-195.67253112793</v>
      </c>
    </row>
    <row r="667" spans="1:2" ht="12.75">
      <c r="A667" s="5">
        <v>42862.916666666664</v>
      </c>
      <c r="B667" s="6">
        <v>-233.871704101563</v>
      </c>
    </row>
    <row r="668" spans="1:2" ht="12.75">
      <c r="A668" s="5">
        <v>42862.92708333333</v>
      </c>
      <c r="B668" s="6">
        <v>-221.497619628906</v>
      </c>
    </row>
    <row r="669" spans="1:2" ht="12.75">
      <c r="A669" s="5">
        <v>42862.9375</v>
      </c>
      <c r="B669" s="6">
        <v>-179.811859130859</v>
      </c>
    </row>
    <row r="670" spans="1:2" ht="12.75">
      <c r="A670" s="5">
        <v>42862.947916666664</v>
      </c>
      <c r="B670" s="6">
        <v>-215.616226196289</v>
      </c>
    </row>
    <row r="671" spans="1:2" ht="12.75">
      <c r="A671" s="5">
        <v>42862.95833333333</v>
      </c>
      <c r="B671" s="6">
        <v>-243.01774597168</v>
      </c>
    </row>
    <row r="672" spans="1:2" ht="12.75">
      <c r="A672" s="5">
        <v>42862.96875</v>
      </c>
      <c r="B672" s="6">
        <v>-190.568801879883</v>
      </c>
    </row>
    <row r="673" spans="1:2" ht="12.75">
      <c r="A673" s="5">
        <v>42862.979166666664</v>
      </c>
      <c r="B673" s="6">
        <v>-169.332885742188</v>
      </c>
    </row>
    <row r="674" spans="1:2" ht="12.75">
      <c r="A674" s="5">
        <v>42862.98958333333</v>
      </c>
      <c r="B674" s="6">
        <v>-186.201766967773</v>
      </c>
    </row>
    <row r="675" spans="1:2" ht="12.75">
      <c r="A675" s="5">
        <v>42863</v>
      </c>
      <c r="B675" s="6">
        <v>-196.590255737305</v>
      </c>
    </row>
    <row r="676" spans="1:2" ht="12.75">
      <c r="A676" s="5">
        <v>42863.010416666664</v>
      </c>
      <c r="B676" s="6">
        <v>-223.144302368164</v>
      </c>
    </row>
    <row r="677" spans="1:2" ht="12.75">
      <c r="A677" s="5">
        <v>42863.02083333333</v>
      </c>
      <c r="B677" s="6">
        <v>-280.91552734375</v>
      </c>
    </row>
    <row r="678" spans="1:2" ht="12.75">
      <c r="A678" s="5">
        <v>42863.03125</v>
      </c>
      <c r="B678" s="6">
        <v>-280.877410888672</v>
      </c>
    </row>
    <row r="679" spans="1:2" ht="12.75">
      <c r="A679" s="5">
        <v>42863.041666666664</v>
      </c>
      <c r="B679" s="6">
        <v>-282.852233886719</v>
      </c>
    </row>
    <row r="680" spans="1:2" ht="12.75">
      <c r="A680" s="5">
        <v>42863.05208333333</v>
      </c>
      <c r="B680" s="6">
        <v>-350.2314453125</v>
      </c>
    </row>
    <row r="681" spans="1:2" ht="12.75">
      <c r="A681" s="5">
        <v>42863.0625</v>
      </c>
      <c r="B681" s="6">
        <v>-346.640106201172</v>
      </c>
    </row>
    <row r="682" spans="1:2" ht="12.75">
      <c r="A682" s="5">
        <v>42863.072916666664</v>
      </c>
      <c r="B682" s="6">
        <v>-335.801147460938</v>
      </c>
    </row>
    <row r="683" spans="1:2" ht="12.75">
      <c r="A683" s="5">
        <v>42863.08333333333</v>
      </c>
      <c r="B683" s="6">
        <v>-347.462646484375</v>
      </c>
    </row>
    <row r="684" spans="1:2" ht="12.75">
      <c r="A684" s="5">
        <v>42863.09375</v>
      </c>
      <c r="B684" s="6">
        <v>-354.923950195313</v>
      </c>
    </row>
    <row r="685" spans="1:2" ht="12.75">
      <c r="A685" s="5">
        <v>42863.104166666664</v>
      </c>
      <c r="B685" s="6">
        <v>-361.096038818359</v>
      </c>
    </row>
    <row r="686" spans="1:2" ht="12.75">
      <c r="A686" s="5">
        <v>42863.11458333333</v>
      </c>
      <c r="B686" s="6">
        <v>-373.343994140625</v>
      </c>
    </row>
    <row r="687" spans="1:2" ht="12.75">
      <c r="A687" s="5">
        <v>42863.125</v>
      </c>
      <c r="B687" s="6">
        <v>-412.720184326172</v>
      </c>
    </row>
    <row r="688" spans="1:2" ht="12.75">
      <c r="A688" s="5">
        <v>42863.135416666664</v>
      </c>
      <c r="B688" s="6">
        <v>-436.907043457031</v>
      </c>
    </row>
    <row r="689" spans="1:2" ht="12.75">
      <c r="A689" s="5">
        <v>42863.14583333333</v>
      </c>
      <c r="B689" s="6">
        <v>-460.103607177734</v>
      </c>
    </row>
    <row r="690" spans="1:2" ht="12.75">
      <c r="A690" s="5">
        <v>42863.15625</v>
      </c>
      <c r="B690" s="6">
        <v>-489.69384765625</v>
      </c>
    </row>
    <row r="691" spans="1:2" ht="12.75">
      <c r="A691" s="5">
        <v>42863.166666666664</v>
      </c>
      <c r="B691" s="6">
        <v>-494.203125</v>
      </c>
    </row>
    <row r="692" spans="1:2" ht="12.75">
      <c r="A692" s="5">
        <v>42863.17708333333</v>
      </c>
      <c r="B692" s="6">
        <v>-521.373718261719</v>
      </c>
    </row>
    <row r="693" spans="1:2" ht="12.75">
      <c r="A693" s="5">
        <v>42863.1875</v>
      </c>
      <c r="B693" s="6">
        <v>-507.296081542969</v>
      </c>
    </row>
    <row r="694" spans="1:2" ht="12.75">
      <c r="A694" s="5">
        <v>42863.197916666664</v>
      </c>
      <c r="B694" s="6">
        <v>-484.863647460938</v>
      </c>
    </row>
    <row r="695" spans="1:2" ht="12.75">
      <c r="A695" s="5">
        <v>42863.20833333333</v>
      </c>
      <c r="B695" s="6">
        <v>-500.503936767578</v>
      </c>
    </row>
    <row r="696" spans="1:2" ht="12.75">
      <c r="A696" s="5">
        <v>42863.21875</v>
      </c>
      <c r="B696" s="6">
        <v>-556.066955566406</v>
      </c>
    </row>
    <row r="697" spans="1:2" ht="12.75">
      <c r="A697" s="5">
        <v>42863.229166666664</v>
      </c>
      <c r="B697" s="6">
        <v>-543.813659667969</v>
      </c>
    </row>
    <row r="698" spans="1:2" ht="12.75">
      <c r="A698" s="5">
        <v>42863.23958333333</v>
      </c>
      <c r="B698" s="6">
        <v>-464.712127685547</v>
      </c>
    </row>
    <row r="699" spans="1:2" ht="12.75">
      <c r="A699" s="5">
        <v>42863.25</v>
      </c>
      <c r="B699" s="6">
        <v>-421.146545410156</v>
      </c>
    </row>
    <row r="700" spans="1:2" ht="12.75">
      <c r="A700" s="5">
        <v>42863.260416666664</v>
      </c>
      <c r="B700" s="6">
        <v>-401.111907958984</v>
      </c>
    </row>
    <row r="701" spans="1:2" ht="12.75">
      <c r="A701" s="5">
        <v>42863.27083333333</v>
      </c>
      <c r="B701" s="6">
        <v>-344.568969726563</v>
      </c>
    </row>
    <row r="702" spans="1:2" ht="12.75">
      <c r="A702" s="5">
        <v>42863.28125</v>
      </c>
      <c r="B702" s="6">
        <v>-210.411102294922</v>
      </c>
    </row>
    <row r="703" spans="1:2" ht="12.75">
      <c r="A703" s="5">
        <v>42863.291666666664</v>
      </c>
      <c r="B703" s="6">
        <v>-116.191078186035</v>
      </c>
    </row>
    <row r="704" spans="1:2" ht="12.75">
      <c r="A704" s="5">
        <v>42863.30208333333</v>
      </c>
      <c r="B704" s="6">
        <v>103.161903381348</v>
      </c>
    </row>
    <row r="705" spans="1:2" ht="12.75">
      <c r="A705" s="5">
        <v>42863.3125</v>
      </c>
      <c r="B705" s="6">
        <v>179.391632080078</v>
      </c>
    </row>
    <row r="706" spans="1:2" ht="12.75">
      <c r="A706" s="5">
        <v>42863.322916666664</v>
      </c>
      <c r="B706" s="6">
        <v>174.820190429688</v>
      </c>
    </row>
    <row r="707" spans="1:2" ht="12.75">
      <c r="A707" s="5">
        <v>42863.33333333333</v>
      </c>
      <c r="B707" s="6">
        <v>160.543182373047</v>
      </c>
    </row>
    <row r="708" spans="1:2" ht="12.75">
      <c r="A708" s="5">
        <v>42863.34375</v>
      </c>
      <c r="B708" s="6">
        <v>91.1998596191406</v>
      </c>
    </row>
    <row r="709" spans="1:2" ht="12.75">
      <c r="A709" s="5">
        <v>42863.354166666664</v>
      </c>
      <c r="B709" s="6">
        <v>138.484512329102</v>
      </c>
    </row>
    <row r="710" spans="1:2" ht="12.75">
      <c r="A710" s="5">
        <v>42863.36458333333</v>
      </c>
      <c r="B710" s="6">
        <v>88.1201858520508</v>
      </c>
    </row>
    <row r="711" spans="1:2" ht="12.75">
      <c r="A711" s="5">
        <v>42863.375</v>
      </c>
      <c r="B711" s="6">
        <v>49.2393226623535</v>
      </c>
    </row>
    <row r="712" spans="1:2" ht="12.75">
      <c r="A712" s="5">
        <v>42863.385416666664</v>
      </c>
      <c r="B712" s="6">
        <v>82.2327575683594</v>
      </c>
    </row>
    <row r="713" spans="1:2" ht="12.75">
      <c r="A713" s="5">
        <v>42863.39583333333</v>
      </c>
      <c r="B713" s="6">
        <v>62.2745590209961</v>
      </c>
    </row>
    <row r="714" spans="1:2" ht="12.75">
      <c r="A714" s="5">
        <v>42863.40625</v>
      </c>
      <c r="B714" s="6">
        <v>80.3123397827148</v>
      </c>
    </row>
    <row r="715" spans="1:2" ht="12.75">
      <c r="A715" s="5">
        <v>42863.416666666664</v>
      </c>
      <c r="B715" s="6">
        <v>120.109664916992</v>
      </c>
    </row>
    <row r="716" spans="1:2" ht="12.75">
      <c r="A716" s="5">
        <v>42863.42708333333</v>
      </c>
      <c r="B716" s="6">
        <v>87.2663345336914</v>
      </c>
    </row>
    <row r="717" spans="1:2" ht="12.75">
      <c r="A717" s="5">
        <v>42863.4375</v>
      </c>
      <c r="B717" s="6">
        <v>98.6361770629883</v>
      </c>
    </row>
    <row r="718" spans="1:2" ht="12.75">
      <c r="A718" s="5">
        <v>42863.447916666664</v>
      </c>
      <c r="B718" s="6">
        <v>62.7232666015625</v>
      </c>
    </row>
    <row r="719" spans="1:2" ht="12.75">
      <c r="A719" s="5">
        <v>42863.45833333333</v>
      </c>
      <c r="B719" s="6">
        <v>-18.7910118103027</v>
      </c>
    </row>
    <row r="720" spans="1:2" ht="12.75">
      <c r="A720" s="5">
        <v>42863.46875</v>
      </c>
      <c r="B720" s="6">
        <v>-100.416534423828</v>
      </c>
    </row>
    <row r="721" spans="1:2" ht="12.75">
      <c r="A721" s="5">
        <v>42863.479166666664</v>
      </c>
      <c r="B721" s="6">
        <v>-137.098190307617</v>
      </c>
    </row>
    <row r="722" spans="1:2" ht="12.75">
      <c r="A722" s="5">
        <v>42863.48958333333</v>
      </c>
      <c r="B722" s="6">
        <v>-108.907218933105</v>
      </c>
    </row>
    <row r="723" spans="1:2" ht="12.75">
      <c r="A723" s="5">
        <v>42863.5</v>
      </c>
      <c r="B723" s="6">
        <v>-49.3197288513184</v>
      </c>
    </row>
    <row r="724" spans="1:2" ht="12.75">
      <c r="A724" s="5">
        <v>42863.510416666664</v>
      </c>
      <c r="B724" s="6">
        <v>-40.1759643554688</v>
      </c>
    </row>
    <row r="725" spans="1:2" ht="12.75">
      <c r="A725" s="5">
        <v>42863.52083333333</v>
      </c>
      <c r="B725" s="6">
        <v>-54.8588256835938</v>
      </c>
    </row>
    <row r="726" spans="1:2" ht="12.75">
      <c r="A726" s="5">
        <v>42863.53125</v>
      </c>
      <c r="B726" s="6">
        <v>-17.8941993713379</v>
      </c>
    </row>
    <row r="727" spans="1:2" ht="12.75">
      <c r="A727" s="5">
        <v>42863.541666666664</v>
      </c>
      <c r="B727" s="6">
        <v>-28.159252166748</v>
      </c>
    </row>
    <row r="728" spans="1:2" ht="12.75">
      <c r="A728" s="5">
        <v>42863.55208333333</v>
      </c>
      <c r="B728" s="6">
        <v>-22.2044219970703</v>
      </c>
    </row>
    <row r="729" spans="1:2" ht="12.75">
      <c r="A729" s="5">
        <v>42863.5625</v>
      </c>
      <c r="B729" s="6">
        <v>-19.3201122283936</v>
      </c>
    </row>
    <row r="730" spans="1:2" ht="12.75">
      <c r="A730" s="5">
        <v>42863.572916666664</v>
      </c>
      <c r="B730" s="6">
        <v>-56.7117385864258</v>
      </c>
    </row>
    <row r="731" spans="1:2" ht="12.75">
      <c r="A731" s="5">
        <v>42863.58333333333</v>
      </c>
      <c r="B731" s="6">
        <v>-95.6993026733398</v>
      </c>
    </row>
    <row r="732" spans="1:2" ht="12.75">
      <c r="A732" s="5">
        <v>42863.59375</v>
      </c>
      <c r="B732" s="6">
        <v>-91.6792526245117</v>
      </c>
    </row>
    <row r="733" spans="1:2" ht="12.75">
      <c r="A733" s="5">
        <v>42863.604166666664</v>
      </c>
      <c r="B733" s="6">
        <v>-99.9620895385742</v>
      </c>
    </row>
    <row r="734" spans="1:2" ht="12.75">
      <c r="A734" s="5">
        <v>42863.61458333333</v>
      </c>
      <c r="B734" s="6">
        <v>-121.815910339355</v>
      </c>
    </row>
    <row r="735" spans="1:2" ht="12.75">
      <c r="A735" s="5">
        <v>42863.625</v>
      </c>
      <c r="B735" s="6">
        <v>-135.048706054688</v>
      </c>
    </row>
    <row r="736" spans="1:2" ht="12.75">
      <c r="A736" s="5">
        <v>42863.635416666664</v>
      </c>
      <c r="B736" s="6">
        <v>-157.557861328125</v>
      </c>
    </row>
    <row r="737" spans="1:2" ht="12.75">
      <c r="A737" s="5">
        <v>42863.64583333333</v>
      </c>
      <c r="B737" s="6">
        <v>-52.092170715332</v>
      </c>
    </row>
    <row r="738" spans="1:2" ht="12.75">
      <c r="A738" s="5">
        <v>42863.65625</v>
      </c>
      <c r="B738" s="6">
        <v>-51.0483665466309</v>
      </c>
    </row>
    <row r="739" spans="1:2" ht="12.75">
      <c r="A739" s="5">
        <v>42863.666666666664</v>
      </c>
      <c r="B739" s="6">
        <v>-54.6419486999512</v>
      </c>
    </row>
    <row r="740" spans="1:2" ht="12.75">
      <c r="A740" s="5">
        <v>42863.67708333333</v>
      </c>
      <c r="B740" s="6">
        <v>-57.3696060180664</v>
      </c>
    </row>
    <row r="741" spans="1:2" ht="12.75">
      <c r="A741" s="5">
        <v>42863.6875</v>
      </c>
      <c r="B741" s="6">
        <v>-88.8557205200195</v>
      </c>
    </row>
    <row r="742" spans="1:2" ht="12.75">
      <c r="A742" s="5">
        <v>42863.697916666664</v>
      </c>
      <c r="B742" s="6">
        <v>-106.288833618164</v>
      </c>
    </row>
    <row r="743" spans="1:2" ht="12.75">
      <c r="A743" s="5">
        <v>42863.70833333333</v>
      </c>
      <c r="B743" s="6">
        <v>-171.696197509766</v>
      </c>
    </row>
    <row r="744" spans="1:2" ht="12.75">
      <c r="A744" s="5">
        <v>42863.71875</v>
      </c>
      <c r="B744" s="6">
        <v>-152.875900268555</v>
      </c>
    </row>
    <row r="745" spans="1:2" ht="12.75">
      <c r="A745" s="5">
        <v>42863.729166666664</v>
      </c>
      <c r="B745" s="6">
        <v>-139.678359985352</v>
      </c>
    </row>
    <row r="746" spans="1:2" ht="12.75">
      <c r="A746" s="5">
        <v>42863.73958333333</v>
      </c>
      <c r="B746" s="6">
        <v>-110.106422424316</v>
      </c>
    </row>
    <row r="747" spans="1:2" ht="12.75">
      <c r="A747" s="5">
        <v>42863.75</v>
      </c>
      <c r="B747" s="6">
        <v>-82.4144058227539</v>
      </c>
    </row>
    <row r="748" spans="1:2" ht="12.75">
      <c r="A748" s="5">
        <v>42863.760416666664</v>
      </c>
      <c r="B748" s="6">
        <v>-57.7079467773438</v>
      </c>
    </row>
    <row r="749" spans="1:2" ht="12.75">
      <c r="A749" s="5">
        <v>42863.77083333333</v>
      </c>
      <c r="B749" s="6">
        <v>-113.951690673828</v>
      </c>
    </row>
    <row r="750" spans="1:2" ht="12.75">
      <c r="A750" s="5">
        <v>42863.78125</v>
      </c>
      <c r="B750" s="6">
        <v>-123.863456726074</v>
      </c>
    </row>
    <row r="751" spans="1:2" ht="12.75">
      <c r="A751" s="5">
        <v>42863.791666666664</v>
      </c>
      <c r="B751" s="6">
        <v>-108.103988647461</v>
      </c>
    </row>
    <row r="752" spans="1:2" ht="12.75">
      <c r="A752" s="5">
        <v>42863.80208333333</v>
      </c>
      <c r="B752" s="6">
        <v>-233.731521606445</v>
      </c>
    </row>
    <row r="753" spans="1:2" ht="12.75">
      <c r="A753" s="5">
        <v>42863.8125</v>
      </c>
      <c r="B753" s="6">
        <v>-316.612030029297</v>
      </c>
    </row>
    <row r="754" spans="1:2" ht="12.75">
      <c r="A754" s="5">
        <v>42863.822916666664</v>
      </c>
      <c r="B754" s="6">
        <v>-344.946411132813</v>
      </c>
    </row>
    <row r="755" spans="1:2" ht="12.75">
      <c r="A755" s="5">
        <v>42863.83333333333</v>
      </c>
      <c r="B755" s="6">
        <v>-300.223419189453</v>
      </c>
    </row>
    <row r="756" spans="1:2" ht="12.75">
      <c r="A756" s="5">
        <v>42863.84375</v>
      </c>
      <c r="B756" s="6">
        <v>-203.959381103516</v>
      </c>
    </row>
    <row r="757" spans="1:2" ht="12.75">
      <c r="A757" s="5">
        <v>42863.854166666664</v>
      </c>
      <c r="B757" s="6">
        <v>-180.675018310547</v>
      </c>
    </row>
    <row r="758" spans="1:2" ht="12.75">
      <c r="A758" s="5">
        <v>42863.86458333333</v>
      </c>
      <c r="B758" s="6">
        <v>-158.623672485352</v>
      </c>
    </row>
    <row r="759" spans="1:2" ht="12.75">
      <c r="A759" s="5">
        <v>42863.875</v>
      </c>
      <c r="B759" s="6">
        <v>-121.072364807129</v>
      </c>
    </row>
    <row r="760" spans="1:2" ht="12.75">
      <c r="A760" s="5">
        <v>42863.885416666664</v>
      </c>
      <c r="B760" s="6">
        <v>-59.5646820068359</v>
      </c>
    </row>
    <row r="761" spans="1:2" ht="12.75">
      <c r="A761" s="5">
        <v>42863.89583333333</v>
      </c>
      <c r="B761" s="6">
        <v>-84.2335205078125</v>
      </c>
    </row>
    <row r="762" spans="1:2" ht="12.75">
      <c r="A762" s="5">
        <v>42863.90625</v>
      </c>
      <c r="B762" s="6">
        <v>-87.4841384887695</v>
      </c>
    </row>
    <row r="763" spans="1:2" ht="12.75">
      <c r="A763" s="5">
        <v>42863.916666666664</v>
      </c>
      <c r="B763" s="6">
        <v>-112.71826171875</v>
      </c>
    </row>
    <row r="764" spans="1:2" ht="12.75">
      <c r="A764" s="5">
        <v>42863.92708333333</v>
      </c>
      <c r="B764" s="6">
        <v>-111.479591369629</v>
      </c>
    </row>
    <row r="765" spans="1:2" ht="12.75">
      <c r="A765" s="5">
        <v>42863.9375</v>
      </c>
      <c r="B765" s="6">
        <v>-118.497344970703</v>
      </c>
    </row>
    <row r="766" spans="1:2" ht="12.75">
      <c r="A766" s="5">
        <v>42863.947916666664</v>
      </c>
      <c r="B766" s="6">
        <v>-168.846740722656</v>
      </c>
    </row>
    <row r="767" spans="1:2" ht="12.75">
      <c r="A767" s="5">
        <v>42863.95833333333</v>
      </c>
      <c r="B767" s="6">
        <v>-242.278823852539</v>
      </c>
    </row>
    <row r="768" spans="1:2" ht="12.75">
      <c r="A768" s="5">
        <v>42863.96875</v>
      </c>
      <c r="B768" s="6">
        <v>-259.582427978516</v>
      </c>
    </row>
    <row r="769" spans="1:2" ht="12.75">
      <c r="A769" s="5">
        <v>42863.979166666664</v>
      </c>
      <c r="B769" s="6">
        <v>-210.341384887695</v>
      </c>
    </row>
    <row r="770" spans="1:2" ht="12.75">
      <c r="A770" s="5">
        <v>42863.98958333333</v>
      </c>
      <c r="B770" s="6">
        <v>-244.017044067383</v>
      </c>
    </row>
    <row r="771" spans="1:2" ht="12.75">
      <c r="A771" s="5">
        <v>42864</v>
      </c>
      <c r="B771" s="6">
        <v>-280.166809082031</v>
      </c>
    </row>
    <row r="772" spans="1:2" ht="12.75">
      <c r="A772" s="5">
        <v>42864.010416666664</v>
      </c>
      <c r="B772" s="6">
        <v>-287.828094482422</v>
      </c>
    </row>
    <row r="773" spans="1:2" ht="12.75">
      <c r="A773" s="5">
        <v>42864.02083333333</v>
      </c>
      <c r="B773" s="6">
        <v>-270.59033203125</v>
      </c>
    </row>
    <row r="774" spans="1:2" ht="12.75">
      <c r="A774" s="5">
        <v>42864.03125</v>
      </c>
      <c r="B774" s="6">
        <v>-306.636047363281</v>
      </c>
    </row>
    <row r="775" spans="1:2" ht="12.75">
      <c r="A775" s="5">
        <v>42864.041666666664</v>
      </c>
      <c r="B775" s="6">
        <v>-281.676300048828</v>
      </c>
    </row>
    <row r="776" spans="1:2" ht="12.75">
      <c r="A776" s="5">
        <v>42864.05208333333</v>
      </c>
      <c r="B776" s="6">
        <v>-218.756500244141</v>
      </c>
    </row>
    <row r="777" spans="1:2" ht="12.75">
      <c r="A777" s="5">
        <v>42864.0625</v>
      </c>
      <c r="B777" s="6">
        <v>-254.856246948242</v>
      </c>
    </row>
    <row r="778" spans="1:2" ht="12.75">
      <c r="A778" s="5">
        <v>42864.072916666664</v>
      </c>
      <c r="B778" s="6">
        <v>-261.452362060547</v>
      </c>
    </row>
    <row r="779" spans="1:2" ht="12.75">
      <c r="A779" s="5">
        <v>42864.08333333333</v>
      </c>
      <c r="B779" s="6">
        <v>-264.569213867188</v>
      </c>
    </row>
    <row r="780" spans="1:2" ht="12.75">
      <c r="A780" s="5">
        <v>42864.09375</v>
      </c>
      <c r="B780" s="6">
        <v>-293.857330322266</v>
      </c>
    </row>
    <row r="781" spans="1:2" ht="12.75">
      <c r="A781" s="5">
        <v>42864.104166666664</v>
      </c>
      <c r="B781" s="6">
        <v>-312.946472167969</v>
      </c>
    </row>
    <row r="782" spans="1:2" ht="12.75">
      <c r="A782" s="5">
        <v>42864.11458333333</v>
      </c>
      <c r="B782" s="6">
        <v>-290.093444824219</v>
      </c>
    </row>
    <row r="783" spans="1:2" ht="12.75">
      <c r="A783" s="5">
        <v>42864.125</v>
      </c>
      <c r="B783" s="6">
        <v>-242.807998657227</v>
      </c>
    </row>
    <row r="784" spans="1:2" ht="12.75">
      <c r="A784" s="5">
        <v>42864.135416666664</v>
      </c>
      <c r="B784" s="6">
        <v>-303.616027832031</v>
      </c>
    </row>
    <row r="785" spans="1:2" ht="12.75">
      <c r="A785" s="5">
        <v>42864.14583333333</v>
      </c>
      <c r="B785" s="6">
        <v>-321.712341308594</v>
      </c>
    </row>
    <row r="786" spans="1:2" ht="12.75">
      <c r="A786" s="5">
        <v>42864.15625</v>
      </c>
      <c r="B786" s="6">
        <v>-318.883666992188</v>
      </c>
    </row>
    <row r="787" spans="1:2" ht="12.75">
      <c r="A787" s="5">
        <v>42864.166666666664</v>
      </c>
      <c r="B787" s="6">
        <v>-350.809417724609</v>
      </c>
    </row>
    <row r="788" spans="1:2" ht="12.75">
      <c r="A788" s="5">
        <v>42864.17708333333</v>
      </c>
      <c r="B788" s="6">
        <v>-353.861602783203</v>
      </c>
    </row>
    <row r="789" spans="1:2" ht="12.75">
      <c r="A789" s="5">
        <v>42864.1875</v>
      </c>
      <c r="B789" s="6">
        <v>-378.079803466797</v>
      </c>
    </row>
    <row r="790" spans="1:2" ht="12.75">
      <c r="A790" s="5">
        <v>42864.197916666664</v>
      </c>
      <c r="B790" s="6">
        <v>-325.305511474609</v>
      </c>
    </row>
    <row r="791" spans="1:2" ht="12.75">
      <c r="A791" s="5">
        <v>42864.20833333333</v>
      </c>
      <c r="B791" s="6">
        <v>-306.1591796875</v>
      </c>
    </row>
    <row r="792" spans="1:2" ht="12.75">
      <c r="A792" s="5">
        <v>42864.21875</v>
      </c>
      <c r="B792" s="6">
        <v>-334.880828857422</v>
      </c>
    </row>
    <row r="793" spans="1:2" ht="12.75">
      <c r="A793" s="5">
        <v>42864.229166666664</v>
      </c>
      <c r="B793" s="6">
        <v>-293.94140625</v>
      </c>
    </row>
    <row r="794" spans="1:2" ht="12.75">
      <c r="A794" s="5">
        <v>42864.23958333333</v>
      </c>
      <c r="B794" s="6">
        <v>-252.543823242188</v>
      </c>
    </row>
    <row r="795" spans="1:2" ht="12.75">
      <c r="A795" s="5">
        <v>42864.25</v>
      </c>
      <c r="B795" s="6">
        <v>-221.15837097168</v>
      </c>
    </row>
    <row r="796" spans="1:2" ht="12.75">
      <c r="A796" s="5">
        <v>42864.260416666664</v>
      </c>
      <c r="B796" s="6">
        <v>-191.691925048828</v>
      </c>
    </row>
    <row r="797" spans="1:2" ht="12.75">
      <c r="A797" s="5">
        <v>42864.27083333333</v>
      </c>
      <c r="B797" s="6">
        <v>-160.564041137695</v>
      </c>
    </row>
    <row r="798" spans="1:2" ht="12.75">
      <c r="A798" s="5">
        <v>42864.28125</v>
      </c>
      <c r="B798" s="6">
        <v>-39.1894187927246</v>
      </c>
    </row>
    <row r="799" spans="1:2" ht="12.75">
      <c r="A799" s="5">
        <v>42864.291666666664</v>
      </c>
      <c r="B799" s="6">
        <v>64.9553375244141</v>
      </c>
    </row>
    <row r="800" spans="1:2" ht="12.75">
      <c r="A800" s="5">
        <v>42864.30208333333</v>
      </c>
      <c r="B800" s="6">
        <v>54.3447189331055</v>
      </c>
    </row>
    <row r="801" spans="1:2" ht="12.75">
      <c r="A801" s="5">
        <v>42864.3125</v>
      </c>
      <c r="B801" s="6">
        <v>84.492919921875</v>
      </c>
    </row>
    <row r="802" spans="1:2" ht="12.75">
      <c r="A802" s="5">
        <v>42864.322916666664</v>
      </c>
      <c r="B802" s="6">
        <v>121.959602355957</v>
      </c>
    </row>
    <row r="803" spans="1:2" ht="12.75">
      <c r="A803" s="5">
        <v>42864.33333333333</v>
      </c>
      <c r="B803" s="6">
        <v>85.2055358886719</v>
      </c>
    </row>
    <row r="804" spans="1:2" ht="12.75">
      <c r="A804" s="5">
        <v>42864.34375</v>
      </c>
      <c r="B804" s="6">
        <v>109.332672119141</v>
      </c>
    </row>
    <row r="805" spans="1:2" ht="12.75">
      <c r="A805" s="5">
        <v>42864.354166666664</v>
      </c>
      <c r="B805" s="6">
        <v>134.72900390625</v>
      </c>
    </row>
    <row r="806" spans="1:2" ht="12.75">
      <c r="A806" s="5">
        <v>42864.36458333333</v>
      </c>
      <c r="B806" s="6">
        <v>98.176628112793</v>
      </c>
    </row>
    <row r="807" spans="1:2" ht="12.75">
      <c r="A807" s="5">
        <v>42864.375</v>
      </c>
      <c r="B807" s="6">
        <v>75.6819915771484</v>
      </c>
    </row>
    <row r="808" spans="1:2" ht="12.75">
      <c r="A808" s="5">
        <v>42864.385416666664</v>
      </c>
      <c r="B808" s="6">
        <v>152.786392211914</v>
      </c>
    </row>
    <row r="809" spans="1:2" ht="12.75">
      <c r="A809" s="5">
        <v>42864.39583333333</v>
      </c>
      <c r="B809" s="6">
        <v>186.473831176758</v>
      </c>
    </row>
    <row r="810" spans="1:2" ht="12.75">
      <c r="A810" s="5">
        <v>42864.40625</v>
      </c>
      <c r="B810" s="6">
        <v>183.284469604492</v>
      </c>
    </row>
    <row r="811" spans="1:2" ht="12.75">
      <c r="A811" s="5">
        <v>42864.416666666664</v>
      </c>
      <c r="B811" s="6">
        <v>224.185913085938</v>
      </c>
    </row>
    <row r="812" spans="1:2" ht="12.75">
      <c r="A812" s="5">
        <v>42864.42708333333</v>
      </c>
      <c r="B812" s="6">
        <v>235.019500732422</v>
      </c>
    </row>
    <row r="813" spans="1:2" ht="12.75">
      <c r="A813" s="5">
        <v>42864.4375</v>
      </c>
      <c r="B813" s="6">
        <v>244.784408569336</v>
      </c>
    </row>
    <row r="814" spans="1:2" ht="12.75">
      <c r="A814" s="5">
        <v>42864.447916666664</v>
      </c>
      <c r="B814" s="6">
        <v>277.122589111328</v>
      </c>
    </row>
    <row r="815" spans="1:2" ht="12.75">
      <c r="A815" s="5">
        <v>42864.45833333333</v>
      </c>
      <c r="B815" s="6">
        <v>328.669586181641</v>
      </c>
    </row>
    <row r="816" spans="1:2" ht="12.75">
      <c r="A816" s="5">
        <v>42864.46875</v>
      </c>
      <c r="B816" s="6">
        <v>305.389984130859</v>
      </c>
    </row>
    <row r="817" spans="1:2" ht="12.75">
      <c r="A817" s="5">
        <v>42864.479166666664</v>
      </c>
      <c r="B817" s="6">
        <v>273.555297851563</v>
      </c>
    </row>
    <row r="818" spans="1:2" ht="12.75">
      <c r="A818" s="5">
        <v>42864.48958333333</v>
      </c>
      <c r="B818" s="6">
        <v>257.634033203125</v>
      </c>
    </row>
    <row r="819" spans="1:2" ht="12.75">
      <c r="A819" s="5">
        <v>42864.5</v>
      </c>
      <c r="B819" s="6">
        <v>283.509216308594</v>
      </c>
    </row>
    <row r="820" spans="1:2" ht="12.75">
      <c r="A820" s="5">
        <v>42864.510416666664</v>
      </c>
      <c r="B820" s="6">
        <v>266.337524414063</v>
      </c>
    </row>
    <row r="821" spans="1:2" ht="12.75">
      <c r="A821" s="5">
        <v>42864.52083333333</v>
      </c>
      <c r="B821" s="6">
        <v>285.584228515625</v>
      </c>
    </row>
    <row r="822" spans="1:2" ht="12.75">
      <c r="A822" s="5">
        <v>42864.53125</v>
      </c>
      <c r="B822" s="6">
        <v>290.745758056641</v>
      </c>
    </row>
    <row r="823" spans="1:2" ht="12.75">
      <c r="A823" s="5">
        <v>42864.541666666664</v>
      </c>
      <c r="B823" s="6">
        <v>321.639312744141</v>
      </c>
    </row>
    <row r="824" spans="1:2" ht="12.75">
      <c r="A824" s="5">
        <v>42864.55208333333</v>
      </c>
      <c r="B824" s="6">
        <v>289.431640625</v>
      </c>
    </row>
    <row r="825" spans="1:2" ht="12.75">
      <c r="A825" s="5">
        <v>42864.5625</v>
      </c>
      <c r="B825" s="6">
        <v>303.797546386719</v>
      </c>
    </row>
    <row r="826" spans="1:2" ht="12.75">
      <c r="A826" s="5">
        <v>42864.572916666664</v>
      </c>
      <c r="B826" s="6">
        <v>303.896606445313</v>
      </c>
    </row>
    <row r="827" spans="1:2" ht="12.75">
      <c r="A827" s="5">
        <v>42864.58333333333</v>
      </c>
      <c r="B827" s="6">
        <v>274.999816894531</v>
      </c>
    </row>
    <row r="828" spans="1:2" ht="12.75">
      <c r="A828" s="5">
        <v>42864.59375</v>
      </c>
      <c r="B828" s="6">
        <v>209.038757324219</v>
      </c>
    </row>
    <row r="829" spans="1:2" ht="12.75">
      <c r="A829" s="5">
        <v>42864.604166666664</v>
      </c>
      <c r="B829" s="6">
        <v>215.534790039063</v>
      </c>
    </row>
    <row r="830" spans="1:2" ht="12.75">
      <c r="A830" s="5">
        <v>42864.61458333333</v>
      </c>
      <c r="B830" s="6">
        <v>181.12565612793</v>
      </c>
    </row>
    <row r="831" spans="1:2" ht="12.75">
      <c r="A831" s="5">
        <v>42864.625</v>
      </c>
      <c r="B831" s="6">
        <v>202.583297729492</v>
      </c>
    </row>
    <row r="832" spans="1:2" ht="12.75">
      <c r="A832" s="5">
        <v>42864.635416666664</v>
      </c>
      <c r="B832" s="6">
        <v>198.129043579102</v>
      </c>
    </row>
    <row r="833" spans="1:2" ht="12.75">
      <c r="A833" s="5">
        <v>42864.64583333333</v>
      </c>
      <c r="B833" s="6">
        <v>166.626449584961</v>
      </c>
    </row>
    <row r="834" spans="1:2" ht="12.75">
      <c r="A834" s="5">
        <v>42864.65625</v>
      </c>
      <c r="B834" s="6">
        <v>77.6112213134766</v>
      </c>
    </row>
    <row r="835" spans="1:2" ht="12.75">
      <c r="A835" s="5">
        <v>42864.666666666664</v>
      </c>
      <c r="B835" s="6">
        <v>90.6013412475586</v>
      </c>
    </row>
    <row r="836" spans="1:2" ht="12.75">
      <c r="A836" s="5">
        <v>42864.67708333333</v>
      </c>
      <c r="B836" s="6">
        <v>142.800979614258</v>
      </c>
    </row>
    <row r="837" spans="1:2" ht="12.75">
      <c r="A837" s="5">
        <v>42864.6875</v>
      </c>
      <c r="B837" s="6">
        <v>48.2355422973633</v>
      </c>
    </row>
    <row r="838" spans="1:2" ht="12.75">
      <c r="A838" s="5">
        <v>42864.697916666664</v>
      </c>
      <c r="B838" s="6">
        <v>61.5544395446777</v>
      </c>
    </row>
    <row r="839" spans="1:2" ht="12.75">
      <c r="A839" s="5">
        <v>42864.70833333333</v>
      </c>
      <c r="B839" s="6">
        <v>100.880073547363</v>
      </c>
    </row>
    <row r="840" spans="1:2" ht="12.75">
      <c r="A840" s="5">
        <v>42864.71875</v>
      </c>
      <c r="B840" s="6">
        <v>-6.74321746826172</v>
      </c>
    </row>
    <row r="841" spans="1:2" ht="12.75">
      <c r="A841" s="5">
        <v>42864.729166666664</v>
      </c>
      <c r="B841" s="6">
        <v>13.1483755111694</v>
      </c>
    </row>
    <row r="842" spans="1:2" ht="12.75">
      <c r="A842" s="5">
        <v>42864.73958333333</v>
      </c>
      <c r="B842" s="6">
        <v>9.18820476531982</v>
      </c>
    </row>
    <row r="843" spans="1:2" ht="12.75">
      <c r="A843" s="5">
        <v>42864.75</v>
      </c>
      <c r="B843" s="6">
        <v>24.773494720459</v>
      </c>
    </row>
    <row r="844" spans="1:2" ht="12.75">
      <c r="A844" s="5">
        <v>42864.760416666664</v>
      </c>
      <c r="B844" s="6">
        <v>-43.0541229248047</v>
      </c>
    </row>
    <row r="845" spans="1:2" ht="12.75">
      <c r="A845" s="5">
        <v>42864.77083333333</v>
      </c>
      <c r="B845" s="6">
        <v>-77.3017272949219</v>
      </c>
    </row>
    <row r="846" spans="1:2" ht="12.75">
      <c r="A846" s="5">
        <v>42864.78125</v>
      </c>
      <c r="B846" s="6">
        <v>-94.4158325195313</v>
      </c>
    </row>
    <row r="847" spans="1:2" ht="12.75">
      <c r="A847" s="5">
        <v>42864.791666666664</v>
      </c>
      <c r="B847" s="6">
        <v>-16.7841987609863</v>
      </c>
    </row>
    <row r="848" spans="1:2" ht="12.75">
      <c r="A848" s="5">
        <v>42864.80208333333</v>
      </c>
      <c r="B848" s="6">
        <v>-142.537780761719</v>
      </c>
    </row>
    <row r="849" spans="1:2" ht="12.75">
      <c r="A849" s="5">
        <v>42864.8125</v>
      </c>
      <c r="B849" s="6">
        <v>-107.454322814941</v>
      </c>
    </row>
    <row r="850" spans="1:2" ht="12.75">
      <c r="A850" s="5">
        <v>42864.822916666664</v>
      </c>
      <c r="B850" s="6">
        <v>-60.7419357299805</v>
      </c>
    </row>
    <row r="851" spans="1:2" ht="12.75">
      <c r="A851" s="5">
        <v>42864.83333333333</v>
      </c>
      <c r="B851" s="6">
        <v>-62.0528030395508</v>
      </c>
    </row>
    <row r="852" spans="1:2" ht="12.75">
      <c r="A852" s="5">
        <v>42864.84375</v>
      </c>
      <c r="B852" s="6">
        <v>-97.778450012207</v>
      </c>
    </row>
    <row r="853" spans="1:2" ht="12.75">
      <c r="A853" s="5">
        <v>42864.854166666664</v>
      </c>
      <c r="B853" s="6">
        <v>-54.8441047668457</v>
      </c>
    </row>
    <row r="854" spans="1:2" ht="12.75">
      <c r="A854" s="5">
        <v>42864.86458333333</v>
      </c>
      <c r="B854" s="6">
        <v>-17.7025718688965</v>
      </c>
    </row>
    <row r="855" spans="1:2" ht="12.75">
      <c r="A855" s="5">
        <v>42864.875</v>
      </c>
      <c r="B855" s="6">
        <v>7.42674922943115</v>
      </c>
    </row>
    <row r="856" spans="1:2" ht="12.75">
      <c r="A856" s="5">
        <v>42864.885416666664</v>
      </c>
      <c r="B856" s="6">
        <v>11.7633047103882</v>
      </c>
    </row>
    <row r="857" spans="1:2" ht="12.75">
      <c r="A857" s="5">
        <v>42864.89583333333</v>
      </c>
      <c r="B857" s="6">
        <v>-25.2794723510742</v>
      </c>
    </row>
    <row r="858" spans="1:2" ht="12.75">
      <c r="A858" s="5">
        <v>42864.90625</v>
      </c>
      <c r="B858" s="6">
        <v>-52.0622978210449</v>
      </c>
    </row>
    <row r="859" spans="1:2" ht="12.75">
      <c r="A859" s="5">
        <v>42864.916666666664</v>
      </c>
      <c r="B859" s="6">
        <v>-26.4621486663818</v>
      </c>
    </row>
    <row r="860" spans="1:2" ht="12.75">
      <c r="A860" s="5">
        <v>42864.92708333333</v>
      </c>
      <c r="B860" s="6">
        <v>-48.443302154541</v>
      </c>
    </row>
    <row r="861" spans="1:2" ht="12.75">
      <c r="A861" s="5">
        <v>42864.9375</v>
      </c>
      <c r="B861" s="6">
        <v>-46.8247184753418</v>
      </c>
    </row>
    <row r="862" spans="1:2" ht="12.75">
      <c r="A862" s="5">
        <v>42864.947916666664</v>
      </c>
      <c r="B862" s="6">
        <v>-44.6115684509277</v>
      </c>
    </row>
    <row r="863" spans="1:2" ht="12.75">
      <c r="A863" s="5">
        <v>42864.95833333333</v>
      </c>
      <c r="B863" s="6">
        <v>-113.562080383301</v>
      </c>
    </row>
    <row r="864" spans="1:2" ht="12.75">
      <c r="A864" s="5">
        <v>42864.96875</v>
      </c>
      <c r="B864" s="6">
        <v>-207.578521728516</v>
      </c>
    </row>
    <row r="865" spans="1:2" ht="12.75">
      <c r="A865" s="5">
        <v>42864.979166666664</v>
      </c>
      <c r="B865" s="6">
        <v>-216.265991210938</v>
      </c>
    </row>
    <row r="866" spans="1:2" ht="12.75">
      <c r="A866" s="5">
        <v>42864.98958333333</v>
      </c>
      <c r="B866" s="6">
        <v>-279.693328857422</v>
      </c>
    </row>
    <row r="867" spans="1:2" ht="12.75">
      <c r="A867" s="5">
        <v>42865</v>
      </c>
      <c r="B867" s="6">
        <v>-391.841003417969</v>
      </c>
    </row>
    <row r="868" spans="1:2" ht="12.75">
      <c r="A868" s="5">
        <v>42865.010416666664</v>
      </c>
      <c r="B868" s="6">
        <v>-508.795501708984</v>
      </c>
    </row>
    <row r="869" spans="1:2" ht="12.75">
      <c r="A869" s="5">
        <v>42865.02083333333</v>
      </c>
      <c r="B869" s="6">
        <v>-469.205535888672</v>
      </c>
    </row>
    <row r="870" spans="1:2" ht="12.75">
      <c r="A870" s="5">
        <v>42865.03125</v>
      </c>
      <c r="B870" s="6">
        <v>-478.313018798828</v>
      </c>
    </row>
    <row r="871" spans="1:2" ht="12.75">
      <c r="A871" s="5">
        <v>42865.041666666664</v>
      </c>
      <c r="B871" s="6">
        <v>-486.5048828125</v>
      </c>
    </row>
    <row r="872" spans="1:2" ht="12.75">
      <c r="A872" s="5">
        <v>42865.05208333333</v>
      </c>
      <c r="B872" s="6">
        <v>-542.713745117188</v>
      </c>
    </row>
    <row r="873" spans="1:2" ht="12.75">
      <c r="A873" s="5">
        <v>42865.0625</v>
      </c>
      <c r="B873" s="6">
        <v>-561.757141113281</v>
      </c>
    </row>
    <row r="874" spans="1:2" ht="12.75">
      <c r="A874" s="5">
        <v>42865.072916666664</v>
      </c>
      <c r="B874" s="6">
        <v>-589.994079589844</v>
      </c>
    </row>
    <row r="875" spans="1:2" ht="12.75">
      <c r="A875" s="5">
        <v>42865.08333333333</v>
      </c>
      <c r="B875" s="6">
        <v>-550.291076660156</v>
      </c>
    </row>
    <row r="876" spans="1:2" ht="12.75">
      <c r="A876" s="5">
        <v>42865.09375</v>
      </c>
      <c r="B876" s="6">
        <v>-541.956787109375</v>
      </c>
    </row>
    <row r="877" spans="1:2" ht="12.75">
      <c r="A877" s="5">
        <v>42865.104166666664</v>
      </c>
      <c r="B877" s="6">
        <v>-552.429260253906</v>
      </c>
    </row>
    <row r="878" spans="1:2" ht="12.75">
      <c r="A878" s="5">
        <v>42865.11458333333</v>
      </c>
      <c r="B878" s="6">
        <v>-599.328063964844</v>
      </c>
    </row>
    <row r="879" spans="1:2" ht="12.75">
      <c r="A879" s="5">
        <v>42865.125</v>
      </c>
      <c r="B879" s="6">
        <v>-611.221496582031</v>
      </c>
    </row>
    <row r="880" spans="1:2" ht="12.75">
      <c r="A880" s="5">
        <v>42865.135416666664</v>
      </c>
      <c r="B880" s="6">
        <v>-583.284362792969</v>
      </c>
    </row>
    <row r="881" spans="1:2" ht="12.75">
      <c r="A881" s="5">
        <v>42865.14583333333</v>
      </c>
      <c r="B881" s="6">
        <v>-574.632995605469</v>
      </c>
    </row>
    <row r="882" spans="1:2" ht="12.75">
      <c r="A882" s="5">
        <v>42865.15625</v>
      </c>
      <c r="B882" s="6">
        <v>-557.57861328125</v>
      </c>
    </row>
    <row r="883" spans="1:2" ht="12.75">
      <c r="A883" s="5">
        <v>42865.166666666664</v>
      </c>
      <c r="B883" s="6">
        <v>-540.824401855469</v>
      </c>
    </row>
    <row r="884" spans="1:2" ht="12.75">
      <c r="A884" s="5">
        <v>42865.17708333333</v>
      </c>
      <c r="B884" s="6">
        <v>-560.582092285156</v>
      </c>
    </row>
    <row r="885" spans="1:2" ht="12.75">
      <c r="A885" s="5">
        <v>42865.1875</v>
      </c>
      <c r="B885" s="6">
        <v>-544.26171875</v>
      </c>
    </row>
    <row r="886" spans="1:2" ht="12.75">
      <c r="A886" s="5">
        <v>42865.197916666664</v>
      </c>
      <c r="B886" s="6">
        <v>-535.553894042969</v>
      </c>
    </row>
    <row r="887" spans="1:2" ht="12.75">
      <c r="A887" s="5">
        <v>42865.20833333333</v>
      </c>
      <c r="B887" s="6">
        <v>-507.045745849609</v>
      </c>
    </row>
    <row r="888" spans="1:2" ht="12.75">
      <c r="A888" s="5">
        <v>42865.21875</v>
      </c>
      <c r="B888" s="6">
        <v>-490.900939941406</v>
      </c>
    </row>
    <row r="889" spans="1:2" ht="12.75">
      <c r="A889" s="5">
        <v>42865.229166666664</v>
      </c>
      <c r="B889" s="6">
        <v>-467.587860107422</v>
      </c>
    </row>
    <row r="890" spans="1:2" ht="12.75">
      <c r="A890" s="5">
        <v>42865.23958333333</v>
      </c>
      <c r="B890" s="6">
        <v>-463.441040039063</v>
      </c>
    </row>
    <row r="891" spans="1:2" ht="12.75">
      <c r="A891" s="5">
        <v>42865.25</v>
      </c>
      <c r="B891" s="6">
        <v>-449.564025878906</v>
      </c>
    </row>
    <row r="892" spans="1:2" ht="12.75">
      <c r="A892" s="5">
        <v>42865.260416666664</v>
      </c>
      <c r="B892" s="6">
        <v>-396.374603271484</v>
      </c>
    </row>
    <row r="893" spans="1:2" ht="12.75">
      <c r="A893" s="5">
        <v>42865.27083333333</v>
      </c>
      <c r="B893" s="6">
        <v>-347.770111083984</v>
      </c>
    </row>
    <row r="894" spans="1:2" ht="12.75">
      <c r="A894" s="5">
        <v>42865.28125</v>
      </c>
      <c r="B894" s="6">
        <v>-242.622039794922</v>
      </c>
    </row>
    <row r="895" spans="1:2" ht="12.75">
      <c r="A895" s="5">
        <v>42865.291666666664</v>
      </c>
      <c r="B895" s="6">
        <v>-204.515228271484</v>
      </c>
    </row>
    <row r="896" spans="1:2" ht="12.75">
      <c r="A896" s="5">
        <v>42865.30208333333</v>
      </c>
      <c r="B896" s="6">
        <v>-122.511688232422</v>
      </c>
    </row>
    <row r="897" spans="1:2" ht="12.75">
      <c r="A897" s="5">
        <v>42865.3125</v>
      </c>
      <c r="B897" s="6">
        <v>-34.2874145507813</v>
      </c>
    </row>
    <row r="898" spans="1:2" ht="12.75">
      <c r="A898" s="5">
        <v>42865.322916666664</v>
      </c>
      <c r="B898" s="6">
        <v>-25.3502292633057</v>
      </c>
    </row>
    <row r="899" spans="1:2" ht="12.75">
      <c r="A899" s="5">
        <v>42865.33333333333</v>
      </c>
      <c r="B899" s="6">
        <v>-13.9626598358154</v>
      </c>
    </row>
    <row r="900" spans="1:2" ht="12.75">
      <c r="A900" s="5">
        <v>42865.34375</v>
      </c>
      <c r="B900" s="6">
        <v>-47.4584426879883</v>
      </c>
    </row>
    <row r="901" spans="1:2" ht="12.75">
      <c r="A901" s="5">
        <v>42865.354166666664</v>
      </c>
      <c r="B901" s="6">
        <v>-0.356737613677979</v>
      </c>
    </row>
    <row r="902" spans="1:2" ht="12.75">
      <c r="A902" s="5">
        <v>42865.36458333333</v>
      </c>
      <c r="B902" s="6">
        <v>10.1421480178833</v>
      </c>
    </row>
    <row r="903" spans="1:2" ht="12.75">
      <c r="A903" s="5">
        <v>42865.375</v>
      </c>
      <c r="B903" s="6">
        <v>46.1096000671387</v>
      </c>
    </row>
    <row r="904" spans="1:2" ht="12.75">
      <c r="A904" s="5">
        <v>42865.385416666664</v>
      </c>
      <c r="B904" s="6"/>
    </row>
    <row r="905" spans="1:2" ht="12.75">
      <c r="A905" s="5">
        <v>42865.39583333333</v>
      </c>
      <c r="B905" s="6"/>
    </row>
    <row r="906" spans="1:2" ht="12.75">
      <c r="A906" s="5">
        <v>42865.40625</v>
      </c>
      <c r="B906" s="6"/>
    </row>
    <row r="907" spans="1:2" ht="12.75">
      <c r="A907" s="5">
        <v>42865.416666666664</v>
      </c>
      <c r="B907" s="6"/>
    </row>
    <row r="908" spans="1:2" ht="12.75">
      <c r="A908" s="5">
        <v>42865.42708333333</v>
      </c>
      <c r="B908" s="6"/>
    </row>
    <row r="909" spans="1:2" ht="12.75">
      <c r="A909" s="5">
        <v>42865.4375</v>
      </c>
      <c r="B909" s="6">
        <v>-29.9769115447998</v>
      </c>
    </row>
    <row r="910" spans="1:2" ht="12.75">
      <c r="A910" s="5">
        <v>42865.447916666664</v>
      </c>
      <c r="B910" s="6">
        <v>-31.0388660430908</v>
      </c>
    </row>
    <row r="911" spans="1:2" ht="12.75">
      <c r="A911" s="5">
        <v>42865.45833333333</v>
      </c>
      <c r="B911" s="6"/>
    </row>
    <row r="912" spans="1:2" ht="12.75">
      <c r="A912" s="5">
        <v>42865.46875</v>
      </c>
      <c r="B912" s="6"/>
    </row>
    <row r="913" spans="1:2" ht="12.75">
      <c r="A913" s="5">
        <v>42865.479166666664</v>
      </c>
      <c r="B913" s="6"/>
    </row>
    <row r="914" spans="1:2" ht="12.75">
      <c r="A914" s="5">
        <v>42865.48958333333</v>
      </c>
      <c r="B914" s="6"/>
    </row>
    <row r="915" spans="1:2" ht="12.75">
      <c r="A915" s="5">
        <v>42865.5</v>
      </c>
      <c r="B915" s="6"/>
    </row>
    <row r="916" spans="1:2" ht="12.75">
      <c r="A916" s="5">
        <v>42865.510416666664</v>
      </c>
      <c r="B916" s="6"/>
    </row>
    <row r="917" spans="1:2" ht="12.75">
      <c r="A917" s="5">
        <v>42865.52083333333</v>
      </c>
      <c r="B917" s="6"/>
    </row>
    <row r="918" spans="1:2" ht="12.75">
      <c r="A918" s="5">
        <v>42865.53125</v>
      </c>
      <c r="B918" s="6"/>
    </row>
    <row r="919" spans="1:2" ht="12.75">
      <c r="A919" s="5">
        <v>42865.541666666664</v>
      </c>
      <c r="B919" s="6"/>
    </row>
    <row r="920" spans="1:2" ht="12.75">
      <c r="A920" s="5">
        <v>42865.55208333333</v>
      </c>
      <c r="B920" s="6"/>
    </row>
    <row r="921" spans="1:2" ht="12.75">
      <c r="A921" s="5">
        <v>42865.5625</v>
      </c>
      <c r="B921" s="6"/>
    </row>
    <row r="922" spans="1:2" ht="12.75">
      <c r="A922" s="5">
        <v>42865.572916666664</v>
      </c>
      <c r="B922" s="6"/>
    </row>
    <row r="923" spans="1:2" ht="12.75">
      <c r="A923" s="5">
        <v>42865.58333333333</v>
      </c>
      <c r="B923" s="6"/>
    </row>
    <row r="924" spans="1:2" ht="12.75">
      <c r="A924" s="5">
        <v>42865.59375</v>
      </c>
      <c r="B924" s="6"/>
    </row>
    <row r="925" spans="1:2" ht="12.75">
      <c r="A925" s="5">
        <v>42865.604166666664</v>
      </c>
      <c r="B925" s="6"/>
    </row>
    <row r="926" spans="1:2" ht="12.75">
      <c r="A926" s="5">
        <v>42865.61458333333</v>
      </c>
      <c r="B926" s="6"/>
    </row>
    <row r="927" spans="1:2" ht="12.75">
      <c r="A927" s="5">
        <v>42865.625</v>
      </c>
      <c r="B927" s="6"/>
    </row>
    <row r="928" spans="1:2" ht="12.75">
      <c r="A928" s="5">
        <v>42865.635416666664</v>
      </c>
      <c r="B928" s="6"/>
    </row>
    <row r="929" spans="1:2" ht="12.75">
      <c r="A929" s="5">
        <v>42865.64583333333</v>
      </c>
      <c r="B929" s="6"/>
    </row>
    <row r="930" spans="1:2" ht="12.75">
      <c r="A930" s="5">
        <v>42865.65625</v>
      </c>
      <c r="B930" s="6">
        <v>-395.490631103516</v>
      </c>
    </row>
    <row r="931" spans="1:2" ht="12.75">
      <c r="A931" s="5">
        <v>42865.666666666664</v>
      </c>
      <c r="B931" s="6">
        <v>-390.732208251953</v>
      </c>
    </row>
    <row r="932" spans="1:2" ht="12.75">
      <c r="A932" s="5">
        <v>42865.67708333333</v>
      </c>
      <c r="B932" s="6">
        <v>-423.475738525391</v>
      </c>
    </row>
    <row r="933" spans="1:2" ht="12.75">
      <c r="A933" s="5">
        <v>42865.6875</v>
      </c>
      <c r="B933" s="6">
        <v>-504.733428955078</v>
      </c>
    </row>
    <row r="934" spans="1:2" ht="12.75">
      <c r="A934" s="5">
        <v>42865.697916666664</v>
      </c>
      <c r="B934" s="6">
        <v>-504.454498291016</v>
      </c>
    </row>
    <row r="935" spans="1:2" ht="12.75">
      <c r="A935" s="5">
        <v>42865.70833333333</v>
      </c>
      <c r="B935" s="6">
        <v>-493.620269775391</v>
      </c>
    </row>
    <row r="936" spans="1:2" ht="12.75">
      <c r="A936" s="5">
        <v>42865.71875</v>
      </c>
      <c r="B936" s="6">
        <v>-583.377075195313</v>
      </c>
    </row>
    <row r="937" spans="1:2" ht="12.75">
      <c r="A937" s="5">
        <v>42865.729166666664</v>
      </c>
      <c r="B937" s="6">
        <v>-616.935913085938</v>
      </c>
    </row>
    <row r="938" spans="1:2" ht="12.75">
      <c r="A938" s="5">
        <v>42865.73958333333</v>
      </c>
      <c r="B938" s="6">
        <v>-657.121520996094</v>
      </c>
    </row>
    <row r="939" spans="1:2" ht="12.75">
      <c r="A939" s="5">
        <v>42865.75</v>
      </c>
      <c r="B939" s="6">
        <v>-611.717163085938</v>
      </c>
    </row>
    <row r="940" spans="1:2" ht="12.75">
      <c r="A940" s="5">
        <v>42865.760416666664</v>
      </c>
      <c r="B940" s="6">
        <v>-671.6572265625</v>
      </c>
    </row>
    <row r="941" spans="1:2" ht="12.75">
      <c r="A941" s="5">
        <v>42865.77083333333</v>
      </c>
      <c r="B941" s="6">
        <v>-714.878784179688</v>
      </c>
    </row>
    <row r="942" spans="1:2" ht="12.75">
      <c r="A942" s="5">
        <v>42865.78125</v>
      </c>
      <c r="B942" s="6">
        <v>-596.044677734375</v>
      </c>
    </row>
    <row r="943" spans="1:2" ht="12.75">
      <c r="A943" s="5">
        <v>42865.791666666664</v>
      </c>
      <c r="B943" s="6">
        <v>-522.687683105469</v>
      </c>
    </row>
    <row r="944" spans="1:2" ht="12.75">
      <c r="A944" s="5">
        <v>42865.80208333333</v>
      </c>
      <c r="B944" s="6">
        <v>-520.97119140625</v>
      </c>
    </row>
    <row r="945" spans="1:2" ht="12.75">
      <c r="A945" s="5">
        <v>42865.8125</v>
      </c>
      <c r="B945" s="6">
        <v>-539.369262695313</v>
      </c>
    </row>
    <row r="946" spans="1:2" ht="12.75">
      <c r="A946" s="5">
        <v>42865.822916666664</v>
      </c>
      <c r="B946" s="6">
        <v>-530.854309082031</v>
      </c>
    </row>
    <row r="947" spans="1:2" ht="12.75">
      <c r="A947" s="5">
        <v>42865.83333333333</v>
      </c>
      <c r="B947" s="6">
        <v>-531.721557617188</v>
      </c>
    </row>
    <row r="948" spans="1:2" ht="12.75">
      <c r="A948" s="5">
        <v>42865.84375</v>
      </c>
      <c r="B948" s="6">
        <v>-540.269165039063</v>
      </c>
    </row>
    <row r="949" spans="1:2" ht="12.75">
      <c r="A949" s="5">
        <v>42865.854166666664</v>
      </c>
      <c r="B949" s="6">
        <v>-506.176727294922</v>
      </c>
    </row>
    <row r="950" spans="1:2" ht="12.75">
      <c r="A950" s="5">
        <v>42865.86458333333</v>
      </c>
      <c r="B950" s="6">
        <v>-463.269165039063</v>
      </c>
    </row>
    <row r="951" spans="1:2" ht="12.75">
      <c r="A951" s="5">
        <v>42865.875</v>
      </c>
      <c r="B951" s="6">
        <v>-418.850372314453</v>
      </c>
    </row>
    <row r="952" spans="1:2" ht="12.75">
      <c r="A952" s="5">
        <v>42865.885416666664</v>
      </c>
      <c r="B952" s="6">
        <v>-399.770050048828</v>
      </c>
    </row>
    <row r="953" spans="1:2" ht="12.75">
      <c r="A953" s="5">
        <v>42865.89583333333</v>
      </c>
      <c r="B953" s="6">
        <v>-389.301513671875</v>
      </c>
    </row>
    <row r="954" spans="1:2" ht="12.75">
      <c r="A954" s="5">
        <v>42865.90625</v>
      </c>
      <c r="B954" s="6">
        <v>-376.281372070313</v>
      </c>
    </row>
    <row r="955" spans="1:2" ht="12.75">
      <c r="A955" s="5">
        <v>42865.916666666664</v>
      </c>
      <c r="B955" s="6">
        <v>-422.257507324219</v>
      </c>
    </row>
    <row r="956" spans="1:2" ht="12.75">
      <c r="A956" s="5">
        <v>42865.92708333333</v>
      </c>
      <c r="B956" s="6">
        <v>-420.050231933594</v>
      </c>
    </row>
    <row r="957" spans="1:2" ht="12.75">
      <c r="A957" s="5">
        <v>42865.9375</v>
      </c>
      <c r="B957" s="6">
        <v>-398.036254882813</v>
      </c>
    </row>
    <row r="958" spans="1:2" ht="12.75">
      <c r="A958" s="5">
        <v>42865.947916666664</v>
      </c>
      <c r="B958" s="6">
        <v>-384.603851318359</v>
      </c>
    </row>
    <row r="959" spans="1:2" ht="12.75">
      <c r="A959" s="5">
        <v>42865.95833333333</v>
      </c>
      <c r="B959" s="6">
        <v>-361.664520263672</v>
      </c>
    </row>
    <row r="960" spans="1:2" ht="12.75">
      <c r="A960" s="5">
        <v>42865.96875</v>
      </c>
      <c r="B960" s="6">
        <v>-398.567413330078</v>
      </c>
    </row>
    <row r="961" spans="1:2" ht="12.75">
      <c r="A961" s="5">
        <v>42865.979166666664</v>
      </c>
      <c r="B961" s="6">
        <v>-413.719909667969</v>
      </c>
    </row>
    <row r="962" spans="1:2" ht="12.75">
      <c r="A962" s="5">
        <v>42865.98958333333</v>
      </c>
      <c r="B962" s="6">
        <v>-422.792114257813</v>
      </c>
    </row>
    <row r="963" spans="1:2" ht="12.75">
      <c r="A963" s="5">
        <v>42866</v>
      </c>
      <c r="B963" s="6">
        <v>-421.576477050781</v>
      </c>
    </row>
    <row r="964" spans="1:2" ht="12.75">
      <c r="A964" s="5">
        <v>42866.010416666664</v>
      </c>
      <c r="B964" s="6">
        <v>-407.88818359375</v>
      </c>
    </row>
    <row r="965" spans="1:2" ht="12.75">
      <c r="A965" s="5">
        <v>42866.02083333333</v>
      </c>
      <c r="B965" s="6">
        <v>-359.440582275391</v>
      </c>
    </row>
    <row r="966" spans="1:2" ht="12.75">
      <c r="A966" s="5">
        <v>42866.03125</v>
      </c>
      <c r="B966" s="6">
        <v>-305.791198730469</v>
      </c>
    </row>
    <row r="967" spans="1:2" ht="12.75">
      <c r="A967" s="5">
        <v>42866.041666666664</v>
      </c>
      <c r="B967" s="6">
        <v>-324.992004394531</v>
      </c>
    </row>
    <row r="968" spans="1:2" ht="12.75">
      <c r="A968" s="5">
        <v>42866.05208333333</v>
      </c>
      <c r="B968" s="6">
        <v>-300.572052001953</v>
      </c>
    </row>
    <row r="969" spans="1:2" ht="12.75">
      <c r="A969" s="5">
        <v>42866.0625</v>
      </c>
      <c r="B969" s="6">
        <v>-307.829467773438</v>
      </c>
    </row>
    <row r="970" spans="1:2" ht="12.75">
      <c r="A970" s="5">
        <v>42866.072916666664</v>
      </c>
      <c r="B970" s="6">
        <v>-391.924560546875</v>
      </c>
    </row>
    <row r="971" spans="1:2" ht="12.75">
      <c r="A971" s="5">
        <v>42866.08333333333</v>
      </c>
      <c r="B971" s="6">
        <v>-406.7236328125</v>
      </c>
    </row>
    <row r="972" spans="1:2" ht="12.75">
      <c r="A972" s="5">
        <v>42866.09375</v>
      </c>
      <c r="B972" s="6">
        <v>-429.663055419922</v>
      </c>
    </row>
    <row r="973" spans="1:2" ht="12.75">
      <c r="A973" s="5">
        <v>42866.104166666664</v>
      </c>
      <c r="B973" s="6">
        <v>-455.000732421875</v>
      </c>
    </row>
    <row r="974" spans="1:2" ht="12.75">
      <c r="A974" s="5">
        <v>42866.11458333333</v>
      </c>
      <c r="B974" s="6">
        <v>-428.859344482422</v>
      </c>
    </row>
    <row r="975" spans="1:2" ht="12.75">
      <c r="A975" s="5">
        <v>42866.125</v>
      </c>
      <c r="B975" s="6">
        <v>-425.333557128906</v>
      </c>
    </row>
    <row r="976" spans="1:2" ht="12.75">
      <c r="A976" s="5">
        <v>42866.135416666664</v>
      </c>
      <c r="B976" s="6">
        <v>-443.252044677734</v>
      </c>
    </row>
    <row r="977" spans="1:2" ht="12.75">
      <c r="A977" s="5">
        <v>42866.14583333333</v>
      </c>
      <c r="B977" s="6">
        <v>-448.032775878906</v>
      </c>
    </row>
    <row r="978" spans="1:2" ht="12.75">
      <c r="A978" s="5">
        <v>42866.15625</v>
      </c>
      <c r="B978" s="6">
        <v>-446.143737792969</v>
      </c>
    </row>
    <row r="979" spans="1:2" ht="12.75">
      <c r="A979" s="5">
        <v>42866.166666666664</v>
      </c>
      <c r="B979" s="6">
        <v>-437.006469726563</v>
      </c>
    </row>
    <row r="980" spans="1:2" ht="12.75">
      <c r="A980" s="5">
        <v>42866.17708333333</v>
      </c>
      <c r="B980" s="6">
        <v>-428.650329589844</v>
      </c>
    </row>
    <row r="981" spans="1:2" ht="12.75">
      <c r="A981" s="5">
        <v>42866.1875</v>
      </c>
      <c r="B981" s="6">
        <v>-434.209655761719</v>
      </c>
    </row>
    <row r="982" spans="1:2" ht="12.75">
      <c r="A982" s="5">
        <v>42866.197916666664</v>
      </c>
      <c r="B982" s="6">
        <v>-404.299591064453</v>
      </c>
    </row>
    <row r="983" spans="1:2" ht="12.75">
      <c r="A983" s="5">
        <v>42866.20833333333</v>
      </c>
      <c r="B983" s="6">
        <v>-405.019317626953</v>
      </c>
    </row>
    <row r="984" spans="1:2" ht="12.75">
      <c r="A984" s="5">
        <v>42866.21875</v>
      </c>
      <c r="B984" s="6">
        <v>-404.462066650391</v>
      </c>
    </row>
    <row r="985" spans="1:2" ht="12.75">
      <c r="A985" s="5">
        <v>42866.229166666664</v>
      </c>
      <c r="B985" s="6">
        <v>-430.027313232422</v>
      </c>
    </row>
    <row r="986" spans="1:2" ht="12.75">
      <c r="A986" s="5">
        <v>42866.23958333333</v>
      </c>
      <c r="B986" s="6">
        <v>-431.4755859375</v>
      </c>
    </row>
    <row r="987" spans="1:2" ht="12.75">
      <c r="A987" s="5">
        <v>42866.25</v>
      </c>
      <c r="B987" s="6">
        <v>-354.73046875</v>
      </c>
    </row>
    <row r="988" spans="1:2" ht="12.75">
      <c r="A988" s="5">
        <v>42866.260416666664</v>
      </c>
      <c r="B988" s="6">
        <v>-352.903228759766</v>
      </c>
    </row>
    <row r="989" spans="1:2" ht="12.75">
      <c r="A989" s="5">
        <v>42866.27083333333</v>
      </c>
      <c r="B989" s="6">
        <v>-285.880004882813</v>
      </c>
    </row>
    <row r="990" spans="1:2" ht="12.75">
      <c r="A990" s="5">
        <v>42866.28125</v>
      </c>
      <c r="B990" s="6">
        <v>-227.62043762207</v>
      </c>
    </row>
    <row r="991" spans="1:2" ht="12.75">
      <c r="A991" s="5">
        <v>42866.291666666664</v>
      </c>
      <c r="B991" s="6">
        <v>-159.938995361328</v>
      </c>
    </row>
    <row r="992" spans="1:2" ht="12.75">
      <c r="A992" s="5">
        <v>42866.30208333333</v>
      </c>
      <c r="B992" s="6">
        <v>-96.6367797851563</v>
      </c>
    </row>
    <row r="993" spans="1:2" ht="12.75">
      <c r="A993" s="5">
        <v>42866.3125</v>
      </c>
      <c r="B993" s="6">
        <v>-27.2140464782715</v>
      </c>
    </row>
    <row r="994" spans="1:2" ht="12.75">
      <c r="A994" s="5">
        <v>42866.322916666664</v>
      </c>
      <c r="B994" s="6">
        <v>-125.180763244629</v>
      </c>
    </row>
    <row r="995" spans="1:2" ht="12.75">
      <c r="A995" s="5">
        <v>42866.33333333333</v>
      </c>
      <c r="B995" s="6">
        <v>-140.950149536133</v>
      </c>
    </row>
    <row r="996" spans="1:2" ht="12.75">
      <c r="A996" s="5">
        <v>42866.34375</v>
      </c>
      <c r="B996" s="6">
        <v>-164.503616333008</v>
      </c>
    </row>
    <row r="997" spans="1:2" ht="12.75">
      <c r="A997" s="5">
        <v>42866.354166666664</v>
      </c>
      <c r="B997" s="6">
        <v>-56.5976524353027</v>
      </c>
    </row>
    <row r="998" spans="1:2" ht="12.75">
      <c r="A998" s="5">
        <v>42866.36458333333</v>
      </c>
      <c r="B998" s="6">
        <v>47.9894866943359</v>
      </c>
    </row>
    <row r="999" spans="1:2" ht="12.75">
      <c r="A999" s="5">
        <v>42866.375</v>
      </c>
      <c r="B999" s="6">
        <v>14.2937440872192</v>
      </c>
    </row>
    <row r="1000" spans="1:2" ht="12.75">
      <c r="A1000" s="5">
        <v>42866.385416666664</v>
      </c>
      <c r="B1000" s="6">
        <v>30.7200183868408</v>
      </c>
    </row>
    <row r="1001" spans="1:2" ht="12.75">
      <c r="A1001" s="5">
        <v>42866.39583333333</v>
      </c>
      <c r="B1001" s="6">
        <v>70.2173843383789</v>
      </c>
    </row>
    <row r="1002" spans="1:2" ht="12.75">
      <c r="A1002" s="5">
        <v>42866.40625</v>
      </c>
      <c r="B1002" s="6">
        <v>39.978271484375</v>
      </c>
    </row>
    <row r="1003" spans="1:2" ht="12.75">
      <c r="A1003" s="5">
        <v>42866.416666666664</v>
      </c>
      <c r="B1003" s="6">
        <v>-8.97813034057617</v>
      </c>
    </row>
    <row r="1004" spans="1:2" ht="12.75">
      <c r="A1004" s="5">
        <v>42866.42708333333</v>
      </c>
      <c r="B1004" s="6">
        <v>50.1355590820313</v>
      </c>
    </row>
    <row r="1005" spans="1:2" ht="12.75">
      <c r="A1005" s="5">
        <v>42866.4375</v>
      </c>
      <c r="B1005" s="6">
        <v>69.2452011108398</v>
      </c>
    </row>
    <row r="1006" spans="1:2" ht="12.75">
      <c r="A1006" s="5">
        <v>42866.447916666664</v>
      </c>
      <c r="B1006" s="6">
        <v>26.4592380523682</v>
      </c>
    </row>
    <row r="1007" spans="1:2" ht="12.75">
      <c r="A1007" s="5">
        <v>42866.45833333333</v>
      </c>
      <c r="B1007" s="6">
        <v>25.2813663482666</v>
      </c>
    </row>
    <row r="1008" spans="1:2" ht="12.75">
      <c r="A1008" s="5">
        <v>42866.46875</v>
      </c>
      <c r="B1008" s="6">
        <v>36.9785308837891</v>
      </c>
    </row>
    <row r="1009" spans="1:2" ht="12.75">
      <c r="A1009" s="5">
        <v>42866.479166666664</v>
      </c>
      <c r="B1009" s="6">
        <v>29.4997596740723</v>
      </c>
    </row>
    <row r="1010" spans="1:2" ht="12.75">
      <c r="A1010" s="5">
        <v>42866.48958333333</v>
      </c>
      <c r="B1010" s="6">
        <v>57.5939903259277</v>
      </c>
    </row>
    <row r="1011" spans="1:2" ht="12.75">
      <c r="A1011" s="5">
        <v>42866.5</v>
      </c>
      <c r="B1011" s="6">
        <v>5.74164199829102</v>
      </c>
    </row>
    <row r="1012" spans="1:2" ht="12.75">
      <c r="A1012" s="5">
        <v>42866.510416666664</v>
      </c>
      <c r="B1012" s="6">
        <v>-39.5080833435059</v>
      </c>
    </row>
    <row r="1013" spans="1:2" ht="12.75">
      <c r="A1013" s="5">
        <v>42866.52083333333</v>
      </c>
      <c r="B1013" s="6">
        <v>-41.3847999572754</v>
      </c>
    </row>
    <row r="1014" spans="1:2" ht="12.75">
      <c r="A1014" s="5">
        <v>42866.53125</v>
      </c>
      <c r="B1014" s="6">
        <v>0.347341388463974</v>
      </c>
    </row>
    <row r="1015" spans="1:2" ht="12.75">
      <c r="A1015" s="5">
        <v>42866.541666666664</v>
      </c>
      <c r="B1015" s="6">
        <v>57.5457420349121</v>
      </c>
    </row>
    <row r="1016" spans="1:2" ht="12.75">
      <c r="A1016" s="5">
        <v>42866.55208333333</v>
      </c>
      <c r="B1016" s="6">
        <v>24.8627948760986</v>
      </c>
    </row>
    <row r="1017" spans="1:2" ht="12.75">
      <c r="A1017" s="5">
        <v>42866.5625</v>
      </c>
      <c r="B1017" s="6">
        <v>-15.0937023162842</v>
      </c>
    </row>
    <row r="1018" spans="1:2" ht="12.75">
      <c r="A1018" s="5">
        <v>42866.572916666664</v>
      </c>
      <c r="B1018" s="6">
        <v>1.66441822052002</v>
      </c>
    </row>
    <row r="1019" spans="1:2" ht="12.75">
      <c r="A1019" s="5">
        <v>42866.58333333333</v>
      </c>
      <c r="B1019" s="6">
        <v>-34.9568405151367</v>
      </c>
    </row>
    <row r="1020" spans="1:2" ht="12.75">
      <c r="A1020" s="5">
        <v>42866.59375</v>
      </c>
      <c r="B1020" s="6">
        <v>-92.2548141479492</v>
      </c>
    </row>
    <row r="1021" spans="1:2" ht="12.75">
      <c r="A1021" s="5">
        <v>42866.604166666664</v>
      </c>
      <c r="B1021" s="6">
        <v>-180.350357055664</v>
      </c>
    </row>
    <row r="1022" spans="1:2" ht="12.75">
      <c r="A1022" s="5">
        <v>42866.61458333333</v>
      </c>
      <c r="B1022" s="6">
        <v>-341.755950927734</v>
      </c>
    </row>
    <row r="1023" spans="1:2" ht="12.75">
      <c r="A1023" s="5">
        <v>42866.625</v>
      </c>
      <c r="B1023" s="6">
        <v>-373.359893798828</v>
      </c>
    </row>
    <row r="1024" spans="1:2" ht="12.75">
      <c r="A1024" s="5">
        <v>42866.635416666664</v>
      </c>
      <c r="B1024" s="6">
        <v>-420.637023925781</v>
      </c>
    </row>
    <row r="1025" spans="1:2" ht="12.75">
      <c r="A1025" s="5">
        <v>42866.64583333333</v>
      </c>
      <c r="B1025" s="6">
        <v>-387.144836425781</v>
      </c>
    </row>
    <row r="1026" spans="1:2" ht="12.75">
      <c r="A1026" s="5">
        <v>42866.65625</v>
      </c>
      <c r="B1026" s="6">
        <v>-397.027709960938</v>
      </c>
    </row>
    <row r="1027" spans="1:2" ht="12.75">
      <c r="A1027" s="5">
        <v>42866.666666666664</v>
      </c>
      <c r="B1027" s="6">
        <v>-384.922058105469</v>
      </c>
    </row>
    <row r="1028" spans="1:2" ht="12.75">
      <c r="A1028" s="5">
        <v>42866.67708333333</v>
      </c>
      <c r="B1028" s="6">
        <v>-395.230224609375</v>
      </c>
    </row>
    <row r="1029" spans="1:2" ht="12.75">
      <c r="A1029" s="5">
        <v>42866.6875</v>
      </c>
      <c r="B1029" s="6">
        <v>-456.947937011719</v>
      </c>
    </row>
    <row r="1030" spans="1:2" ht="12.75">
      <c r="A1030" s="5">
        <v>42866.697916666664</v>
      </c>
      <c r="B1030" s="6">
        <v>-563.634948730469</v>
      </c>
    </row>
    <row r="1031" spans="1:2" ht="12.75">
      <c r="A1031" s="5">
        <v>42866.70833333333</v>
      </c>
      <c r="B1031" s="6">
        <v>-588.162109375</v>
      </c>
    </row>
    <row r="1032" spans="1:2" ht="12.75">
      <c r="A1032" s="5">
        <v>42866.71875</v>
      </c>
      <c r="B1032" s="6">
        <v>-604.783874511719</v>
      </c>
    </row>
    <row r="1033" spans="1:2" ht="12.75">
      <c r="A1033" s="5">
        <v>42866.729166666664</v>
      </c>
      <c r="B1033" s="6">
        <v>-657.802490234375</v>
      </c>
    </row>
    <row r="1034" spans="1:2" ht="12.75">
      <c r="A1034" s="5">
        <v>42866.73958333333</v>
      </c>
      <c r="B1034" s="6">
        <v>-563.679565429688</v>
      </c>
    </row>
    <row r="1035" spans="1:2" ht="12.75">
      <c r="A1035" s="5">
        <v>42866.75</v>
      </c>
      <c r="B1035" s="6">
        <v>-529.076843261719</v>
      </c>
    </row>
    <row r="1036" spans="1:2" ht="12.75">
      <c r="A1036" s="5">
        <v>42866.760416666664</v>
      </c>
      <c r="B1036" s="6">
        <v>-593.60595703125</v>
      </c>
    </row>
    <row r="1037" spans="1:2" ht="12.75">
      <c r="A1037" s="5">
        <v>42866.77083333333</v>
      </c>
      <c r="B1037" s="6">
        <v>-582.016357421875</v>
      </c>
    </row>
    <row r="1038" spans="1:2" ht="12.75">
      <c r="A1038" s="5">
        <v>42866.78125</v>
      </c>
      <c r="B1038" s="6">
        <v>-603.652160644531</v>
      </c>
    </row>
    <row r="1039" spans="1:2" ht="12.75">
      <c r="A1039" s="5">
        <v>42866.791666666664</v>
      </c>
      <c r="B1039" s="6">
        <v>-573.79833984375</v>
      </c>
    </row>
    <row r="1040" spans="1:2" ht="12.75">
      <c r="A1040" s="5">
        <v>42866.80208333333</v>
      </c>
      <c r="B1040" s="6">
        <v>-535.613525390625</v>
      </c>
    </row>
    <row r="1041" spans="1:2" ht="12.75">
      <c r="A1041" s="5">
        <v>42866.8125</v>
      </c>
      <c r="B1041" s="6">
        <v>-564.247314453125</v>
      </c>
    </row>
    <row r="1042" spans="1:2" ht="12.75">
      <c r="A1042" s="5">
        <v>42866.822916666664</v>
      </c>
      <c r="B1042" s="6">
        <v>-501.075958251953</v>
      </c>
    </row>
    <row r="1043" spans="1:2" ht="12.75">
      <c r="A1043" s="5">
        <v>42866.83333333333</v>
      </c>
      <c r="B1043" s="6">
        <v>-446.626098632813</v>
      </c>
    </row>
    <row r="1044" spans="1:2" ht="12.75">
      <c r="A1044" s="5">
        <v>42866.84375</v>
      </c>
      <c r="B1044" s="6">
        <v>-423.478546142578</v>
      </c>
    </row>
    <row r="1045" spans="1:2" ht="12.75">
      <c r="A1045" s="5">
        <v>42866.854166666664</v>
      </c>
      <c r="B1045" s="6">
        <v>-392.873199462891</v>
      </c>
    </row>
    <row r="1046" spans="1:2" ht="12.75">
      <c r="A1046" s="5">
        <v>42866.86458333333</v>
      </c>
      <c r="B1046" s="6">
        <v>-312.846862792969</v>
      </c>
    </row>
    <row r="1047" spans="1:2" ht="12.75">
      <c r="A1047" s="5">
        <v>42866.875</v>
      </c>
      <c r="B1047" s="6">
        <v>-220.248672485352</v>
      </c>
    </row>
    <row r="1048" spans="1:2" ht="12.75">
      <c r="A1048" s="5">
        <v>42866.885416666664</v>
      </c>
      <c r="B1048" s="6">
        <v>-203.153823852539</v>
      </c>
    </row>
    <row r="1049" spans="1:2" ht="12.75">
      <c r="A1049" s="5">
        <v>42866.89583333333</v>
      </c>
      <c r="B1049" s="6">
        <v>-178.702743530273</v>
      </c>
    </row>
    <row r="1050" spans="1:2" ht="12.75">
      <c r="A1050" s="5">
        <v>42866.90625</v>
      </c>
      <c r="B1050" s="6">
        <v>-159.953384399414</v>
      </c>
    </row>
    <row r="1051" spans="1:2" ht="12.75">
      <c r="A1051" s="5">
        <v>42866.916666666664</v>
      </c>
      <c r="B1051" s="6">
        <v>-150.946502685547</v>
      </c>
    </row>
    <row r="1052" spans="1:2" ht="12.75">
      <c r="A1052" s="5">
        <v>42866.92708333333</v>
      </c>
      <c r="B1052" s="6">
        <v>-186.365036010742</v>
      </c>
    </row>
    <row r="1053" spans="1:2" ht="12.75">
      <c r="A1053" s="5">
        <v>42866.9375</v>
      </c>
      <c r="B1053" s="6">
        <v>-168.80158996582</v>
      </c>
    </row>
    <row r="1054" spans="1:2" ht="12.75">
      <c r="A1054" s="5">
        <v>42866.947916666664</v>
      </c>
      <c r="B1054" s="6">
        <v>-168.131011962891</v>
      </c>
    </row>
    <row r="1055" spans="1:2" ht="12.75">
      <c r="A1055" s="5">
        <v>42866.95833333333</v>
      </c>
      <c r="B1055" s="6">
        <v>-122.775451660156</v>
      </c>
    </row>
    <row r="1056" spans="1:2" ht="12.75">
      <c r="A1056" s="5">
        <v>42866.96875</v>
      </c>
      <c r="B1056" s="6">
        <v>-112.517417907715</v>
      </c>
    </row>
    <row r="1057" spans="1:2" ht="12.75">
      <c r="A1057" s="5">
        <v>42866.979166666664</v>
      </c>
      <c r="B1057" s="6">
        <v>-123.667434692383</v>
      </c>
    </row>
    <row r="1058" spans="1:2" ht="12.75">
      <c r="A1058" s="5">
        <v>42866.98958333333</v>
      </c>
      <c r="B1058" s="6">
        <v>-117.210845947266</v>
      </c>
    </row>
    <row r="1059" spans="1:2" ht="12.75">
      <c r="A1059" s="5">
        <v>42867</v>
      </c>
      <c r="B1059" s="6">
        <v>-161.13264465332</v>
      </c>
    </row>
    <row r="1060" spans="1:2" ht="12.75">
      <c r="A1060" s="5">
        <v>42867.010416666664</v>
      </c>
      <c r="B1060" s="6">
        <v>-148.461822509766</v>
      </c>
    </row>
    <row r="1061" spans="1:2" ht="12.75">
      <c r="A1061" s="5">
        <v>42867.02083333333</v>
      </c>
      <c r="B1061" s="6">
        <v>-172.872756958008</v>
      </c>
    </row>
    <row r="1062" spans="1:2" ht="12.75">
      <c r="A1062" s="5">
        <v>42867.03125</v>
      </c>
      <c r="B1062" s="6">
        <v>-150.923782348633</v>
      </c>
    </row>
    <row r="1063" spans="1:2" ht="12.75">
      <c r="A1063" s="5">
        <v>42867.041666666664</v>
      </c>
      <c r="B1063" s="6">
        <v>-136.871246337891</v>
      </c>
    </row>
    <row r="1064" spans="1:2" ht="12.75">
      <c r="A1064" s="5">
        <v>42867.05208333333</v>
      </c>
      <c r="B1064" s="6">
        <v>-85.3305282592773</v>
      </c>
    </row>
    <row r="1065" spans="1:2" ht="12.75">
      <c r="A1065" s="5">
        <v>42867.0625</v>
      </c>
      <c r="B1065" s="6">
        <v>-63.6059112548828</v>
      </c>
    </row>
    <row r="1066" spans="1:2" ht="12.75">
      <c r="A1066" s="5">
        <v>42867.072916666664</v>
      </c>
      <c r="B1066" s="6">
        <v>-66.4062576293945</v>
      </c>
    </row>
    <row r="1067" spans="1:2" ht="12.75">
      <c r="A1067" s="5">
        <v>42867.08333333333</v>
      </c>
      <c r="B1067" s="6">
        <v>-96.6465911865234</v>
      </c>
    </row>
    <row r="1068" spans="1:2" ht="12.75">
      <c r="A1068" s="5">
        <v>42867.09375</v>
      </c>
      <c r="B1068" s="6">
        <v>-97.3589706420898</v>
      </c>
    </row>
    <row r="1069" spans="1:2" ht="12.75">
      <c r="A1069" s="5">
        <v>42867.104166666664</v>
      </c>
      <c r="B1069" s="6">
        <v>-76.7113494873047</v>
      </c>
    </row>
    <row r="1070" spans="1:2" ht="12.75">
      <c r="A1070" s="5">
        <v>42867.11458333333</v>
      </c>
      <c r="B1070" s="6">
        <v>-108.567497253418</v>
      </c>
    </row>
    <row r="1071" spans="1:2" ht="12.75">
      <c r="A1071" s="5">
        <v>42867.125</v>
      </c>
      <c r="B1071" s="6">
        <v>-141.460891723633</v>
      </c>
    </row>
    <row r="1072" spans="1:2" ht="12.75">
      <c r="A1072" s="5">
        <v>42867.135416666664</v>
      </c>
      <c r="B1072" s="6">
        <v>-164.028900146484</v>
      </c>
    </row>
    <row r="1073" spans="1:2" ht="12.75">
      <c r="A1073" s="5">
        <v>42867.14583333333</v>
      </c>
      <c r="B1073" s="6">
        <v>-154.876235961914</v>
      </c>
    </row>
    <row r="1074" spans="1:2" ht="12.75">
      <c r="A1074" s="5">
        <v>42867.15625</v>
      </c>
      <c r="B1074" s="6">
        <v>-169.405700683594</v>
      </c>
    </row>
    <row r="1075" spans="1:2" ht="12.75">
      <c r="A1075" s="5">
        <v>42867.166666666664</v>
      </c>
      <c r="B1075" s="6">
        <v>-179.193084716797</v>
      </c>
    </row>
    <row r="1076" spans="1:2" ht="12.75">
      <c r="A1076" s="5">
        <v>42867.17708333333</v>
      </c>
      <c r="B1076" s="6">
        <v>-252.811462402344</v>
      </c>
    </row>
    <row r="1077" spans="1:2" ht="12.75">
      <c r="A1077" s="5">
        <v>42867.1875</v>
      </c>
      <c r="B1077" s="6">
        <v>-267.895935058594</v>
      </c>
    </row>
    <row r="1078" spans="1:2" ht="12.75">
      <c r="A1078" s="5">
        <v>42867.197916666664</v>
      </c>
      <c r="B1078" s="6">
        <v>-216.650390625</v>
      </c>
    </row>
    <row r="1079" spans="1:2" ht="12.75">
      <c r="A1079" s="5">
        <v>42867.20833333333</v>
      </c>
      <c r="B1079" s="6">
        <v>-182.159820556641</v>
      </c>
    </row>
    <row r="1080" spans="1:2" ht="12.75">
      <c r="A1080" s="5">
        <v>42867.21875</v>
      </c>
      <c r="B1080" s="6">
        <v>-247.595474243164</v>
      </c>
    </row>
    <row r="1081" spans="1:2" ht="12.75">
      <c r="A1081" s="5">
        <v>42867.229166666664</v>
      </c>
      <c r="B1081" s="6">
        <v>-227.368591308594</v>
      </c>
    </row>
    <row r="1082" spans="1:2" ht="12.75">
      <c r="A1082" s="5">
        <v>42867.23958333333</v>
      </c>
      <c r="B1082" s="6">
        <v>-139.758178710938</v>
      </c>
    </row>
    <row r="1083" spans="1:2" ht="12.75">
      <c r="A1083" s="5">
        <v>42867.25</v>
      </c>
      <c r="B1083" s="6">
        <v>-155.685256958008</v>
      </c>
    </row>
    <row r="1084" spans="1:2" ht="12.75">
      <c r="A1084" s="5">
        <v>42867.260416666664</v>
      </c>
      <c r="B1084" s="6">
        <v>-115.947479248047</v>
      </c>
    </row>
    <row r="1085" spans="1:2" ht="12.75">
      <c r="A1085" s="5">
        <v>42867.27083333333</v>
      </c>
      <c r="B1085" s="6">
        <v>-38.2289276123047</v>
      </c>
    </row>
    <row r="1086" spans="1:2" ht="12.75">
      <c r="A1086" s="5">
        <v>42867.28125</v>
      </c>
      <c r="B1086" s="6">
        <v>48.4664077758789</v>
      </c>
    </row>
    <row r="1087" spans="1:2" ht="12.75">
      <c r="A1087" s="5">
        <v>42867.291666666664</v>
      </c>
      <c r="B1087" s="6">
        <v>62.3396148681641</v>
      </c>
    </row>
    <row r="1088" spans="1:2" ht="12.75">
      <c r="A1088" s="5">
        <v>42867.30208333333</v>
      </c>
      <c r="B1088" s="6">
        <v>106.726051330566</v>
      </c>
    </row>
    <row r="1089" spans="1:2" ht="12.75">
      <c r="A1089" s="5">
        <v>42867.3125</v>
      </c>
      <c r="B1089" s="6">
        <v>186.176483154297</v>
      </c>
    </row>
    <row r="1090" spans="1:2" ht="12.75">
      <c r="A1090" s="5">
        <v>42867.322916666664</v>
      </c>
      <c r="B1090" s="6">
        <v>183.85758972168</v>
      </c>
    </row>
    <row r="1091" spans="1:2" ht="12.75">
      <c r="A1091" s="5">
        <v>42867.33333333333</v>
      </c>
      <c r="B1091" s="6">
        <v>76.9059448242188</v>
      </c>
    </row>
    <row r="1092" spans="1:2" ht="12.75">
      <c r="A1092" s="5">
        <v>42867.34375</v>
      </c>
      <c r="B1092" s="6">
        <v>23.1992950439453</v>
      </c>
    </row>
    <row r="1093" spans="1:2" ht="12.75">
      <c r="A1093" s="5">
        <v>42867.354166666664</v>
      </c>
      <c r="B1093" s="6">
        <v>-32.8704032897949</v>
      </c>
    </row>
    <row r="1094" spans="1:2" ht="12.75">
      <c r="A1094" s="5">
        <v>42867.36458333333</v>
      </c>
      <c r="B1094" s="6">
        <v>-60.2477951049805</v>
      </c>
    </row>
    <row r="1095" spans="1:2" ht="12.75">
      <c r="A1095" s="5">
        <v>42867.375</v>
      </c>
      <c r="B1095" s="6">
        <v>-76.2840576171875</v>
      </c>
    </row>
    <row r="1096" spans="1:2" ht="12.75">
      <c r="A1096" s="5">
        <v>42867.385416666664</v>
      </c>
      <c r="B1096" s="6">
        <v>-7.73831033706665</v>
      </c>
    </row>
    <row r="1097" spans="1:2" ht="12.75">
      <c r="A1097" s="5">
        <v>42867.39583333333</v>
      </c>
      <c r="B1097" s="6">
        <v>32.6701965332031</v>
      </c>
    </row>
    <row r="1098" spans="1:2" ht="12.75">
      <c r="A1098" s="5">
        <v>42867.40625</v>
      </c>
      <c r="B1098" s="6">
        <v>25.1499729156494</v>
      </c>
    </row>
    <row r="1099" spans="1:2" ht="12.75">
      <c r="A1099" s="5">
        <v>42867.416666666664</v>
      </c>
      <c r="B1099" s="6">
        <v>60.4727020263672</v>
      </c>
    </row>
    <row r="1100" spans="1:2" ht="12.75">
      <c r="A1100" s="5">
        <v>42867.42708333333</v>
      </c>
      <c r="B1100" s="6">
        <v>177.392837524414</v>
      </c>
    </row>
    <row r="1101" spans="1:2" ht="12.75">
      <c r="A1101" s="5">
        <v>42867.4375</v>
      </c>
      <c r="B1101" s="6">
        <v>227.920303344727</v>
      </c>
    </row>
    <row r="1102" spans="1:2" ht="12.75">
      <c r="A1102" s="5">
        <v>42867.447916666664</v>
      </c>
      <c r="B1102" s="6">
        <v>254.631652832031</v>
      </c>
    </row>
    <row r="1103" spans="1:2" ht="12.75">
      <c r="A1103" s="5">
        <v>42867.45833333333</v>
      </c>
      <c r="B1103" s="6">
        <v>215.505081176758</v>
      </c>
    </row>
    <row r="1104" spans="1:2" ht="12.75">
      <c r="A1104" s="5">
        <v>42867.46875</v>
      </c>
      <c r="B1104" s="6">
        <v>187.530776977539</v>
      </c>
    </row>
    <row r="1105" spans="1:2" ht="12.75">
      <c r="A1105" s="5">
        <v>42867.479166666664</v>
      </c>
      <c r="B1105" s="6">
        <v>119.581489562988</v>
      </c>
    </row>
    <row r="1106" spans="1:2" ht="12.75">
      <c r="A1106" s="5">
        <v>42867.48958333333</v>
      </c>
      <c r="B1106" s="6">
        <v>129.492599487305</v>
      </c>
    </row>
    <row r="1107" spans="1:2" ht="12.75">
      <c r="A1107" s="5">
        <v>42867.5</v>
      </c>
      <c r="B1107" s="6">
        <v>124.412826538086</v>
      </c>
    </row>
    <row r="1108" spans="1:2" ht="12.75">
      <c r="A1108" s="5">
        <v>42867.510416666664</v>
      </c>
      <c r="B1108" s="6">
        <v>111.390426635742</v>
      </c>
    </row>
    <row r="1109" spans="1:2" ht="12.75">
      <c r="A1109" s="5">
        <v>42867.52083333333</v>
      </c>
      <c r="B1109" s="6">
        <v>45.0796432495117</v>
      </c>
    </row>
    <row r="1110" spans="1:2" ht="12.75">
      <c r="A1110" s="5">
        <v>42867.53125</v>
      </c>
      <c r="B1110" s="6">
        <v>-8.15208435058594</v>
      </c>
    </row>
    <row r="1111" spans="1:2" ht="12.75">
      <c r="A1111" s="5">
        <v>42867.541666666664</v>
      </c>
      <c r="B1111" s="6">
        <v>13.8638105392456</v>
      </c>
    </row>
    <row r="1112" spans="1:2" ht="12.75">
      <c r="A1112" s="5">
        <v>42867.55208333333</v>
      </c>
      <c r="B1112" s="6">
        <v>-2.68702411651611</v>
      </c>
    </row>
    <row r="1113" spans="1:2" ht="12.75">
      <c r="A1113" s="5">
        <v>42867.5625</v>
      </c>
      <c r="B1113" s="6">
        <v>-67.1451721191406</v>
      </c>
    </row>
    <row r="1114" spans="1:2" ht="12.75">
      <c r="A1114" s="5">
        <v>42867.572916666664</v>
      </c>
      <c r="B1114" s="6">
        <v>-90.9495239257813</v>
      </c>
    </row>
    <row r="1115" spans="1:2" ht="12.75">
      <c r="A1115" s="5">
        <v>42867.58333333333</v>
      </c>
      <c r="B1115" s="6">
        <v>-92.9564437866211</v>
      </c>
    </row>
    <row r="1116" spans="1:2" ht="12.75">
      <c r="A1116" s="5">
        <v>42867.59375</v>
      </c>
      <c r="B1116" s="6">
        <v>-98.6374435424805</v>
      </c>
    </row>
    <row r="1117" spans="1:2" ht="12.75">
      <c r="A1117" s="5">
        <v>42867.604166666664</v>
      </c>
      <c r="B1117" s="6">
        <v>-156.206665039063</v>
      </c>
    </row>
    <row r="1118" spans="1:2" ht="12.75">
      <c r="A1118" s="5">
        <v>42867.61458333333</v>
      </c>
      <c r="B1118" s="6">
        <v>-194.037734985352</v>
      </c>
    </row>
    <row r="1119" spans="1:2" ht="12.75">
      <c r="A1119" s="5">
        <v>42867.625</v>
      </c>
      <c r="B1119" s="6">
        <v>-211.502563476563</v>
      </c>
    </row>
    <row r="1120" spans="1:2" ht="12.75">
      <c r="A1120" s="5">
        <v>42867.635416666664</v>
      </c>
      <c r="B1120" s="6">
        <v>-254.013458251953</v>
      </c>
    </row>
    <row r="1121" spans="1:2" ht="12.75">
      <c r="A1121" s="5">
        <v>42867.64583333333</v>
      </c>
      <c r="B1121" s="6">
        <v>-244.880340576172</v>
      </c>
    </row>
    <row r="1122" spans="1:2" ht="12.75">
      <c r="A1122" s="5">
        <v>42867.65625</v>
      </c>
      <c r="B1122" s="6">
        <v>-184.071044921875</v>
      </c>
    </row>
    <row r="1123" spans="1:2" ht="12.75">
      <c r="A1123" s="5">
        <v>42867.666666666664</v>
      </c>
      <c r="B1123" s="6">
        <v>-133.967132568359</v>
      </c>
    </row>
    <row r="1124" spans="1:2" ht="12.75">
      <c r="A1124" s="5">
        <v>42867.67708333333</v>
      </c>
      <c r="B1124" s="6">
        <v>-207.619689941406</v>
      </c>
    </row>
    <row r="1125" spans="1:2" ht="12.75">
      <c r="A1125" s="5">
        <v>42867.6875</v>
      </c>
      <c r="B1125" s="6">
        <v>-226.377960205078</v>
      </c>
    </row>
    <row r="1126" spans="1:2" ht="12.75">
      <c r="A1126" s="5">
        <v>42867.697916666664</v>
      </c>
      <c r="B1126" s="6">
        <v>-224.059646606445</v>
      </c>
    </row>
    <row r="1127" spans="1:2" ht="12.75">
      <c r="A1127" s="5">
        <v>42867.70833333333</v>
      </c>
      <c r="B1127" s="6">
        <v>-248.066253662109</v>
      </c>
    </row>
    <row r="1128" spans="1:2" ht="12.75">
      <c r="A1128" s="5">
        <v>42867.71875</v>
      </c>
      <c r="B1128" s="6">
        <v>-386.364013671875</v>
      </c>
    </row>
    <row r="1129" spans="1:2" ht="12.75">
      <c r="A1129" s="5">
        <v>42867.729166666664</v>
      </c>
      <c r="B1129" s="6">
        <v>-362.502288818359</v>
      </c>
    </row>
    <row r="1130" spans="1:2" ht="12.75">
      <c r="A1130" s="5">
        <v>42867.73958333333</v>
      </c>
      <c r="B1130" s="6">
        <v>-262.425354003906</v>
      </c>
    </row>
    <row r="1131" spans="1:2" ht="12.75">
      <c r="A1131" s="5">
        <v>42867.75</v>
      </c>
      <c r="B1131" s="6">
        <v>-261.942779541016</v>
      </c>
    </row>
    <row r="1132" spans="1:2" ht="12.75">
      <c r="A1132" s="5">
        <v>42867.760416666664</v>
      </c>
      <c r="B1132" s="6">
        <v>-282.161895751953</v>
      </c>
    </row>
    <row r="1133" spans="1:2" ht="12.75">
      <c r="A1133" s="5">
        <v>42867.77083333333</v>
      </c>
      <c r="B1133" s="6">
        <v>-259.261077880859</v>
      </c>
    </row>
    <row r="1134" spans="1:2" ht="12.75">
      <c r="A1134" s="5">
        <v>42867.78125</v>
      </c>
      <c r="B1134" s="6">
        <v>-240.476226806641</v>
      </c>
    </row>
    <row r="1135" spans="1:2" ht="12.75">
      <c r="A1135" s="5">
        <v>42867.791666666664</v>
      </c>
      <c r="B1135" s="6">
        <v>-247.551849365234</v>
      </c>
    </row>
    <row r="1136" spans="1:2" ht="12.75">
      <c r="A1136" s="5">
        <v>42867.80208333333</v>
      </c>
      <c r="B1136" s="6">
        <v>-238.755020141602</v>
      </c>
    </row>
    <row r="1137" spans="1:2" ht="12.75">
      <c r="A1137" s="5">
        <v>42867.8125</v>
      </c>
      <c r="B1137" s="6">
        <v>-322.123840332031</v>
      </c>
    </row>
    <row r="1138" spans="1:2" ht="12.75">
      <c r="A1138" s="5">
        <v>42867.822916666664</v>
      </c>
      <c r="B1138" s="6">
        <v>-307.605804443359</v>
      </c>
    </row>
    <row r="1139" spans="1:2" ht="12.75">
      <c r="A1139" s="5">
        <v>42867.83333333333</v>
      </c>
      <c r="B1139" s="6">
        <v>-328.775573730469</v>
      </c>
    </row>
    <row r="1140" spans="1:2" ht="12.75">
      <c r="A1140" s="5">
        <v>42867.84375</v>
      </c>
      <c r="B1140" s="6">
        <v>-339.427124023438</v>
      </c>
    </row>
    <row r="1141" spans="1:2" ht="12.75">
      <c r="A1141" s="5">
        <v>42867.854166666664</v>
      </c>
      <c r="B1141" s="6">
        <v>-308.699310302734</v>
      </c>
    </row>
    <row r="1142" spans="1:2" ht="12.75">
      <c r="A1142" s="5">
        <v>42867.86458333333</v>
      </c>
      <c r="B1142" s="6">
        <v>-283.119140625</v>
      </c>
    </row>
    <row r="1143" spans="1:2" ht="12.75">
      <c r="A1143" s="5">
        <v>42867.875</v>
      </c>
      <c r="B1143" s="6">
        <v>-237.280014038086</v>
      </c>
    </row>
    <row r="1144" spans="1:2" ht="12.75">
      <c r="A1144" s="5">
        <v>42867.885416666664</v>
      </c>
      <c r="B1144" s="6">
        <v>-183.625793457031</v>
      </c>
    </row>
    <row r="1145" spans="1:2" ht="12.75">
      <c r="A1145" s="5">
        <v>42867.89583333333</v>
      </c>
      <c r="B1145" s="6">
        <v>-175.547561645508</v>
      </c>
    </row>
    <row r="1146" spans="1:2" ht="12.75">
      <c r="A1146" s="5">
        <v>42867.90625</v>
      </c>
      <c r="B1146" s="6">
        <v>-141.977157592773</v>
      </c>
    </row>
    <row r="1147" spans="1:2" ht="12.75">
      <c r="A1147" s="5">
        <v>42867.916666666664</v>
      </c>
      <c r="B1147" s="6">
        <v>-110.871170043945</v>
      </c>
    </row>
    <row r="1148" spans="1:2" ht="12.75">
      <c r="A1148" s="5">
        <v>42867.92708333333</v>
      </c>
      <c r="B1148" s="6">
        <v>5.29263353347778</v>
      </c>
    </row>
    <row r="1149" spans="1:2" ht="12.75">
      <c r="A1149" s="5">
        <v>42867.9375</v>
      </c>
      <c r="B1149" s="6">
        <v>14.1123905181885</v>
      </c>
    </row>
    <row r="1150" spans="1:2" ht="12.75">
      <c r="A1150" s="5">
        <v>42867.947916666664</v>
      </c>
      <c r="B1150" s="6">
        <v>26.0239868164063</v>
      </c>
    </row>
    <row r="1151" spans="1:2" ht="12.75">
      <c r="A1151" s="5">
        <v>42867.95833333333</v>
      </c>
      <c r="B1151" s="6">
        <v>-16.1628494262695</v>
      </c>
    </row>
    <row r="1152" spans="1:2" ht="12.75">
      <c r="A1152" s="5">
        <v>42867.96875</v>
      </c>
      <c r="B1152" s="6">
        <v>-67.4388809204102</v>
      </c>
    </row>
    <row r="1153" spans="1:2" ht="12.75">
      <c r="A1153" s="5">
        <v>42867.979166666664</v>
      </c>
      <c r="B1153" s="6">
        <v>-111.030220031738</v>
      </c>
    </row>
    <row r="1154" spans="1:2" ht="12.75">
      <c r="A1154" s="5">
        <v>42867.98958333333</v>
      </c>
      <c r="B1154" s="6">
        <v>-92.6202850341797</v>
      </c>
    </row>
    <row r="1155" spans="1:2" ht="12.75">
      <c r="A1155" s="5">
        <v>42868</v>
      </c>
      <c r="B1155" s="6">
        <v>-105.823120117188</v>
      </c>
    </row>
    <row r="1156" spans="1:2" ht="12.75">
      <c r="A1156" s="5">
        <v>42868.010416666664</v>
      </c>
      <c r="B1156" s="6">
        <v>-196.606079101563</v>
      </c>
    </row>
    <row r="1157" spans="1:2" ht="12.75">
      <c r="A1157" s="5">
        <v>42868.02083333333</v>
      </c>
      <c r="B1157" s="6">
        <v>-160.47900390625</v>
      </c>
    </row>
    <row r="1158" spans="1:2" ht="12.75">
      <c r="A1158" s="5">
        <v>42868.03125</v>
      </c>
      <c r="B1158" s="6">
        <v>-213.936752319336</v>
      </c>
    </row>
    <row r="1159" spans="1:2" ht="12.75">
      <c r="A1159" s="5">
        <v>42868.041666666664</v>
      </c>
      <c r="B1159" s="6">
        <v>-257.677703857422</v>
      </c>
    </row>
    <row r="1160" spans="1:2" ht="12.75">
      <c r="A1160" s="5">
        <v>42868.05208333333</v>
      </c>
      <c r="B1160" s="6">
        <v>-339.432495117188</v>
      </c>
    </row>
    <row r="1161" spans="1:2" ht="12.75">
      <c r="A1161" s="5">
        <v>42868.0625</v>
      </c>
      <c r="B1161" s="6">
        <v>-309.184722900391</v>
      </c>
    </row>
    <row r="1162" spans="1:2" ht="12.75">
      <c r="A1162" s="5">
        <v>42868.072916666664</v>
      </c>
      <c r="B1162" s="6">
        <v>-292.501556396484</v>
      </c>
    </row>
    <row r="1163" spans="1:2" ht="12.75">
      <c r="A1163" s="5">
        <v>42868.08333333333</v>
      </c>
      <c r="B1163" s="6">
        <v>-242.693344116211</v>
      </c>
    </row>
    <row r="1164" spans="1:2" ht="12.75">
      <c r="A1164" s="5">
        <v>42868.09375</v>
      </c>
      <c r="B1164" s="6">
        <v>-315.253814697266</v>
      </c>
    </row>
    <row r="1165" spans="1:2" ht="12.75">
      <c r="A1165" s="5">
        <v>42868.104166666664</v>
      </c>
      <c r="B1165" s="6">
        <v>-374.01171875</v>
      </c>
    </row>
    <row r="1166" spans="1:2" ht="12.75">
      <c r="A1166" s="5">
        <v>42868.11458333333</v>
      </c>
      <c r="B1166" s="6">
        <v>-423.261627197266</v>
      </c>
    </row>
    <row r="1167" spans="1:2" ht="12.75">
      <c r="A1167" s="5">
        <v>42868.125</v>
      </c>
      <c r="B1167" s="6">
        <v>-388.180725097656</v>
      </c>
    </row>
    <row r="1168" spans="1:2" ht="12.75">
      <c r="A1168" s="5">
        <v>42868.135416666664</v>
      </c>
      <c r="B1168" s="6">
        <v>-487.816131591797</v>
      </c>
    </row>
    <row r="1169" spans="1:2" ht="12.75">
      <c r="A1169" s="5">
        <v>42868.14583333333</v>
      </c>
      <c r="B1169" s="6">
        <v>-531.882873535156</v>
      </c>
    </row>
    <row r="1170" spans="1:2" ht="12.75">
      <c r="A1170" s="5">
        <v>42868.15625</v>
      </c>
      <c r="B1170" s="6">
        <v>-524.630065917969</v>
      </c>
    </row>
    <row r="1171" spans="1:2" ht="12.75">
      <c r="A1171" s="5">
        <v>42868.166666666664</v>
      </c>
      <c r="B1171" s="6">
        <v>-519.375</v>
      </c>
    </row>
    <row r="1172" spans="1:2" ht="12.75">
      <c r="A1172" s="5">
        <v>42868.17708333333</v>
      </c>
      <c r="B1172" s="6">
        <v>-526.963562011719</v>
      </c>
    </row>
    <row r="1173" spans="1:2" ht="12.75">
      <c r="A1173" s="5">
        <v>42868.1875</v>
      </c>
      <c r="B1173" s="6">
        <v>-516.774108886719</v>
      </c>
    </row>
    <row r="1174" spans="1:2" ht="12.75">
      <c r="A1174" s="5">
        <v>42868.197916666664</v>
      </c>
      <c r="B1174" s="6">
        <v>-475.764007568359</v>
      </c>
    </row>
    <row r="1175" spans="1:2" ht="12.75">
      <c r="A1175" s="5">
        <v>42868.20833333333</v>
      </c>
      <c r="B1175" s="6">
        <v>-491.653839111328</v>
      </c>
    </row>
    <row r="1176" spans="1:2" ht="12.75">
      <c r="A1176" s="5">
        <v>42868.21875</v>
      </c>
      <c r="B1176" s="6">
        <v>-520.511840820313</v>
      </c>
    </row>
    <row r="1177" spans="1:2" ht="12.75">
      <c r="A1177" s="5">
        <v>42868.229166666664</v>
      </c>
      <c r="B1177" s="6">
        <v>-469.253845214844</v>
      </c>
    </row>
    <row r="1178" spans="1:2" ht="12.75">
      <c r="A1178" s="5">
        <v>42868.23958333333</v>
      </c>
      <c r="B1178" s="6">
        <v>-381.188537597656</v>
      </c>
    </row>
    <row r="1179" spans="1:2" ht="12.75">
      <c r="A1179" s="5">
        <v>42868.25</v>
      </c>
      <c r="B1179" s="6">
        <v>-305.755218505859</v>
      </c>
    </row>
    <row r="1180" spans="1:2" ht="12.75">
      <c r="A1180" s="5">
        <v>42868.260416666664</v>
      </c>
      <c r="B1180" s="6">
        <v>-161.224014282227</v>
      </c>
    </row>
    <row r="1181" spans="1:2" ht="12.75">
      <c r="A1181" s="5">
        <v>42868.27083333333</v>
      </c>
      <c r="B1181" s="6">
        <v>-130.713241577148</v>
      </c>
    </row>
    <row r="1182" spans="1:2" ht="12.75">
      <c r="A1182" s="5">
        <v>42868.28125</v>
      </c>
      <c r="B1182" s="6">
        <v>-115.86979675293</v>
      </c>
    </row>
    <row r="1183" spans="1:2" ht="12.75">
      <c r="A1183" s="5">
        <v>42868.291666666664</v>
      </c>
      <c r="B1183" s="6">
        <v>-81.2949905395508</v>
      </c>
    </row>
    <row r="1184" spans="1:2" ht="12.75">
      <c r="A1184" s="5">
        <v>42868.30208333333</v>
      </c>
      <c r="B1184" s="6">
        <v>-145.693267822266</v>
      </c>
    </row>
    <row r="1185" spans="1:2" ht="12.75">
      <c r="A1185" s="5">
        <v>42868.3125</v>
      </c>
      <c r="B1185" s="6">
        <v>-101.12580871582</v>
      </c>
    </row>
    <row r="1186" spans="1:2" ht="12.75">
      <c r="A1186" s="5">
        <v>42868.322916666664</v>
      </c>
      <c r="B1186" s="6">
        <v>-89.567756652832</v>
      </c>
    </row>
    <row r="1187" spans="1:2" ht="12.75">
      <c r="A1187" s="5">
        <v>42868.33333333333</v>
      </c>
      <c r="B1187" s="6">
        <v>16.9486694335938</v>
      </c>
    </row>
    <row r="1188" spans="1:2" ht="12.75">
      <c r="A1188" s="5">
        <v>42868.34375</v>
      </c>
      <c r="B1188" s="6">
        <v>93.2080459594727</v>
      </c>
    </row>
    <row r="1189" spans="1:2" ht="12.75">
      <c r="A1189" s="5">
        <v>42868.354166666664</v>
      </c>
      <c r="B1189" s="6">
        <v>150.311187744141</v>
      </c>
    </row>
    <row r="1190" spans="1:2" ht="12.75">
      <c r="A1190" s="5">
        <v>42868.36458333333</v>
      </c>
      <c r="B1190" s="6">
        <v>223.887939453125</v>
      </c>
    </row>
    <row r="1191" spans="1:2" ht="12.75">
      <c r="A1191" s="5">
        <v>42868.375</v>
      </c>
      <c r="B1191" s="6">
        <v>231.664596557617</v>
      </c>
    </row>
    <row r="1192" spans="1:2" ht="12.75">
      <c r="A1192" s="5">
        <v>42868.385416666664</v>
      </c>
      <c r="B1192" s="6">
        <v>253.055130004883</v>
      </c>
    </row>
    <row r="1193" spans="1:2" ht="12.75">
      <c r="A1193" s="5">
        <v>42868.39583333333</v>
      </c>
      <c r="B1193" s="6">
        <v>263.465423583984</v>
      </c>
    </row>
    <row r="1194" spans="1:2" ht="12.75">
      <c r="A1194" s="5">
        <v>42868.40625</v>
      </c>
      <c r="B1194" s="6">
        <v>229.216781616211</v>
      </c>
    </row>
    <row r="1195" spans="1:2" ht="12.75">
      <c r="A1195" s="5">
        <v>42868.416666666664</v>
      </c>
      <c r="B1195" s="6">
        <v>247.708740234375</v>
      </c>
    </row>
    <row r="1196" spans="1:2" ht="12.75">
      <c r="A1196" s="5">
        <v>42868.42708333333</v>
      </c>
      <c r="B1196" s="6">
        <v>267.920135498047</v>
      </c>
    </row>
    <row r="1197" spans="1:2" ht="12.75">
      <c r="A1197" s="5">
        <v>42868.4375</v>
      </c>
      <c r="B1197" s="6">
        <v>183.931579589844</v>
      </c>
    </row>
    <row r="1198" spans="1:2" ht="12.75">
      <c r="A1198" s="5">
        <v>42868.447916666664</v>
      </c>
      <c r="B1198" s="6">
        <v>163.008560180664</v>
      </c>
    </row>
    <row r="1199" spans="1:2" ht="12.75">
      <c r="A1199" s="5">
        <v>42868.45833333333</v>
      </c>
      <c r="B1199" s="6">
        <v>163.718246459961</v>
      </c>
    </row>
    <row r="1200" spans="1:2" ht="12.75">
      <c r="A1200" s="5">
        <v>42868.46875</v>
      </c>
      <c r="B1200" s="6">
        <v>150.728866577148</v>
      </c>
    </row>
    <row r="1201" spans="1:2" ht="12.75">
      <c r="A1201" s="5">
        <v>42868.479166666664</v>
      </c>
      <c r="B1201" s="6">
        <v>132.922286987305</v>
      </c>
    </row>
    <row r="1202" spans="1:2" ht="12.75">
      <c r="A1202" s="5">
        <v>42868.48958333333</v>
      </c>
      <c r="B1202" s="6">
        <v>36.8408584594727</v>
      </c>
    </row>
    <row r="1203" spans="1:2" ht="12.75">
      <c r="A1203" s="5">
        <v>42868.5</v>
      </c>
      <c r="B1203" s="6">
        <v>53.7196617126465</v>
      </c>
    </row>
    <row r="1204" spans="1:2" ht="12.75">
      <c r="A1204" s="5">
        <v>42868.510416666664</v>
      </c>
      <c r="B1204" s="6">
        <v>9.83953952789307</v>
      </c>
    </row>
    <row r="1205" spans="1:2" ht="12.75">
      <c r="A1205" s="5">
        <v>42868.52083333333</v>
      </c>
      <c r="B1205" s="6">
        <v>-9.91180515289307</v>
      </c>
    </row>
    <row r="1206" spans="1:2" ht="12.75">
      <c r="A1206" s="5">
        <v>42868.53125</v>
      </c>
      <c r="B1206" s="6">
        <v>13.1194705963135</v>
      </c>
    </row>
    <row r="1207" spans="1:2" ht="12.75">
      <c r="A1207" s="5">
        <v>42868.541666666664</v>
      </c>
      <c r="B1207" s="6">
        <v>23.357873916626</v>
      </c>
    </row>
    <row r="1208" spans="1:2" ht="12.75">
      <c r="A1208" s="5">
        <v>42868.55208333333</v>
      </c>
      <c r="B1208" s="6">
        <v>10.8920698165894</v>
      </c>
    </row>
    <row r="1209" spans="1:2" ht="12.75">
      <c r="A1209" s="5">
        <v>42868.5625</v>
      </c>
      <c r="B1209" s="6">
        <v>-47.0727882385254</v>
      </c>
    </row>
    <row r="1210" spans="1:2" ht="12.75">
      <c r="A1210" s="5">
        <v>42868.572916666664</v>
      </c>
      <c r="B1210" s="6">
        <v>-15.4716215133667</v>
      </c>
    </row>
    <row r="1211" spans="1:2" ht="12.75">
      <c r="A1211" s="5">
        <v>42868.58333333333</v>
      </c>
      <c r="B1211" s="6">
        <v>22.3730716705322</v>
      </c>
    </row>
    <row r="1212" spans="1:2" ht="12.75">
      <c r="A1212" s="5">
        <v>42868.59375</v>
      </c>
      <c r="B1212" s="6">
        <v>-42.1464614868164</v>
      </c>
    </row>
    <row r="1213" spans="1:2" ht="12.75">
      <c r="A1213" s="5">
        <v>42868.604166666664</v>
      </c>
      <c r="B1213" s="6">
        <v>-46.283805847168</v>
      </c>
    </row>
    <row r="1214" spans="1:2" ht="12.75">
      <c r="A1214" s="5">
        <v>42868.61458333333</v>
      </c>
      <c r="B1214" s="6">
        <v>-64.0126571655273</v>
      </c>
    </row>
    <row r="1215" spans="1:2" ht="12.75">
      <c r="A1215" s="5">
        <v>42868.625</v>
      </c>
      <c r="B1215" s="6">
        <v>-80.9772338867188</v>
      </c>
    </row>
    <row r="1216" spans="1:2" ht="12.75">
      <c r="A1216" s="5">
        <v>42868.635416666664</v>
      </c>
      <c r="B1216" s="6">
        <v>-52.2635803222656</v>
      </c>
    </row>
    <row r="1217" spans="1:2" ht="12.75">
      <c r="A1217" s="5">
        <v>42868.64583333333</v>
      </c>
      <c r="B1217" s="6">
        <v>-23.8535137176514</v>
      </c>
    </row>
    <row r="1218" spans="1:2" ht="12.75">
      <c r="A1218" s="5">
        <v>42868.65625</v>
      </c>
      <c r="B1218" s="6">
        <v>-79.3330917358398</v>
      </c>
    </row>
    <row r="1219" spans="1:2" ht="12.75">
      <c r="A1219" s="5">
        <v>42868.666666666664</v>
      </c>
      <c r="B1219" s="6">
        <v>-114.597023010254</v>
      </c>
    </row>
    <row r="1220" spans="1:2" ht="12.75">
      <c r="A1220" s="5">
        <v>42868.67708333333</v>
      </c>
      <c r="B1220" s="6">
        <v>-133.537704467773</v>
      </c>
    </row>
    <row r="1221" spans="1:2" ht="12.75">
      <c r="A1221" s="5">
        <v>42868.6875</v>
      </c>
      <c r="B1221" s="6">
        <v>-157.567764282227</v>
      </c>
    </row>
    <row r="1222" spans="1:2" ht="12.75">
      <c r="A1222" s="5">
        <v>42868.697916666664</v>
      </c>
      <c r="B1222" s="6">
        <v>-159.847457885742</v>
      </c>
    </row>
    <row r="1223" spans="1:2" ht="12.75">
      <c r="A1223" s="5">
        <v>42868.70833333333</v>
      </c>
      <c r="B1223" s="6">
        <v>-151.391525268555</v>
      </c>
    </row>
    <row r="1224" spans="1:2" ht="12.75">
      <c r="A1224" s="5">
        <v>42868.71875</v>
      </c>
      <c r="B1224" s="6">
        <v>-251.849990844727</v>
      </c>
    </row>
    <row r="1225" spans="1:2" ht="12.75">
      <c r="A1225" s="5">
        <v>42868.729166666664</v>
      </c>
      <c r="B1225" s="6">
        <v>-328.562469482422</v>
      </c>
    </row>
    <row r="1226" spans="1:2" ht="12.75">
      <c r="A1226" s="5">
        <v>42868.73958333333</v>
      </c>
      <c r="B1226" s="6">
        <v>-342.45166015625</v>
      </c>
    </row>
    <row r="1227" spans="1:2" ht="12.75">
      <c r="A1227" s="5">
        <v>42868.75</v>
      </c>
      <c r="B1227" s="6">
        <v>-417.337158203125</v>
      </c>
    </row>
    <row r="1228" spans="1:2" ht="12.75">
      <c r="A1228" s="5">
        <v>42868.760416666664</v>
      </c>
      <c r="B1228" s="6">
        <v>-465.342590332031</v>
      </c>
    </row>
    <row r="1229" spans="1:2" ht="12.75">
      <c r="A1229" s="5">
        <v>42868.77083333333</v>
      </c>
      <c r="B1229" s="6">
        <v>-535.758117675781</v>
      </c>
    </row>
    <row r="1230" spans="1:2" ht="12.75">
      <c r="A1230" s="5">
        <v>42868.78125</v>
      </c>
      <c r="B1230" s="6">
        <v>-561.338012695313</v>
      </c>
    </row>
    <row r="1231" spans="1:2" ht="12.75">
      <c r="A1231" s="5">
        <v>42868.791666666664</v>
      </c>
      <c r="B1231" s="6">
        <v>-560.214904785156</v>
      </c>
    </row>
    <row r="1232" spans="1:2" ht="12.75">
      <c r="A1232" s="5">
        <v>42868.80208333333</v>
      </c>
      <c r="B1232" s="6">
        <v>-637.008605957031</v>
      </c>
    </row>
    <row r="1233" spans="1:2" ht="12.75">
      <c r="A1233" s="5">
        <v>42868.8125</v>
      </c>
      <c r="B1233" s="6">
        <v>-601.763061523438</v>
      </c>
    </row>
    <row r="1234" spans="1:2" ht="12.75">
      <c r="A1234" s="5">
        <v>42868.822916666664</v>
      </c>
      <c r="B1234" s="6">
        <v>-580.1572265625</v>
      </c>
    </row>
    <row r="1235" spans="1:2" ht="12.75">
      <c r="A1235" s="5">
        <v>42868.83333333333</v>
      </c>
      <c r="B1235" s="6">
        <v>-605.173461914063</v>
      </c>
    </row>
    <row r="1236" spans="1:2" ht="12.75">
      <c r="A1236" s="5">
        <v>42868.84375</v>
      </c>
      <c r="B1236" s="6">
        <v>-656.4501953125</v>
      </c>
    </row>
    <row r="1237" spans="1:2" ht="12.75">
      <c r="A1237" s="5">
        <v>42868.854166666664</v>
      </c>
      <c r="B1237" s="6">
        <v>-619.987731933594</v>
      </c>
    </row>
    <row r="1238" spans="1:2" ht="12.75">
      <c r="A1238" s="5">
        <v>42868.86458333333</v>
      </c>
      <c r="B1238" s="6">
        <v>-582.646118164063</v>
      </c>
    </row>
    <row r="1239" spans="1:2" ht="12.75">
      <c r="A1239" s="5">
        <v>42868.875</v>
      </c>
      <c r="B1239" s="6">
        <v>-549.247192382813</v>
      </c>
    </row>
    <row r="1240" spans="1:2" ht="12.75">
      <c r="A1240" s="5">
        <v>42868.885416666664</v>
      </c>
      <c r="B1240" s="6">
        <v>-462.771209716797</v>
      </c>
    </row>
    <row r="1241" spans="1:2" ht="12.75">
      <c r="A1241" s="5">
        <v>42868.89583333333</v>
      </c>
      <c r="B1241" s="6">
        <v>-407.652313232422</v>
      </c>
    </row>
    <row r="1242" spans="1:2" ht="12.75">
      <c r="A1242" s="5">
        <v>42868.90625</v>
      </c>
      <c r="B1242" s="6">
        <v>-435.914764404297</v>
      </c>
    </row>
    <row r="1243" spans="1:2" ht="12.75">
      <c r="A1243" s="5">
        <v>42868.916666666664</v>
      </c>
      <c r="B1243" s="6">
        <v>-405.473022460938</v>
      </c>
    </row>
    <row r="1244" spans="1:2" ht="12.75">
      <c r="A1244" s="5">
        <v>42868.92708333333</v>
      </c>
      <c r="B1244" s="6">
        <v>-409.270721435547</v>
      </c>
    </row>
    <row r="1245" spans="1:2" ht="12.75">
      <c r="A1245" s="5">
        <v>42868.9375</v>
      </c>
      <c r="B1245" s="6">
        <v>-382.083618164063</v>
      </c>
    </row>
    <row r="1246" spans="1:2" ht="12.75">
      <c r="A1246" s="5">
        <v>42868.947916666664</v>
      </c>
      <c r="B1246" s="6">
        <v>-379.425659179688</v>
      </c>
    </row>
    <row r="1247" spans="1:2" ht="12.75">
      <c r="A1247" s="5">
        <v>42868.95833333333</v>
      </c>
      <c r="B1247" s="6">
        <v>-420.34033203125</v>
      </c>
    </row>
    <row r="1248" spans="1:2" ht="12.75">
      <c r="A1248" s="5">
        <v>42868.96875</v>
      </c>
      <c r="B1248" s="6">
        <v>-419.704315185547</v>
      </c>
    </row>
    <row r="1249" spans="1:2" ht="12.75">
      <c r="A1249" s="5">
        <v>42868.979166666664</v>
      </c>
      <c r="B1249" s="6">
        <v>-359.220642089844</v>
      </c>
    </row>
    <row r="1250" spans="1:2" ht="12.75">
      <c r="A1250" s="5">
        <v>42868.98958333333</v>
      </c>
      <c r="B1250" s="6">
        <v>-426.600128173828</v>
      </c>
    </row>
    <row r="1251" spans="1:2" ht="12.75">
      <c r="A1251" s="5">
        <v>42869</v>
      </c>
      <c r="B1251" s="6">
        <v>-426.919372558594</v>
      </c>
    </row>
    <row r="1252" spans="1:2" ht="12.75">
      <c r="A1252" s="5">
        <v>42869.010416666664</v>
      </c>
      <c r="B1252" s="6">
        <v>-438.288879394531</v>
      </c>
    </row>
    <row r="1253" spans="1:2" ht="12.75">
      <c r="A1253" s="5">
        <v>42869.02083333333</v>
      </c>
      <c r="B1253" s="6">
        <v>-540.052185058594</v>
      </c>
    </row>
    <row r="1254" spans="1:2" ht="12.75">
      <c r="A1254" s="5">
        <v>42869.03125</v>
      </c>
      <c r="B1254" s="6">
        <v>-591.297790527344</v>
      </c>
    </row>
    <row r="1255" spans="1:2" ht="12.75">
      <c r="A1255" s="5">
        <v>42869.041666666664</v>
      </c>
      <c r="B1255" s="6">
        <v>-622.353759765625</v>
      </c>
    </row>
    <row r="1256" spans="1:2" ht="12.75">
      <c r="A1256" s="5">
        <v>42869.05208333333</v>
      </c>
      <c r="B1256" s="6">
        <v>-661.911193847656</v>
      </c>
    </row>
    <row r="1257" spans="1:2" ht="12.75">
      <c r="A1257" s="5">
        <v>42869.0625</v>
      </c>
      <c r="B1257" s="6">
        <v>-697.724914550781</v>
      </c>
    </row>
    <row r="1258" spans="1:2" ht="12.75">
      <c r="A1258" s="5">
        <v>42869.072916666664</v>
      </c>
      <c r="B1258" s="6">
        <v>-706.863952636719</v>
      </c>
    </row>
    <row r="1259" spans="1:2" ht="12.75">
      <c r="A1259" s="5">
        <v>42869.08333333333</v>
      </c>
      <c r="B1259" s="6">
        <v>-717.14599609375</v>
      </c>
    </row>
    <row r="1260" spans="1:2" ht="12.75">
      <c r="A1260" s="5">
        <v>42869.09375</v>
      </c>
      <c r="B1260" s="6">
        <v>-709.109985351563</v>
      </c>
    </row>
    <row r="1261" spans="1:2" ht="12.75">
      <c r="A1261" s="5">
        <v>42869.104166666664</v>
      </c>
      <c r="B1261" s="6">
        <v>-693.492553710938</v>
      </c>
    </row>
    <row r="1262" spans="1:2" ht="12.75">
      <c r="A1262" s="5">
        <v>42869.11458333333</v>
      </c>
      <c r="B1262" s="6">
        <v>-686.695983886719</v>
      </c>
    </row>
    <row r="1263" spans="1:2" ht="12.75">
      <c r="A1263" s="5">
        <v>42869.125</v>
      </c>
      <c r="B1263" s="6">
        <v>-678.039611816406</v>
      </c>
    </row>
    <row r="1264" spans="1:2" ht="12.75">
      <c r="A1264" s="5">
        <v>42869.135416666664</v>
      </c>
      <c r="B1264" s="6">
        <v>-720.998168945313</v>
      </c>
    </row>
    <row r="1265" spans="1:2" ht="12.75">
      <c r="A1265" s="5">
        <v>42869.14583333333</v>
      </c>
      <c r="B1265" s="6">
        <v>-687.10546875</v>
      </c>
    </row>
    <row r="1266" spans="1:2" ht="12.75">
      <c r="A1266" s="5">
        <v>42869.15625</v>
      </c>
      <c r="B1266" s="6">
        <v>-660.598693847656</v>
      </c>
    </row>
    <row r="1267" spans="1:2" ht="12.75">
      <c r="A1267" s="5">
        <v>42869.166666666664</v>
      </c>
      <c r="B1267" s="6">
        <v>-642.225463867188</v>
      </c>
    </row>
    <row r="1268" spans="1:2" ht="12.75">
      <c r="A1268" s="5">
        <v>42869.17708333333</v>
      </c>
      <c r="B1268" s="6">
        <v>-719.257202148438</v>
      </c>
    </row>
    <row r="1269" spans="1:2" ht="12.75">
      <c r="A1269" s="5">
        <v>42869.1875</v>
      </c>
      <c r="B1269" s="6">
        <v>-746.188781738281</v>
      </c>
    </row>
    <row r="1270" spans="1:2" ht="12.75">
      <c r="A1270" s="5">
        <v>42869.197916666664</v>
      </c>
      <c r="B1270" s="6">
        <v>-756.843383789063</v>
      </c>
    </row>
    <row r="1271" spans="1:2" ht="12.75">
      <c r="A1271" s="5">
        <v>42869.20833333333</v>
      </c>
      <c r="B1271" s="6">
        <v>-780.77880859375</v>
      </c>
    </row>
    <row r="1272" spans="1:2" ht="12.75">
      <c r="A1272" s="5">
        <v>42869.21875</v>
      </c>
      <c r="B1272" s="6">
        <v>-787.077087402344</v>
      </c>
    </row>
    <row r="1273" spans="1:2" ht="12.75">
      <c r="A1273" s="5">
        <v>42869.229166666664</v>
      </c>
      <c r="B1273" s="6">
        <v>-784.05810546875</v>
      </c>
    </row>
    <row r="1274" spans="1:2" ht="12.75">
      <c r="A1274" s="5">
        <v>42869.23958333333</v>
      </c>
      <c r="B1274" s="6">
        <v>-832.938415527344</v>
      </c>
    </row>
    <row r="1275" spans="1:2" ht="12.75">
      <c r="A1275" s="5">
        <v>42869.25</v>
      </c>
      <c r="B1275" s="6">
        <v>-834.938537597656</v>
      </c>
    </row>
    <row r="1276" spans="1:2" ht="12.75">
      <c r="A1276" s="5">
        <v>42869.260416666664</v>
      </c>
      <c r="B1276" s="6">
        <v>-824.537292480469</v>
      </c>
    </row>
    <row r="1277" spans="1:2" ht="12.75">
      <c r="A1277" s="5">
        <v>42869.27083333333</v>
      </c>
      <c r="B1277" s="6">
        <v>-717.383178710938</v>
      </c>
    </row>
    <row r="1278" spans="1:2" ht="12.75">
      <c r="A1278" s="5">
        <v>42869.28125</v>
      </c>
      <c r="B1278" s="6">
        <v>-621.513122558594</v>
      </c>
    </row>
    <row r="1279" spans="1:2" ht="12.75">
      <c r="A1279" s="5">
        <v>42869.291666666664</v>
      </c>
      <c r="B1279" s="6">
        <v>-523.774353027344</v>
      </c>
    </row>
    <row r="1280" spans="1:2" ht="12.75">
      <c r="A1280" s="5">
        <v>42869.30208333333</v>
      </c>
      <c r="B1280" s="6">
        <v>-493.240203857422</v>
      </c>
    </row>
    <row r="1281" spans="1:2" ht="12.75">
      <c r="A1281" s="5">
        <v>42869.3125</v>
      </c>
      <c r="B1281" s="6">
        <v>-445.605346679688</v>
      </c>
    </row>
    <row r="1282" spans="1:2" ht="12.75">
      <c r="A1282" s="5">
        <v>42869.322916666664</v>
      </c>
      <c r="B1282" s="6">
        <v>-458.833831787109</v>
      </c>
    </row>
    <row r="1283" spans="1:2" ht="12.75">
      <c r="A1283" s="5">
        <v>42869.33333333333</v>
      </c>
      <c r="B1283" s="6">
        <v>-484.609283447266</v>
      </c>
    </row>
    <row r="1284" spans="1:2" ht="12.75">
      <c r="A1284" s="5">
        <v>42869.34375</v>
      </c>
      <c r="B1284" s="6">
        <v>-421.123626708984</v>
      </c>
    </row>
    <row r="1285" spans="1:2" ht="12.75">
      <c r="A1285" s="5">
        <v>42869.354166666664</v>
      </c>
      <c r="B1285" s="6">
        <v>-361.574615478516</v>
      </c>
    </row>
    <row r="1286" spans="1:2" ht="12.75">
      <c r="A1286" s="5">
        <v>42869.36458333333</v>
      </c>
      <c r="B1286" s="6">
        <v>-309.98974609375</v>
      </c>
    </row>
    <row r="1287" spans="1:2" ht="12.75">
      <c r="A1287" s="5">
        <v>42869.375</v>
      </c>
      <c r="B1287" s="6">
        <v>-271.564575195313</v>
      </c>
    </row>
    <row r="1288" spans="1:2" ht="12.75">
      <c r="A1288" s="5">
        <v>42869.385416666664</v>
      </c>
      <c r="B1288" s="6">
        <v>-236.300674438477</v>
      </c>
    </row>
    <row r="1289" spans="1:2" ht="12.75">
      <c r="A1289" s="5">
        <v>42869.39583333333</v>
      </c>
      <c r="B1289" s="6">
        <v>-219.695648193359</v>
      </c>
    </row>
    <row r="1290" spans="1:2" ht="12.75">
      <c r="A1290" s="5">
        <v>42869.40625</v>
      </c>
      <c r="B1290" s="6">
        <v>-242.951538085938</v>
      </c>
    </row>
    <row r="1291" spans="1:2" ht="12.75">
      <c r="A1291" s="5">
        <v>42869.416666666664</v>
      </c>
      <c r="B1291" s="6">
        <v>-289.790222167969</v>
      </c>
    </row>
    <row r="1292" spans="1:2" ht="12.75">
      <c r="A1292" s="5">
        <v>42869.42708333333</v>
      </c>
      <c r="B1292" s="6">
        <v>-323.31298828125</v>
      </c>
    </row>
    <row r="1293" spans="1:2" ht="12.75">
      <c r="A1293" s="5">
        <v>42869.4375</v>
      </c>
      <c r="B1293" s="6">
        <v>-241.312133789063</v>
      </c>
    </row>
    <row r="1294" spans="1:2" ht="12.75">
      <c r="A1294" s="5">
        <v>42869.447916666664</v>
      </c>
      <c r="B1294" s="6">
        <v>-234.86393737793</v>
      </c>
    </row>
    <row r="1295" spans="1:2" ht="12.75">
      <c r="A1295" s="5">
        <v>42869.45833333333</v>
      </c>
      <c r="B1295" s="6">
        <v>-213.876525878906</v>
      </c>
    </row>
    <row r="1296" spans="1:2" ht="12.75">
      <c r="A1296" s="5">
        <v>42869.46875</v>
      </c>
      <c r="B1296" s="6">
        <v>-211.2666015625</v>
      </c>
    </row>
    <row r="1297" spans="1:2" ht="12.75">
      <c r="A1297" s="5">
        <v>42869.479166666664</v>
      </c>
      <c r="B1297" s="6">
        <v>-248.636947631836</v>
      </c>
    </row>
    <row r="1298" spans="1:2" ht="12.75">
      <c r="A1298" s="5">
        <v>42869.48958333333</v>
      </c>
      <c r="B1298" s="6">
        <v>-271.465026855469</v>
      </c>
    </row>
    <row r="1299" spans="1:2" ht="12.75">
      <c r="A1299" s="5">
        <v>42869.5</v>
      </c>
      <c r="B1299" s="6">
        <v>-283.556182861328</v>
      </c>
    </row>
    <row r="1300" spans="1:2" ht="12.75">
      <c r="A1300" s="5">
        <v>42869.510416666664</v>
      </c>
      <c r="B1300" s="6">
        <v>-313.737609863281</v>
      </c>
    </row>
    <row r="1301" spans="1:2" ht="12.75">
      <c r="A1301" s="5">
        <v>42869.52083333333</v>
      </c>
      <c r="B1301" s="6">
        <v>-291.237030029297</v>
      </c>
    </row>
    <row r="1302" spans="1:2" ht="12.75">
      <c r="A1302" s="5">
        <v>42869.53125</v>
      </c>
      <c r="B1302" s="6">
        <v>-313.242492675781</v>
      </c>
    </row>
    <row r="1303" spans="1:2" ht="12.75">
      <c r="A1303" s="5">
        <v>42869.541666666664</v>
      </c>
      <c r="B1303" s="6">
        <v>-301.073272705078</v>
      </c>
    </row>
    <row r="1304" spans="1:2" ht="12.75">
      <c r="A1304" s="5">
        <v>42869.55208333333</v>
      </c>
      <c r="B1304" s="6">
        <v>-242.676666259766</v>
      </c>
    </row>
    <row r="1305" spans="1:2" ht="12.75">
      <c r="A1305" s="5">
        <v>42869.5625</v>
      </c>
      <c r="B1305" s="6">
        <v>-236.842315673828</v>
      </c>
    </row>
    <row r="1306" spans="1:2" ht="12.75">
      <c r="A1306" s="5">
        <v>42869.572916666664</v>
      </c>
      <c r="B1306" s="6">
        <v>-228.714584350586</v>
      </c>
    </row>
    <row r="1307" spans="1:2" ht="12.75">
      <c r="A1307" s="5">
        <v>42869.58333333333</v>
      </c>
      <c r="B1307" s="6">
        <v>-196.011260986328</v>
      </c>
    </row>
    <row r="1308" spans="1:2" ht="12.75">
      <c r="A1308" s="5">
        <v>42869.59375</v>
      </c>
      <c r="B1308" s="6">
        <v>-160.048431396484</v>
      </c>
    </row>
    <row r="1309" spans="1:2" ht="12.75">
      <c r="A1309" s="5">
        <v>42869.604166666664</v>
      </c>
      <c r="B1309" s="6">
        <v>-209.733215332031</v>
      </c>
    </row>
    <row r="1310" spans="1:2" ht="12.75">
      <c r="A1310" s="5">
        <v>42869.61458333333</v>
      </c>
      <c r="B1310" s="6">
        <v>-211.172592163086</v>
      </c>
    </row>
    <row r="1311" spans="1:2" ht="12.75">
      <c r="A1311" s="5">
        <v>42869.625</v>
      </c>
      <c r="B1311" s="6">
        <v>-209.131713867188</v>
      </c>
    </row>
    <row r="1312" spans="1:2" ht="12.75">
      <c r="A1312" s="5">
        <v>42869.635416666664</v>
      </c>
      <c r="B1312" s="6">
        <v>-270.1669921875</v>
      </c>
    </row>
    <row r="1313" spans="1:2" ht="12.75">
      <c r="A1313" s="5">
        <v>42869.64583333333</v>
      </c>
      <c r="B1313" s="6">
        <v>-228.766555786133</v>
      </c>
    </row>
    <row r="1314" spans="1:2" ht="12.75">
      <c r="A1314" s="5">
        <v>42869.65625</v>
      </c>
      <c r="B1314" s="6">
        <v>-242.838485717773</v>
      </c>
    </row>
    <row r="1315" spans="1:2" ht="12.75">
      <c r="A1315" s="5">
        <v>42869.666666666664</v>
      </c>
      <c r="B1315" s="6">
        <v>-245.306106567383</v>
      </c>
    </row>
    <row r="1316" spans="1:2" ht="12.75">
      <c r="A1316" s="5">
        <v>42869.67708333333</v>
      </c>
      <c r="B1316" s="6">
        <v>-290.6298828125</v>
      </c>
    </row>
    <row r="1317" spans="1:2" ht="12.75">
      <c r="A1317" s="5">
        <v>42869.6875</v>
      </c>
      <c r="B1317" s="6">
        <v>-323.274047851563</v>
      </c>
    </row>
    <row r="1318" spans="1:2" ht="12.75">
      <c r="A1318" s="5">
        <v>42869.697916666664</v>
      </c>
      <c r="B1318" s="6">
        <v>-393.132476806641</v>
      </c>
    </row>
    <row r="1319" spans="1:2" ht="12.75">
      <c r="A1319" s="5">
        <v>42869.70833333333</v>
      </c>
      <c r="B1319" s="6">
        <v>-414.640411376953</v>
      </c>
    </row>
    <row r="1320" spans="1:2" ht="12.75">
      <c r="A1320" s="5">
        <v>42869.71875</v>
      </c>
      <c r="B1320" s="6">
        <v>-358.960968017578</v>
      </c>
    </row>
    <row r="1321" spans="1:2" ht="12.75">
      <c r="A1321" s="5">
        <v>42869.729166666664</v>
      </c>
      <c r="B1321" s="6">
        <v>-342.728607177734</v>
      </c>
    </row>
    <row r="1322" spans="1:2" ht="12.75">
      <c r="A1322" s="5">
        <v>42869.73958333333</v>
      </c>
      <c r="B1322" s="6">
        <v>-338.529388427734</v>
      </c>
    </row>
    <row r="1323" spans="1:2" ht="12.75">
      <c r="A1323" s="5">
        <v>42869.75</v>
      </c>
      <c r="B1323" s="6">
        <v>-432.439086914063</v>
      </c>
    </row>
    <row r="1324" spans="1:2" ht="12.75">
      <c r="A1324" s="5">
        <v>42869.760416666664</v>
      </c>
      <c r="B1324" s="6">
        <v>-569.346801757813</v>
      </c>
    </row>
    <row r="1325" spans="1:2" ht="12.75">
      <c r="A1325" s="5">
        <v>42869.77083333333</v>
      </c>
      <c r="B1325" s="6">
        <v>-584.95166015625</v>
      </c>
    </row>
    <row r="1326" spans="1:2" ht="12.75">
      <c r="A1326" s="5">
        <v>42869.78125</v>
      </c>
      <c r="B1326" s="6">
        <v>-525.578369140625</v>
      </c>
    </row>
    <row r="1327" spans="1:2" ht="12.75">
      <c r="A1327" s="5">
        <v>42869.791666666664</v>
      </c>
      <c r="B1327" s="6">
        <v>-456.248168945313</v>
      </c>
    </row>
    <row r="1328" spans="1:2" ht="12.75">
      <c r="A1328" s="5">
        <v>42869.80208333333</v>
      </c>
      <c r="B1328" s="6">
        <v>-436.042755126953</v>
      </c>
    </row>
    <row r="1329" spans="1:2" ht="12.75">
      <c r="A1329" s="5">
        <v>42869.8125</v>
      </c>
      <c r="B1329" s="6">
        <v>-405.61865234375</v>
      </c>
    </row>
    <row r="1330" spans="1:2" ht="12.75">
      <c r="A1330" s="5">
        <v>42869.822916666664</v>
      </c>
      <c r="B1330" s="6">
        <v>-384.427185058594</v>
      </c>
    </row>
    <row r="1331" spans="1:2" ht="12.75">
      <c r="A1331" s="5">
        <v>42869.83333333333</v>
      </c>
      <c r="B1331" s="6">
        <v>-360.024139404297</v>
      </c>
    </row>
    <row r="1332" spans="1:2" ht="12.75">
      <c r="A1332" s="5">
        <v>42869.84375</v>
      </c>
      <c r="B1332" s="6">
        <v>-383.561614990234</v>
      </c>
    </row>
    <row r="1333" spans="1:2" ht="12.75">
      <c r="A1333" s="5">
        <v>42869.854166666664</v>
      </c>
      <c r="B1333" s="6">
        <v>-351.798095703125</v>
      </c>
    </row>
    <row r="1334" spans="1:2" ht="12.75">
      <c r="A1334" s="5">
        <v>42869.86458333333</v>
      </c>
      <c r="B1334" s="6">
        <v>-246.753494262695</v>
      </c>
    </row>
    <row r="1335" spans="1:2" ht="12.75">
      <c r="A1335" s="5">
        <v>42869.875</v>
      </c>
      <c r="B1335" s="6">
        <v>-164.510147094727</v>
      </c>
    </row>
    <row r="1336" spans="1:2" ht="12.75">
      <c r="A1336" s="5">
        <v>42869.885416666664</v>
      </c>
      <c r="B1336" s="6">
        <v>-165.392730712891</v>
      </c>
    </row>
    <row r="1337" spans="1:2" ht="12.75">
      <c r="A1337" s="5">
        <v>42869.89583333333</v>
      </c>
      <c r="B1337" s="6">
        <v>-89.0856552124023</v>
      </c>
    </row>
    <row r="1338" spans="1:2" ht="12.75">
      <c r="A1338" s="5">
        <v>42869.90625</v>
      </c>
      <c r="B1338" s="6">
        <v>-92.8885116577148</v>
      </c>
    </row>
    <row r="1339" spans="1:2" ht="12.75">
      <c r="A1339" s="5">
        <v>42869.916666666664</v>
      </c>
      <c r="B1339" s="6">
        <v>-101.237823486328</v>
      </c>
    </row>
    <row r="1340" spans="1:2" ht="12.75">
      <c r="A1340" s="5">
        <v>42869.92708333333</v>
      </c>
      <c r="B1340" s="6">
        <v>-129.587951660156</v>
      </c>
    </row>
    <row r="1341" spans="1:2" ht="12.75">
      <c r="A1341" s="5">
        <v>42869.9375</v>
      </c>
      <c r="B1341" s="6">
        <v>-158.139877319336</v>
      </c>
    </row>
    <row r="1342" spans="1:2" ht="12.75">
      <c r="A1342" s="5">
        <v>42869.947916666664</v>
      </c>
      <c r="B1342" s="6">
        <v>-244.642501831055</v>
      </c>
    </row>
    <row r="1343" spans="1:2" ht="12.75">
      <c r="A1343" s="5">
        <v>42869.95833333333</v>
      </c>
      <c r="B1343" s="6">
        <v>-289.768035888672</v>
      </c>
    </row>
    <row r="1344" spans="1:2" ht="12.75">
      <c r="A1344" s="5">
        <v>42869.96875</v>
      </c>
      <c r="B1344" s="6">
        <v>-347.809295654297</v>
      </c>
    </row>
    <row r="1345" spans="1:2" ht="12.75">
      <c r="A1345" s="5">
        <v>42869.979166666664</v>
      </c>
      <c r="B1345" s="6">
        <v>-395.663177490234</v>
      </c>
    </row>
    <row r="1346" spans="1:2" ht="12.75">
      <c r="A1346" s="5">
        <v>42869.98958333333</v>
      </c>
      <c r="B1346" s="6">
        <v>-493.685424804688</v>
      </c>
    </row>
    <row r="1347" spans="1:2" ht="12.75">
      <c r="A1347" s="5">
        <v>42870</v>
      </c>
      <c r="B1347" s="6">
        <v>-526.906555175781</v>
      </c>
    </row>
    <row r="1348" spans="1:2" ht="12.75">
      <c r="A1348" s="5">
        <v>42870.010416666664</v>
      </c>
      <c r="B1348" s="6">
        <v>-573.788513183594</v>
      </c>
    </row>
    <row r="1349" spans="1:2" ht="12.75">
      <c r="A1349" s="5">
        <v>42870.02083333333</v>
      </c>
      <c r="B1349" s="6">
        <v>-596.2861328125</v>
      </c>
    </row>
    <row r="1350" spans="1:2" ht="12.75">
      <c r="A1350" s="5">
        <v>42870.03125</v>
      </c>
      <c r="B1350" s="6">
        <v>-641.71728515625</v>
      </c>
    </row>
    <row r="1351" spans="1:2" ht="12.75">
      <c r="A1351" s="5">
        <v>42870.041666666664</v>
      </c>
      <c r="B1351" s="6">
        <v>-652.86279296875</v>
      </c>
    </row>
    <row r="1352" spans="1:2" ht="12.75">
      <c r="A1352" s="5">
        <v>42870.05208333333</v>
      </c>
      <c r="B1352" s="6">
        <v>-638.983154296875</v>
      </c>
    </row>
    <row r="1353" spans="1:2" ht="12.75">
      <c r="A1353" s="5">
        <v>42870.0625</v>
      </c>
      <c r="B1353" s="6">
        <v>-651.674011230469</v>
      </c>
    </row>
    <row r="1354" spans="1:2" ht="12.75">
      <c r="A1354" s="5">
        <v>42870.072916666664</v>
      </c>
      <c r="B1354" s="6">
        <v>-636.446899414063</v>
      </c>
    </row>
    <row r="1355" spans="1:2" ht="12.75">
      <c r="A1355" s="5">
        <v>42870.08333333333</v>
      </c>
      <c r="B1355" s="6">
        <v>-630.9013671875</v>
      </c>
    </row>
    <row r="1356" spans="1:2" ht="12.75">
      <c r="A1356" s="5">
        <v>42870.09375</v>
      </c>
      <c r="B1356" s="6">
        <v>-659.014404296875</v>
      </c>
    </row>
    <row r="1357" spans="1:2" ht="12.75">
      <c r="A1357" s="5">
        <v>42870.104166666664</v>
      </c>
      <c r="B1357" s="6">
        <v>-617.8828125</v>
      </c>
    </row>
    <row r="1358" spans="1:2" ht="12.75">
      <c r="A1358" s="5">
        <v>42870.11458333333</v>
      </c>
      <c r="B1358" s="6">
        <v>-583.761108398438</v>
      </c>
    </row>
    <row r="1359" spans="1:2" ht="12.75">
      <c r="A1359" s="5">
        <v>42870.125</v>
      </c>
      <c r="B1359" s="6">
        <v>-598.990661621094</v>
      </c>
    </row>
    <row r="1360" spans="1:2" ht="12.75">
      <c r="A1360" s="5">
        <v>42870.135416666664</v>
      </c>
      <c r="B1360" s="6">
        <v>-650.8798828125</v>
      </c>
    </row>
    <row r="1361" spans="1:2" ht="12.75">
      <c r="A1361" s="5">
        <v>42870.14583333333</v>
      </c>
      <c r="B1361" s="6">
        <v>-644.384460449219</v>
      </c>
    </row>
    <row r="1362" spans="1:2" ht="12.75">
      <c r="A1362" s="5">
        <v>42870.15625</v>
      </c>
      <c r="B1362" s="6">
        <v>-651.430786132813</v>
      </c>
    </row>
    <row r="1363" spans="1:2" ht="12.75">
      <c r="A1363" s="5">
        <v>42870.166666666664</v>
      </c>
      <c r="B1363" s="6">
        <v>-644.398315429688</v>
      </c>
    </row>
    <row r="1364" spans="1:2" ht="12.75">
      <c r="A1364" s="5">
        <v>42870.17708333333</v>
      </c>
      <c r="B1364" s="6">
        <v>-613.468872070313</v>
      </c>
    </row>
    <row r="1365" spans="1:2" ht="12.75">
      <c r="A1365" s="5">
        <v>42870.1875</v>
      </c>
      <c r="B1365" s="6">
        <v>-572.464233398438</v>
      </c>
    </row>
    <row r="1366" spans="1:2" ht="12.75">
      <c r="A1366" s="5">
        <v>42870.197916666664</v>
      </c>
      <c r="B1366" s="6">
        <v>-554.220947265625</v>
      </c>
    </row>
    <row r="1367" spans="1:2" ht="12.75">
      <c r="A1367" s="5">
        <v>42870.20833333333</v>
      </c>
      <c r="B1367" s="6">
        <v>-533.591979980469</v>
      </c>
    </row>
    <row r="1368" spans="1:2" ht="12.75">
      <c r="A1368" s="5">
        <v>42870.21875</v>
      </c>
      <c r="B1368" s="6">
        <v>-551.313537597656</v>
      </c>
    </row>
    <row r="1369" spans="1:2" ht="12.75">
      <c r="A1369" s="5">
        <v>42870.229166666664</v>
      </c>
      <c r="B1369" s="6">
        <v>-517.711364746094</v>
      </c>
    </row>
    <row r="1370" spans="1:2" ht="12.75">
      <c r="A1370" s="5">
        <v>42870.23958333333</v>
      </c>
      <c r="B1370" s="6">
        <v>-397.205444335938</v>
      </c>
    </row>
    <row r="1371" spans="1:2" ht="12.75">
      <c r="A1371" s="5">
        <v>42870.25</v>
      </c>
      <c r="B1371" s="6">
        <v>-310.653198242188</v>
      </c>
    </row>
    <row r="1372" spans="1:2" ht="12.75">
      <c r="A1372" s="5">
        <v>42870.260416666664</v>
      </c>
      <c r="B1372" s="6">
        <v>-167.009841918945</v>
      </c>
    </row>
    <row r="1373" spans="1:2" ht="12.75">
      <c r="A1373" s="5">
        <v>42870.27083333333</v>
      </c>
      <c r="B1373" s="6">
        <v>-49.6620864868164</v>
      </c>
    </row>
    <row r="1374" spans="1:2" ht="12.75">
      <c r="A1374" s="5">
        <v>42870.28125</v>
      </c>
      <c r="B1374" s="6">
        <v>70.0814208984375</v>
      </c>
    </row>
    <row r="1375" spans="1:2" ht="12.75">
      <c r="A1375" s="5">
        <v>42870.291666666664</v>
      </c>
      <c r="B1375" s="6">
        <v>118.859954833984</v>
      </c>
    </row>
    <row r="1376" spans="1:2" ht="12.75">
      <c r="A1376" s="5">
        <v>42870.30208333333</v>
      </c>
      <c r="B1376" s="6">
        <v>214.280517578125</v>
      </c>
    </row>
    <row r="1377" spans="1:2" ht="12.75">
      <c r="A1377" s="5">
        <v>42870.3125</v>
      </c>
      <c r="B1377" s="6">
        <v>307.843902587891</v>
      </c>
    </row>
    <row r="1378" spans="1:2" ht="12.75">
      <c r="A1378" s="5">
        <v>42870.322916666664</v>
      </c>
      <c r="B1378" s="6">
        <v>263.651153564453</v>
      </c>
    </row>
    <row r="1379" spans="1:2" ht="12.75">
      <c r="A1379" s="5">
        <v>42870.33333333333</v>
      </c>
      <c r="B1379" s="6">
        <v>246.860290527344</v>
      </c>
    </row>
    <row r="1380" spans="1:2" ht="12.75">
      <c r="A1380" s="5">
        <v>42870.34375</v>
      </c>
      <c r="B1380" s="6">
        <v>148.859252929688</v>
      </c>
    </row>
    <row r="1381" spans="1:2" ht="12.75">
      <c r="A1381" s="5">
        <v>42870.354166666664</v>
      </c>
      <c r="B1381" s="6">
        <v>123.187042236328</v>
      </c>
    </row>
    <row r="1382" spans="1:2" ht="12.75">
      <c r="A1382" s="5">
        <v>42870.36458333333</v>
      </c>
      <c r="B1382" s="6">
        <v>136.814483642578</v>
      </c>
    </row>
    <row r="1383" spans="1:2" ht="12.75">
      <c r="A1383" s="5">
        <v>42870.375</v>
      </c>
      <c r="B1383" s="6">
        <v>86.1164855957031</v>
      </c>
    </row>
    <row r="1384" spans="1:2" ht="12.75">
      <c r="A1384" s="5">
        <v>42870.385416666664</v>
      </c>
      <c r="B1384" s="6">
        <v>94.3693771362305</v>
      </c>
    </row>
    <row r="1385" spans="1:2" ht="12.75">
      <c r="A1385" s="5">
        <v>42870.39583333333</v>
      </c>
      <c r="B1385" s="6">
        <v>125.754898071289</v>
      </c>
    </row>
    <row r="1386" spans="1:2" ht="12.75">
      <c r="A1386" s="5">
        <v>42870.40625</v>
      </c>
      <c r="B1386" s="6">
        <v>100.008575439453</v>
      </c>
    </row>
    <row r="1387" spans="1:2" ht="12.75">
      <c r="A1387" s="5">
        <v>42870.416666666664</v>
      </c>
      <c r="B1387" s="6">
        <v>136.759002685547</v>
      </c>
    </row>
    <row r="1388" spans="1:2" ht="12.75">
      <c r="A1388" s="5">
        <v>42870.42708333333</v>
      </c>
      <c r="B1388" s="6">
        <v>209.238998413086</v>
      </c>
    </row>
    <row r="1389" spans="1:2" ht="12.75">
      <c r="A1389" s="5">
        <v>42870.4375</v>
      </c>
      <c r="B1389" s="6">
        <v>198.279266357422</v>
      </c>
    </row>
    <row r="1390" spans="1:2" ht="12.75">
      <c r="A1390" s="5">
        <v>42870.447916666664</v>
      </c>
      <c r="B1390" s="6">
        <v>301.225830078125</v>
      </c>
    </row>
    <row r="1391" spans="1:2" ht="12.75">
      <c r="A1391" s="5">
        <v>42870.45833333333</v>
      </c>
      <c r="B1391" s="6">
        <v>291.900390625</v>
      </c>
    </row>
    <row r="1392" spans="1:2" ht="12.75">
      <c r="A1392" s="5">
        <v>42870.46875</v>
      </c>
      <c r="B1392" s="6">
        <v>244.584579467773</v>
      </c>
    </row>
    <row r="1393" spans="1:2" ht="12.75">
      <c r="A1393" s="5">
        <v>42870.479166666664</v>
      </c>
      <c r="B1393" s="6">
        <v>176.982162475586</v>
      </c>
    </row>
    <row r="1394" spans="1:2" ht="12.75">
      <c r="A1394" s="5">
        <v>42870.48958333333</v>
      </c>
      <c r="B1394" s="6">
        <v>144.522323608398</v>
      </c>
    </row>
    <row r="1395" spans="1:2" ht="12.75">
      <c r="A1395" s="5">
        <v>42870.5</v>
      </c>
      <c r="B1395" s="6">
        <v>115.76708984375</v>
      </c>
    </row>
    <row r="1396" spans="1:2" ht="12.75">
      <c r="A1396" s="5">
        <v>42870.510416666664</v>
      </c>
      <c r="B1396" s="6">
        <v>74.0537185668945</v>
      </c>
    </row>
    <row r="1397" spans="1:2" ht="12.75">
      <c r="A1397" s="5">
        <v>42870.52083333333</v>
      </c>
      <c r="B1397" s="6">
        <v>63.1910705566406</v>
      </c>
    </row>
    <row r="1398" spans="1:2" ht="12.75">
      <c r="A1398" s="5">
        <v>42870.53125</v>
      </c>
      <c r="B1398" s="6">
        <v>115.502510070801</v>
      </c>
    </row>
    <row r="1399" spans="1:2" ht="12.75">
      <c r="A1399" s="5">
        <v>42870.541666666664</v>
      </c>
      <c r="B1399" s="6">
        <v>134.148208618164</v>
      </c>
    </row>
    <row r="1400" spans="1:2" ht="12.75">
      <c r="A1400" s="5">
        <v>42870.55208333333</v>
      </c>
      <c r="B1400" s="6">
        <v>162.683471679688</v>
      </c>
    </row>
    <row r="1401" spans="1:2" ht="12.75">
      <c r="A1401" s="5">
        <v>42870.5625</v>
      </c>
      <c r="B1401" s="6">
        <v>169.785293579102</v>
      </c>
    </row>
    <row r="1402" spans="1:2" ht="12.75">
      <c r="A1402" s="5">
        <v>42870.572916666664</v>
      </c>
      <c r="B1402" s="6">
        <v>116.319442749023</v>
      </c>
    </row>
    <row r="1403" spans="1:2" ht="12.75">
      <c r="A1403" s="5">
        <v>42870.58333333333</v>
      </c>
      <c r="B1403" s="6">
        <v>88.7838973999023</v>
      </c>
    </row>
    <row r="1404" spans="1:2" ht="12.75">
      <c r="A1404" s="5">
        <v>42870.59375</v>
      </c>
      <c r="B1404" s="6">
        <v>32.9821891784668</v>
      </c>
    </row>
    <row r="1405" spans="1:2" ht="12.75">
      <c r="A1405" s="5">
        <v>42870.604166666664</v>
      </c>
      <c r="B1405" s="6">
        <v>1.04691219329834</v>
      </c>
    </row>
    <row r="1406" spans="1:2" ht="12.75">
      <c r="A1406" s="5">
        <v>42870.61458333333</v>
      </c>
      <c r="B1406" s="6">
        <v>28.3010654449463</v>
      </c>
    </row>
    <row r="1407" spans="1:2" ht="12.75">
      <c r="A1407" s="5">
        <v>42870.625</v>
      </c>
      <c r="B1407" s="6">
        <v>51.3117637634277</v>
      </c>
    </row>
    <row r="1408" spans="1:2" ht="12.75">
      <c r="A1408" s="5">
        <v>42870.635416666664</v>
      </c>
      <c r="B1408" s="6">
        <v>-2.87727642059326</v>
      </c>
    </row>
    <row r="1409" spans="1:2" ht="12.75">
      <c r="A1409" s="5">
        <v>42870.64583333333</v>
      </c>
      <c r="B1409" s="6">
        <v>-31.5010433197021</v>
      </c>
    </row>
    <row r="1410" spans="1:2" ht="12.75">
      <c r="A1410" s="5">
        <v>42870.65625</v>
      </c>
      <c r="B1410" s="6">
        <v>-32.1031532287598</v>
      </c>
    </row>
    <row r="1411" spans="1:2" ht="12.75">
      <c r="A1411" s="5">
        <v>42870.666666666664</v>
      </c>
      <c r="B1411" s="6">
        <v>-31.4630718231201</v>
      </c>
    </row>
    <row r="1412" spans="1:2" ht="12.75">
      <c r="A1412" s="5">
        <v>42870.67708333333</v>
      </c>
      <c r="B1412" s="6">
        <v>26.0669536590576</v>
      </c>
    </row>
    <row r="1413" spans="1:2" ht="12.75">
      <c r="A1413" s="5">
        <v>42870.6875</v>
      </c>
      <c r="B1413" s="6">
        <v>-13.1319389343262</v>
      </c>
    </row>
    <row r="1414" spans="1:2" ht="12.75">
      <c r="A1414" s="5">
        <v>42870.697916666664</v>
      </c>
      <c r="B1414" s="6">
        <v>21.166467666626</v>
      </c>
    </row>
    <row r="1415" spans="1:2" ht="12.75">
      <c r="A1415" s="5">
        <v>42870.70833333333</v>
      </c>
      <c r="B1415" s="6">
        <v>44.8127021789551</v>
      </c>
    </row>
    <row r="1416" spans="1:2" ht="12.75">
      <c r="A1416" s="5">
        <v>42870.71875</v>
      </c>
      <c r="B1416" s="6">
        <v>40.0987319946289</v>
      </c>
    </row>
    <row r="1417" spans="1:2" ht="12.75">
      <c r="A1417" s="5">
        <v>42870.729166666664</v>
      </c>
      <c r="B1417" s="6">
        <v>-16.432502746582</v>
      </c>
    </row>
    <row r="1418" spans="1:2" ht="12.75">
      <c r="A1418" s="5">
        <v>42870.73958333333</v>
      </c>
      <c r="B1418" s="6">
        <v>-19.8544139862061</v>
      </c>
    </row>
    <row r="1419" spans="1:2" ht="12.75">
      <c r="A1419" s="5">
        <v>42870.75</v>
      </c>
      <c r="B1419" s="6">
        <v>-39.5184097290039</v>
      </c>
    </row>
    <row r="1420" spans="1:2" ht="12.75">
      <c r="A1420" s="5">
        <v>42870.760416666664</v>
      </c>
      <c r="B1420" s="6">
        <v>-54.6215972900391</v>
      </c>
    </row>
    <row r="1421" spans="1:2" ht="12.75">
      <c r="A1421" s="5">
        <v>42870.77083333333</v>
      </c>
      <c r="B1421" s="6">
        <v>-48.4844436645508</v>
      </c>
    </row>
    <row r="1422" spans="1:2" ht="12.75">
      <c r="A1422" s="5">
        <v>42870.78125</v>
      </c>
      <c r="B1422" s="6">
        <v>-42.7250213623047</v>
      </c>
    </row>
    <row r="1423" spans="1:2" ht="12.75">
      <c r="A1423" s="5">
        <v>42870.791666666664</v>
      </c>
      <c r="B1423" s="6">
        <v>-50.6860122680664</v>
      </c>
    </row>
    <row r="1424" spans="1:2" ht="12.75">
      <c r="A1424" s="5">
        <v>42870.80208333333</v>
      </c>
      <c r="B1424" s="6">
        <v>-9.4749002456665</v>
      </c>
    </row>
    <row r="1425" spans="1:2" ht="12.75">
      <c r="A1425" s="5">
        <v>42870.8125</v>
      </c>
      <c r="B1425" s="6">
        <v>-11.3537120819092</v>
      </c>
    </row>
    <row r="1426" spans="1:2" ht="12.75">
      <c r="A1426" s="5">
        <v>42870.822916666664</v>
      </c>
      <c r="B1426" s="6">
        <v>-15.1506633758545</v>
      </c>
    </row>
    <row r="1427" spans="1:2" ht="12.75">
      <c r="A1427" s="5">
        <v>42870.83333333333</v>
      </c>
      <c r="B1427" s="6">
        <v>-21.998083114624</v>
      </c>
    </row>
    <row r="1428" spans="1:2" ht="12.75">
      <c r="A1428" s="5">
        <v>42870.84375</v>
      </c>
      <c r="B1428" s="6">
        <v>-41.6445770263672</v>
      </c>
    </row>
    <row r="1429" spans="1:2" ht="12.75">
      <c r="A1429" s="5">
        <v>42870.854166666664</v>
      </c>
      <c r="B1429" s="6">
        <v>9.63510513305664</v>
      </c>
    </row>
    <row r="1430" spans="1:2" ht="12.75">
      <c r="A1430" s="5">
        <v>42870.86458333333</v>
      </c>
      <c r="B1430" s="6">
        <v>45.6424865722656</v>
      </c>
    </row>
    <row r="1431" spans="1:2" ht="12.75">
      <c r="A1431" s="5">
        <v>42870.875</v>
      </c>
      <c r="B1431" s="6">
        <v>75.0934219360352</v>
      </c>
    </row>
    <row r="1432" spans="1:2" ht="12.75">
      <c r="A1432" s="5">
        <v>42870.885416666664</v>
      </c>
      <c r="B1432" s="6">
        <v>9.35239791870117</v>
      </c>
    </row>
    <row r="1433" spans="1:2" ht="12.75">
      <c r="A1433" s="5">
        <v>42870.89583333333</v>
      </c>
      <c r="B1433" s="6">
        <v>45.3683433532715</v>
      </c>
    </row>
    <row r="1434" spans="1:2" ht="12.75">
      <c r="A1434" s="5">
        <v>42870.90625</v>
      </c>
      <c r="B1434" s="6">
        <v>-11.5158071517944</v>
      </c>
    </row>
    <row r="1435" spans="1:2" ht="12.75">
      <c r="A1435" s="5">
        <v>42870.916666666664</v>
      </c>
      <c r="B1435" s="6">
        <v>-61.2453727722168</v>
      </c>
    </row>
    <row r="1436" spans="1:2" ht="12.75">
      <c r="A1436" s="5">
        <v>42870.92708333333</v>
      </c>
      <c r="B1436" s="6">
        <v>-34.2900161743164</v>
      </c>
    </row>
    <row r="1437" spans="1:2" ht="12.75">
      <c r="A1437" s="5">
        <v>42870.9375</v>
      </c>
      <c r="B1437" s="6">
        <v>-30.8199710845947</v>
      </c>
    </row>
    <row r="1438" spans="1:2" ht="12.75">
      <c r="A1438" s="5">
        <v>42870.947916666664</v>
      </c>
      <c r="B1438" s="6">
        <v>-65.0637741088867</v>
      </c>
    </row>
    <row r="1439" spans="1:2" ht="12.75">
      <c r="A1439" s="5">
        <v>42870.95833333333</v>
      </c>
      <c r="B1439" s="6">
        <v>-72.6921005249023</v>
      </c>
    </row>
    <row r="1440" spans="1:2" ht="12.75">
      <c r="A1440" s="5">
        <v>42870.96875</v>
      </c>
      <c r="B1440" s="6">
        <v>-26.6247234344482</v>
      </c>
    </row>
    <row r="1441" spans="1:2" ht="12.75">
      <c r="A1441" s="5">
        <v>42870.979166666664</v>
      </c>
      <c r="B1441" s="6">
        <v>-50.6983184814453</v>
      </c>
    </row>
    <row r="1442" spans="1:2" ht="12.75">
      <c r="A1442" s="5">
        <v>42870.98958333333</v>
      </c>
      <c r="B1442" s="6">
        <v>-74.1423721313477</v>
      </c>
    </row>
    <row r="1443" spans="1:2" ht="12.75">
      <c r="A1443" s="5">
        <v>42871</v>
      </c>
      <c r="B1443" s="6"/>
    </row>
    <row r="1444" spans="1:2" ht="12.75">
      <c r="A1444" s="5">
        <v>42871.010416666664</v>
      </c>
      <c r="B1444" s="6">
        <v>-236.314895629883</v>
      </c>
    </row>
    <row r="1445" spans="1:2" ht="12.75">
      <c r="A1445" s="5">
        <v>42871.02083333333</v>
      </c>
      <c r="B1445" s="6">
        <v>-304.849761962891</v>
      </c>
    </row>
    <row r="1446" spans="1:2" ht="12.75">
      <c r="A1446" s="5">
        <v>42871.03125</v>
      </c>
      <c r="B1446" s="6">
        <v>-331.782470703125</v>
      </c>
    </row>
    <row r="1447" spans="1:2" ht="12.75">
      <c r="A1447" s="5">
        <v>42871.041666666664</v>
      </c>
      <c r="B1447" s="6">
        <v>-410.656585693359</v>
      </c>
    </row>
    <row r="1448" spans="1:2" ht="12.75">
      <c r="A1448" s="5">
        <v>42871.05208333333</v>
      </c>
      <c r="B1448" s="6">
        <v>-362.592010498047</v>
      </c>
    </row>
    <row r="1449" spans="1:2" ht="12.75">
      <c r="A1449" s="5">
        <v>42871.0625</v>
      </c>
      <c r="B1449" s="6">
        <v>-396.296875</v>
      </c>
    </row>
    <row r="1450" spans="1:2" ht="12.75">
      <c r="A1450" s="5">
        <v>42871.072916666664</v>
      </c>
      <c r="B1450" s="6">
        <v>-420.569580078125</v>
      </c>
    </row>
    <row r="1451" spans="1:2" ht="12.75">
      <c r="A1451" s="5">
        <v>42871.08333333333</v>
      </c>
      <c r="B1451" s="6">
        <v>-438.029846191406</v>
      </c>
    </row>
    <row r="1452" spans="1:2" ht="12.75">
      <c r="A1452" s="5">
        <v>42871.09375</v>
      </c>
      <c r="B1452" s="6">
        <v>-443.522125244141</v>
      </c>
    </row>
    <row r="1453" spans="1:2" ht="12.75">
      <c r="A1453" s="5">
        <v>42871.104166666664</v>
      </c>
      <c r="B1453" s="6">
        <v>-450.444793701172</v>
      </c>
    </row>
    <row r="1454" spans="1:2" ht="12.75">
      <c r="A1454" s="5">
        <v>42871.11458333333</v>
      </c>
      <c r="B1454" s="6">
        <v>-472.09521484375</v>
      </c>
    </row>
    <row r="1455" spans="1:2" ht="12.75">
      <c r="A1455" s="5">
        <v>42871.125</v>
      </c>
      <c r="B1455" s="6">
        <v>-490.287811279297</v>
      </c>
    </row>
    <row r="1456" spans="1:2" ht="12.75">
      <c r="A1456" s="5">
        <v>42871.135416666664</v>
      </c>
      <c r="B1456" s="6">
        <v>-543.957946777344</v>
      </c>
    </row>
    <row r="1457" spans="1:2" ht="12.75">
      <c r="A1457" s="5">
        <v>42871.14583333333</v>
      </c>
      <c r="B1457" s="6">
        <v>-562.725769042969</v>
      </c>
    </row>
    <row r="1458" spans="1:2" ht="12.75">
      <c r="A1458" s="5">
        <v>42871.15625</v>
      </c>
      <c r="B1458" s="6">
        <v>-552.297485351563</v>
      </c>
    </row>
    <row r="1459" spans="1:2" ht="12.75">
      <c r="A1459" s="5">
        <v>42871.166666666664</v>
      </c>
      <c r="B1459" s="6">
        <v>-580.052185058594</v>
      </c>
    </row>
    <row r="1460" spans="1:2" ht="12.75">
      <c r="A1460" s="5">
        <v>42871.17708333333</v>
      </c>
      <c r="B1460" s="6">
        <v>-537.763244628906</v>
      </c>
    </row>
    <row r="1461" spans="1:2" ht="12.75">
      <c r="A1461" s="5">
        <v>42871.1875</v>
      </c>
      <c r="B1461" s="6">
        <v>-511.820617675781</v>
      </c>
    </row>
    <row r="1462" spans="1:2" ht="12.75">
      <c r="A1462" s="5">
        <v>42871.197916666664</v>
      </c>
      <c r="B1462" s="6">
        <v>-487.361145019531</v>
      </c>
    </row>
    <row r="1463" spans="1:2" ht="12.75">
      <c r="A1463" s="5">
        <v>42871.20833333333</v>
      </c>
      <c r="B1463" s="6">
        <v>-477.611175537109</v>
      </c>
    </row>
    <row r="1464" spans="1:2" ht="12.75">
      <c r="A1464" s="5">
        <v>42871.21875</v>
      </c>
      <c r="B1464" s="6">
        <v>-571.617370605469</v>
      </c>
    </row>
    <row r="1465" spans="1:2" ht="12.75">
      <c r="A1465" s="5">
        <v>42871.229166666664</v>
      </c>
      <c r="B1465" s="6">
        <v>-514.613708496094</v>
      </c>
    </row>
    <row r="1466" spans="1:2" ht="12.75">
      <c r="A1466" s="5">
        <v>42871.23958333333</v>
      </c>
      <c r="B1466" s="6">
        <v>-435.621368408203</v>
      </c>
    </row>
    <row r="1467" spans="1:2" ht="12.75">
      <c r="A1467" s="5">
        <v>42871.25</v>
      </c>
      <c r="B1467" s="6">
        <v>-393.916687011719</v>
      </c>
    </row>
    <row r="1468" spans="1:2" ht="12.75">
      <c r="A1468" s="5">
        <v>42871.260416666664</v>
      </c>
      <c r="B1468" s="6">
        <v>-385.836303710938</v>
      </c>
    </row>
    <row r="1469" spans="1:2" ht="12.75">
      <c r="A1469" s="5">
        <v>42871.27083333333</v>
      </c>
      <c r="B1469" s="6">
        <v>-317.258819580078</v>
      </c>
    </row>
    <row r="1470" spans="1:2" ht="12.75">
      <c r="A1470" s="5">
        <v>42871.28125</v>
      </c>
      <c r="B1470" s="6">
        <v>-255.927749633789</v>
      </c>
    </row>
    <row r="1471" spans="1:2" ht="12.75">
      <c r="A1471" s="5">
        <v>42871.291666666664</v>
      </c>
      <c r="B1471" s="6">
        <v>-218.473434448242</v>
      </c>
    </row>
    <row r="1472" spans="1:2" ht="12.75">
      <c r="A1472" s="5">
        <v>42871.30208333333</v>
      </c>
      <c r="B1472" s="6">
        <v>-227.030120849609</v>
      </c>
    </row>
    <row r="1473" spans="1:2" ht="12.75">
      <c r="A1473" s="5">
        <v>42871.3125</v>
      </c>
      <c r="B1473" s="6">
        <v>-201.169052124023</v>
      </c>
    </row>
    <row r="1474" spans="1:2" ht="12.75">
      <c r="A1474" s="5">
        <v>42871.322916666664</v>
      </c>
      <c r="B1474" s="6">
        <v>-205.944580078125</v>
      </c>
    </row>
    <row r="1475" spans="1:2" ht="12.75">
      <c r="A1475" s="5">
        <v>42871.33333333333</v>
      </c>
      <c r="B1475" s="6">
        <v>-252.540832519531</v>
      </c>
    </row>
    <row r="1476" spans="1:2" ht="12.75">
      <c r="A1476" s="5">
        <v>42871.34375</v>
      </c>
      <c r="B1476" s="6">
        <v>-125.931999206543</v>
      </c>
    </row>
    <row r="1477" spans="1:2" ht="12.75">
      <c r="A1477" s="5">
        <v>42871.354166666664</v>
      </c>
      <c r="B1477" s="6">
        <v>-63.4632225036621</v>
      </c>
    </row>
    <row r="1478" spans="1:2" ht="12.75">
      <c r="A1478" s="5">
        <v>42871.36458333333</v>
      </c>
      <c r="B1478" s="6">
        <v>-11.8610334396362</v>
      </c>
    </row>
    <row r="1479" spans="1:2" ht="12.75">
      <c r="A1479" s="5">
        <v>42871.375</v>
      </c>
      <c r="B1479" s="6">
        <v>27.1524200439453</v>
      </c>
    </row>
    <row r="1480" spans="1:2" ht="12.75">
      <c r="A1480" s="5">
        <v>42871.385416666664</v>
      </c>
      <c r="B1480" s="6">
        <v>-22.2146606445313</v>
      </c>
    </row>
    <row r="1481" spans="1:2" ht="12.75">
      <c r="A1481" s="5">
        <v>42871.39583333333</v>
      </c>
      <c r="B1481" s="6">
        <v>16.4514808654785</v>
      </c>
    </row>
    <row r="1482" spans="1:2" ht="12.75">
      <c r="A1482" s="5">
        <v>42871.40625</v>
      </c>
      <c r="B1482" s="6">
        <v>39.4763069152832</v>
      </c>
    </row>
    <row r="1483" spans="1:2" ht="12.75">
      <c r="A1483" s="5">
        <v>42871.416666666664</v>
      </c>
      <c r="B1483" s="6">
        <v>83.7427749633789</v>
      </c>
    </row>
    <row r="1484" spans="1:2" ht="12.75">
      <c r="A1484" s="5">
        <v>42871.42708333333</v>
      </c>
      <c r="B1484" s="6">
        <v>181.911483764648</v>
      </c>
    </row>
    <row r="1485" spans="1:2" ht="12.75">
      <c r="A1485" s="5">
        <v>42871.4375</v>
      </c>
      <c r="B1485" s="6">
        <v>200.801681518555</v>
      </c>
    </row>
    <row r="1486" spans="1:2" ht="12.75">
      <c r="A1486" s="5">
        <v>42871.447916666664</v>
      </c>
      <c r="B1486" s="6">
        <v>208.21940612793</v>
      </c>
    </row>
    <row r="1487" spans="1:2" ht="12.75">
      <c r="A1487" s="5">
        <v>42871.45833333333</v>
      </c>
      <c r="B1487" s="6">
        <v>183.155151367188</v>
      </c>
    </row>
    <row r="1488" spans="1:2" ht="12.75">
      <c r="A1488" s="5">
        <v>42871.46875</v>
      </c>
      <c r="B1488" s="6">
        <v>89.5554122924805</v>
      </c>
    </row>
    <row r="1489" spans="1:2" ht="12.75">
      <c r="A1489" s="5">
        <v>42871.479166666664</v>
      </c>
      <c r="B1489" s="6">
        <v>149.352142333984</v>
      </c>
    </row>
    <row r="1490" spans="1:2" ht="12.75">
      <c r="A1490" s="5">
        <v>42871.48958333333</v>
      </c>
      <c r="B1490" s="6">
        <v>141.623626708984</v>
      </c>
    </row>
    <row r="1491" spans="1:2" ht="12.75">
      <c r="A1491" s="5">
        <v>42871.5</v>
      </c>
      <c r="B1491" s="6">
        <v>146.22705078125</v>
      </c>
    </row>
    <row r="1492" spans="1:2" ht="12.75">
      <c r="A1492" s="5">
        <v>42871.510416666664</v>
      </c>
      <c r="B1492" s="6">
        <v>50.8121223449707</v>
      </c>
    </row>
    <row r="1493" spans="1:2" ht="12.75">
      <c r="A1493" s="5">
        <v>42871.52083333333</v>
      </c>
      <c r="B1493" s="6">
        <v>1.41328728199005</v>
      </c>
    </row>
    <row r="1494" spans="1:2" ht="12.75">
      <c r="A1494" s="5">
        <v>42871.53125</v>
      </c>
      <c r="B1494" s="6">
        <v>15.5497999191284</v>
      </c>
    </row>
    <row r="1495" spans="1:2" ht="12.75">
      <c r="A1495" s="5">
        <v>42871.541666666664</v>
      </c>
      <c r="B1495" s="6">
        <v>46.9487686157227</v>
      </c>
    </row>
    <row r="1496" spans="1:2" ht="12.75">
      <c r="A1496" s="5">
        <v>42871.55208333333</v>
      </c>
      <c r="B1496" s="6">
        <v>96.2834701538086</v>
      </c>
    </row>
    <row r="1497" spans="1:2" ht="12.75">
      <c r="A1497" s="5">
        <v>42871.5625</v>
      </c>
      <c r="B1497" s="6">
        <v>35.741626739502</v>
      </c>
    </row>
    <row r="1498" spans="1:2" ht="12.75">
      <c r="A1498" s="5">
        <v>42871.572916666664</v>
      </c>
      <c r="B1498" s="6">
        <v>-22.8925857543945</v>
      </c>
    </row>
    <row r="1499" spans="1:2" ht="12.75">
      <c r="A1499" s="5">
        <v>42871.58333333333</v>
      </c>
      <c r="B1499" s="6">
        <v>-48.3340606689453</v>
      </c>
    </row>
    <row r="1500" spans="1:2" ht="12.75">
      <c r="A1500" s="5">
        <v>42871.59375</v>
      </c>
      <c r="B1500" s="6">
        <v>-149.94303894043</v>
      </c>
    </row>
    <row r="1501" spans="1:2" ht="12.75">
      <c r="A1501" s="5">
        <v>42871.604166666664</v>
      </c>
      <c r="B1501" s="6">
        <v>-108.879531860352</v>
      </c>
    </row>
    <row r="1502" spans="1:2" ht="12.75">
      <c r="A1502" s="5">
        <v>42871.61458333333</v>
      </c>
      <c r="B1502" s="6">
        <v>-35.5511589050293</v>
      </c>
    </row>
    <row r="1503" spans="1:2" ht="12.75">
      <c r="A1503" s="5">
        <v>42871.625</v>
      </c>
      <c r="B1503" s="6">
        <v>-46.8704490661621</v>
      </c>
    </row>
    <row r="1504" spans="1:2" ht="12.75">
      <c r="A1504" s="5">
        <v>42871.635416666664</v>
      </c>
      <c r="B1504" s="6">
        <v>-50.1779022216797</v>
      </c>
    </row>
    <row r="1505" spans="1:2" ht="12.75">
      <c r="A1505" s="5">
        <v>42871.64583333333</v>
      </c>
      <c r="B1505" s="6">
        <v>-55.5508995056152</v>
      </c>
    </row>
    <row r="1506" spans="1:2" ht="12.75">
      <c r="A1506" s="5">
        <v>42871.65625</v>
      </c>
      <c r="B1506" s="6">
        <v>-154.949005126953</v>
      </c>
    </row>
    <row r="1507" spans="1:2" ht="12.75">
      <c r="A1507" s="5">
        <v>42871.666666666664</v>
      </c>
      <c r="B1507" s="6">
        <v>-215.760711669922</v>
      </c>
    </row>
    <row r="1508" spans="1:2" ht="12.75">
      <c r="A1508" s="5">
        <v>42871.67708333333</v>
      </c>
      <c r="B1508" s="6">
        <v>-242.825012207031</v>
      </c>
    </row>
    <row r="1509" spans="1:2" ht="12.75">
      <c r="A1509" s="5">
        <v>42871.6875</v>
      </c>
      <c r="B1509" s="6">
        <v>-321.343444824219</v>
      </c>
    </row>
    <row r="1510" spans="1:2" ht="12.75">
      <c r="A1510" s="5">
        <v>42871.697916666664</v>
      </c>
      <c r="B1510" s="6">
        <v>-162.583053588867</v>
      </c>
    </row>
    <row r="1511" spans="1:2" ht="12.75">
      <c r="A1511" s="5">
        <v>42871.70833333333</v>
      </c>
      <c r="B1511" s="6">
        <v>-181.231552124023</v>
      </c>
    </row>
    <row r="1512" spans="1:2" ht="12.75">
      <c r="A1512" s="5">
        <v>42871.71875</v>
      </c>
      <c r="B1512" s="6">
        <v>-229.23258972168</v>
      </c>
    </row>
    <row r="1513" spans="1:2" ht="12.75">
      <c r="A1513" s="5">
        <v>42871.729166666664</v>
      </c>
      <c r="B1513" s="6">
        <v>-286.419921875</v>
      </c>
    </row>
    <row r="1514" spans="1:2" ht="12.75">
      <c r="A1514" s="5">
        <v>42871.73958333333</v>
      </c>
      <c r="B1514" s="6">
        <v>-341.597015380859</v>
      </c>
    </row>
    <row r="1515" spans="1:2" ht="12.75">
      <c r="A1515" s="5">
        <v>42871.75</v>
      </c>
      <c r="B1515" s="6">
        <v>-297.047821044922</v>
      </c>
    </row>
    <row r="1516" spans="1:2" ht="12.75">
      <c r="A1516" s="5">
        <v>42871.760416666664</v>
      </c>
      <c r="B1516" s="6">
        <v>-420.404876708984</v>
      </c>
    </row>
    <row r="1517" spans="1:2" ht="12.75">
      <c r="A1517" s="5">
        <v>42871.77083333333</v>
      </c>
      <c r="B1517" s="6">
        <v>-388.971832275391</v>
      </c>
    </row>
    <row r="1518" spans="1:2" ht="12.75">
      <c r="A1518" s="5">
        <v>42871.78125</v>
      </c>
      <c r="B1518" s="6">
        <v>-322.469848632813</v>
      </c>
    </row>
    <row r="1519" spans="1:2" ht="12.75">
      <c r="A1519" s="5">
        <v>42871.791666666664</v>
      </c>
      <c r="B1519" s="6">
        <v>-211.170623779297</v>
      </c>
    </row>
    <row r="1520" spans="1:2" ht="12.75">
      <c r="A1520" s="5">
        <v>42871.80208333333</v>
      </c>
      <c r="B1520" s="6">
        <v>-206.602615356445</v>
      </c>
    </row>
    <row r="1521" spans="1:2" ht="12.75">
      <c r="A1521" s="5">
        <v>42871.8125</v>
      </c>
      <c r="B1521" s="6">
        <v>-229.121734619141</v>
      </c>
    </row>
    <row r="1522" spans="1:2" ht="12.75">
      <c r="A1522" s="5">
        <v>42871.822916666664</v>
      </c>
      <c r="B1522" s="6">
        <v>-186.36181640625</v>
      </c>
    </row>
    <row r="1523" spans="1:2" ht="12.75">
      <c r="A1523" s="5">
        <v>42871.83333333333</v>
      </c>
      <c r="B1523" s="6">
        <v>-154.688446044922</v>
      </c>
    </row>
    <row r="1524" spans="1:2" ht="12.75">
      <c r="A1524" s="5">
        <v>42871.84375</v>
      </c>
      <c r="B1524" s="6">
        <v>-97.8094711303711</v>
      </c>
    </row>
    <row r="1525" spans="1:2" ht="12.75">
      <c r="A1525" s="5">
        <v>42871.854166666664</v>
      </c>
      <c r="B1525" s="6">
        <v>-40.906307220459</v>
      </c>
    </row>
    <row r="1526" spans="1:2" ht="12.75">
      <c r="A1526" s="5">
        <v>42871.86458333333</v>
      </c>
      <c r="B1526" s="6">
        <v>73.1594543457031</v>
      </c>
    </row>
    <row r="1527" spans="1:2" ht="12.75">
      <c r="A1527" s="5">
        <v>42871.875</v>
      </c>
      <c r="B1527" s="6">
        <v>109.709854125977</v>
      </c>
    </row>
    <row r="1528" spans="1:2" ht="12.75">
      <c r="A1528" s="5">
        <v>42871.885416666664</v>
      </c>
      <c r="B1528" s="6">
        <v>75.297477722168</v>
      </c>
    </row>
    <row r="1529" spans="1:2" ht="12.75">
      <c r="A1529" s="5">
        <v>42871.89583333333</v>
      </c>
      <c r="B1529" s="6">
        <v>103.517532348633</v>
      </c>
    </row>
    <row r="1530" spans="1:2" ht="12.75">
      <c r="A1530" s="5">
        <v>42871.90625</v>
      </c>
      <c r="B1530" s="6">
        <v>188.01789855957</v>
      </c>
    </row>
    <row r="1531" spans="1:2" ht="12.75">
      <c r="A1531" s="5">
        <v>42871.916666666664</v>
      </c>
      <c r="B1531" s="6">
        <v>148.570556640625</v>
      </c>
    </row>
    <row r="1532" spans="1:2" ht="12.75">
      <c r="A1532" s="5">
        <v>42871.92708333333</v>
      </c>
      <c r="B1532" s="6">
        <v>57.4432907104492</v>
      </c>
    </row>
    <row r="1533" spans="1:2" ht="12.75">
      <c r="A1533" s="5">
        <v>42871.9375</v>
      </c>
      <c r="B1533" s="6">
        <v>101.723487854004</v>
      </c>
    </row>
    <row r="1534" spans="1:2" ht="12.75">
      <c r="A1534" s="5">
        <v>42871.947916666664</v>
      </c>
      <c r="B1534" s="6">
        <v>52.9264793395996</v>
      </c>
    </row>
    <row r="1535" spans="1:2" ht="12.75">
      <c r="A1535" s="5">
        <v>42871.95833333333</v>
      </c>
      <c r="B1535" s="6">
        <v>-25.1672096252441</v>
      </c>
    </row>
    <row r="1536" spans="1:2" ht="12.75">
      <c r="A1536" s="5">
        <v>42871.96875</v>
      </c>
      <c r="B1536" s="6">
        <v>-193.209030151367</v>
      </c>
    </row>
    <row r="1537" spans="1:2" ht="12.75">
      <c r="A1537" s="5">
        <v>42871.979166666664</v>
      </c>
      <c r="B1537" s="6">
        <v>-266.413513183594</v>
      </c>
    </row>
    <row r="1538" spans="1:2" ht="12.75">
      <c r="A1538" s="5">
        <v>42871.98958333333</v>
      </c>
      <c r="B1538" s="6">
        <v>-245.383026123047</v>
      </c>
    </row>
    <row r="1539" spans="1:2" ht="12.75">
      <c r="A1539" s="5">
        <v>42872</v>
      </c>
      <c r="B1539" s="6">
        <v>-226.739700317383</v>
      </c>
    </row>
    <row r="1540" spans="1:2" ht="12.75">
      <c r="A1540" s="5">
        <v>42872.010416666664</v>
      </c>
      <c r="B1540" s="6">
        <v>-291.30517578125</v>
      </c>
    </row>
    <row r="1541" spans="1:2" ht="12.75">
      <c r="A1541" s="5">
        <v>42872.02083333333</v>
      </c>
      <c r="B1541" s="6">
        <v>-325.444946289063</v>
      </c>
    </row>
    <row r="1542" spans="1:2" ht="12.75">
      <c r="A1542" s="5">
        <v>42872.03125</v>
      </c>
      <c r="B1542" s="6">
        <v>-351.961822509766</v>
      </c>
    </row>
    <row r="1543" spans="1:2" ht="12.75">
      <c r="A1543" s="5">
        <v>42872.041666666664</v>
      </c>
      <c r="B1543" s="6">
        <v>-345.130126953125</v>
      </c>
    </row>
    <row r="1544" spans="1:2" ht="12.75">
      <c r="A1544" s="5">
        <v>42872.05208333333</v>
      </c>
      <c r="B1544" s="6">
        <v>-247.836654663086</v>
      </c>
    </row>
    <row r="1545" spans="1:2" ht="12.75">
      <c r="A1545" s="5">
        <v>42872.0625</v>
      </c>
      <c r="B1545" s="6">
        <v>-259.257873535156</v>
      </c>
    </row>
    <row r="1546" spans="1:2" ht="12.75">
      <c r="A1546" s="5">
        <v>42872.072916666664</v>
      </c>
      <c r="B1546" s="6">
        <v>-259.818878173828</v>
      </c>
    </row>
    <row r="1547" spans="1:2" ht="12.75">
      <c r="A1547" s="5">
        <v>42872.08333333333</v>
      </c>
      <c r="B1547" s="6">
        <v>-242.358596801758</v>
      </c>
    </row>
    <row r="1548" spans="1:2" ht="12.75">
      <c r="A1548" s="5">
        <v>42872.09375</v>
      </c>
      <c r="B1548" s="6">
        <v>-117.576889038086</v>
      </c>
    </row>
    <row r="1549" spans="1:2" ht="12.75">
      <c r="A1549" s="5">
        <v>42872.104166666664</v>
      </c>
      <c r="B1549" s="6">
        <v>-57.1313438415527</v>
      </c>
    </row>
    <row r="1550" spans="1:2" ht="12.75">
      <c r="A1550" s="5">
        <v>42872.11458333333</v>
      </c>
      <c r="B1550" s="6">
        <v>-62.455509185791</v>
      </c>
    </row>
    <row r="1551" spans="1:2" ht="12.75">
      <c r="A1551" s="5">
        <v>42872.125</v>
      </c>
      <c r="B1551" s="6">
        <v>-83.4601287841797</v>
      </c>
    </row>
    <row r="1552" spans="1:2" ht="12.75">
      <c r="A1552" s="5">
        <v>42872.135416666664</v>
      </c>
      <c r="B1552" s="6">
        <v>-153.235412597656</v>
      </c>
    </row>
    <row r="1553" spans="1:2" ht="12.75">
      <c r="A1553" s="5">
        <v>42872.14583333333</v>
      </c>
      <c r="B1553" s="6">
        <v>-175.282760620117</v>
      </c>
    </row>
    <row r="1554" spans="1:2" ht="12.75">
      <c r="A1554" s="5">
        <v>42872.15625</v>
      </c>
      <c r="B1554" s="6">
        <v>-169.585647583008</v>
      </c>
    </row>
    <row r="1555" spans="1:2" ht="12.75">
      <c r="A1555" s="5">
        <v>42872.166666666664</v>
      </c>
      <c r="B1555" s="6">
        <v>-164.824661254883</v>
      </c>
    </row>
    <row r="1556" spans="1:2" ht="12.75">
      <c r="A1556" s="5">
        <v>42872.17708333333</v>
      </c>
      <c r="B1556" s="6">
        <v>-210.321273803711</v>
      </c>
    </row>
    <row r="1557" spans="1:2" ht="12.75">
      <c r="A1557" s="5">
        <v>42872.1875</v>
      </c>
      <c r="B1557" s="6">
        <v>-207.130996704102</v>
      </c>
    </row>
    <row r="1558" spans="1:2" ht="12.75">
      <c r="A1558" s="5">
        <v>42872.197916666664</v>
      </c>
      <c r="B1558" s="6">
        <v>-175.52033996582</v>
      </c>
    </row>
    <row r="1559" spans="1:2" ht="12.75">
      <c r="A1559" s="5">
        <v>42872.20833333333</v>
      </c>
      <c r="B1559" s="6">
        <v>-193.922393798828</v>
      </c>
    </row>
    <row r="1560" spans="1:2" ht="12.75">
      <c r="A1560" s="5">
        <v>42872.21875</v>
      </c>
      <c r="B1560" s="6">
        <v>-117.561828613281</v>
      </c>
    </row>
    <row r="1561" spans="1:2" ht="12.75">
      <c r="A1561" s="5">
        <v>42872.229166666664</v>
      </c>
      <c r="B1561" s="6">
        <v>-66.3744125366211</v>
      </c>
    </row>
    <row r="1562" spans="1:2" ht="12.75">
      <c r="A1562" s="5">
        <v>42872.23958333333</v>
      </c>
      <c r="B1562" s="6">
        <v>-22.0334587097168</v>
      </c>
    </row>
    <row r="1563" spans="1:2" ht="12.75">
      <c r="A1563" s="5">
        <v>42872.25</v>
      </c>
      <c r="B1563" s="6">
        <v>43.1789321899414</v>
      </c>
    </row>
    <row r="1564" spans="1:2" ht="12.75">
      <c r="A1564" s="5">
        <v>42872.260416666664</v>
      </c>
      <c r="B1564" s="6">
        <v>185.455963134766</v>
      </c>
    </row>
    <row r="1565" spans="1:2" ht="12.75">
      <c r="A1565" s="5">
        <v>42872.27083333333</v>
      </c>
      <c r="B1565" s="6">
        <v>189.183212280273</v>
      </c>
    </row>
    <row r="1566" spans="1:2" ht="12.75">
      <c r="A1566" s="5">
        <v>42872.28125</v>
      </c>
      <c r="B1566" s="6">
        <v>248.947357177734</v>
      </c>
    </row>
    <row r="1567" spans="1:2" ht="12.75">
      <c r="A1567" s="5">
        <v>42872.291666666664</v>
      </c>
      <c r="B1567" s="6">
        <v>332.72705078125</v>
      </c>
    </row>
    <row r="1568" spans="1:2" ht="12.75">
      <c r="A1568" s="5">
        <v>42872.30208333333</v>
      </c>
      <c r="B1568" s="6">
        <v>416.47998046875</v>
      </c>
    </row>
    <row r="1569" spans="1:2" ht="12.75">
      <c r="A1569" s="5">
        <v>42872.3125</v>
      </c>
      <c r="B1569" s="6">
        <v>459.204772949219</v>
      </c>
    </row>
    <row r="1570" spans="1:2" ht="12.75">
      <c r="A1570" s="5">
        <v>42872.322916666664</v>
      </c>
      <c r="B1570" s="6">
        <v>490.271545410156</v>
      </c>
    </row>
    <row r="1571" spans="1:2" ht="12.75">
      <c r="A1571" s="5">
        <v>42872.33333333333</v>
      </c>
      <c r="B1571" s="6">
        <v>523.812072753906</v>
      </c>
    </row>
    <row r="1572" spans="1:2" ht="12.75">
      <c r="A1572" s="5">
        <v>42872.34375</v>
      </c>
      <c r="B1572" s="6">
        <v>388.009613037109</v>
      </c>
    </row>
    <row r="1573" spans="1:2" ht="12.75">
      <c r="A1573" s="5">
        <v>42872.354166666664</v>
      </c>
      <c r="B1573" s="6">
        <v>422.417022705078</v>
      </c>
    </row>
    <row r="1574" spans="1:2" ht="12.75">
      <c r="A1574" s="5">
        <v>42872.36458333333</v>
      </c>
      <c r="B1574" s="6">
        <v>363.602874755859</v>
      </c>
    </row>
    <row r="1575" spans="1:2" ht="12.75">
      <c r="A1575" s="5">
        <v>42872.375</v>
      </c>
      <c r="B1575" s="6">
        <v>349.465728759766</v>
      </c>
    </row>
    <row r="1576" spans="1:2" ht="12.75">
      <c r="A1576" s="5">
        <v>42872.385416666664</v>
      </c>
      <c r="B1576" s="6">
        <v>381.35302734375</v>
      </c>
    </row>
    <row r="1577" spans="1:2" ht="12.75">
      <c r="A1577" s="5">
        <v>42872.39583333333</v>
      </c>
      <c r="B1577" s="6">
        <v>390.979248046875</v>
      </c>
    </row>
    <row r="1578" spans="1:2" ht="12.75">
      <c r="A1578" s="5">
        <v>42872.40625</v>
      </c>
      <c r="B1578" s="6">
        <v>370.770568847656</v>
      </c>
    </row>
    <row r="1579" spans="1:2" ht="12.75">
      <c r="A1579" s="5">
        <v>42872.416666666664</v>
      </c>
      <c r="B1579" s="6">
        <v>426.804504394531</v>
      </c>
    </row>
    <row r="1580" spans="1:2" ht="12.75">
      <c r="A1580" s="5">
        <v>42872.42708333333</v>
      </c>
      <c r="B1580" s="6">
        <v>393.190338134766</v>
      </c>
    </row>
    <row r="1581" spans="1:2" ht="12.75">
      <c r="A1581" s="5">
        <v>42872.4375</v>
      </c>
      <c r="B1581" s="6">
        <v>355.991760253906</v>
      </c>
    </row>
    <row r="1582" spans="1:2" ht="12.75">
      <c r="A1582" s="5">
        <v>42872.447916666664</v>
      </c>
      <c r="B1582" s="6">
        <v>359.148010253906</v>
      </c>
    </row>
    <row r="1583" spans="1:2" ht="12.75">
      <c r="A1583" s="5">
        <v>42872.45833333333</v>
      </c>
      <c r="B1583" s="6">
        <v>352.479522705078</v>
      </c>
    </row>
    <row r="1584" spans="1:2" ht="12.75">
      <c r="A1584" s="5">
        <v>42872.46875</v>
      </c>
      <c r="B1584" s="6">
        <v>350.033294677734</v>
      </c>
    </row>
    <row r="1585" spans="1:2" ht="12.75">
      <c r="A1585" s="5">
        <v>42872.479166666664</v>
      </c>
      <c r="B1585" s="6">
        <v>374.868225097656</v>
      </c>
    </row>
    <row r="1586" spans="1:2" ht="12.75">
      <c r="A1586" s="5">
        <v>42872.48958333333</v>
      </c>
      <c r="B1586" s="6">
        <v>350.271209716797</v>
      </c>
    </row>
    <row r="1587" spans="1:2" ht="12.75">
      <c r="A1587" s="5">
        <v>42872.5</v>
      </c>
      <c r="B1587" s="6">
        <v>307.701354980469</v>
      </c>
    </row>
    <row r="1588" spans="1:2" ht="12.75">
      <c r="A1588" s="5">
        <v>42872.510416666664</v>
      </c>
      <c r="B1588" s="6">
        <v>299.51171875</v>
      </c>
    </row>
    <row r="1589" spans="1:2" ht="12.75">
      <c r="A1589" s="5">
        <v>42872.52083333333</v>
      </c>
      <c r="B1589" s="6">
        <v>308.407806396484</v>
      </c>
    </row>
    <row r="1590" spans="1:2" ht="12.75">
      <c r="A1590" s="5">
        <v>42872.53125</v>
      </c>
      <c r="B1590" s="6">
        <v>306.912017822266</v>
      </c>
    </row>
    <row r="1591" spans="1:2" ht="12.75">
      <c r="A1591" s="5">
        <v>42872.541666666664</v>
      </c>
      <c r="B1591" s="6">
        <v>347.009643554688</v>
      </c>
    </row>
    <row r="1592" spans="1:2" ht="12.75">
      <c r="A1592" s="5">
        <v>42872.55208333333</v>
      </c>
      <c r="B1592" s="6">
        <v>298.024108886719</v>
      </c>
    </row>
    <row r="1593" spans="1:2" ht="12.75">
      <c r="A1593" s="5">
        <v>42872.5625</v>
      </c>
      <c r="B1593" s="6">
        <v>259.57177734375</v>
      </c>
    </row>
    <row r="1594" spans="1:2" ht="12.75">
      <c r="A1594" s="5">
        <v>42872.572916666664</v>
      </c>
      <c r="B1594" s="6">
        <v>220.769790649414</v>
      </c>
    </row>
    <row r="1595" spans="1:2" ht="12.75">
      <c r="A1595" s="5">
        <v>42872.58333333333</v>
      </c>
      <c r="B1595" s="6">
        <v>188.338973999023</v>
      </c>
    </row>
    <row r="1596" spans="1:2" ht="12.75">
      <c r="A1596" s="5">
        <v>42872.59375</v>
      </c>
      <c r="B1596" s="6">
        <v>192.126235961914</v>
      </c>
    </row>
    <row r="1597" spans="1:2" ht="12.75">
      <c r="A1597" s="5">
        <v>42872.604166666664</v>
      </c>
      <c r="B1597" s="6">
        <v>265.390075683594</v>
      </c>
    </row>
    <row r="1598" spans="1:2" ht="12.75">
      <c r="A1598" s="5">
        <v>42872.61458333333</v>
      </c>
      <c r="B1598" s="6">
        <v>276.330718994141</v>
      </c>
    </row>
    <row r="1599" spans="1:2" ht="12.75">
      <c r="A1599" s="5">
        <v>42872.625</v>
      </c>
      <c r="B1599" s="6">
        <v>215.281188964844</v>
      </c>
    </row>
    <row r="1600" spans="1:2" ht="12.75">
      <c r="A1600" s="5">
        <v>42872.635416666664</v>
      </c>
      <c r="B1600" s="6">
        <v>166.669692993164</v>
      </c>
    </row>
    <row r="1601" spans="1:2" ht="12.75">
      <c r="A1601" s="5">
        <v>42872.64583333333</v>
      </c>
      <c r="B1601" s="6">
        <v>120.520858764648</v>
      </c>
    </row>
    <row r="1602" spans="1:2" ht="12.75">
      <c r="A1602" s="5">
        <v>42872.65625</v>
      </c>
      <c r="B1602" s="6">
        <v>110.856994628906</v>
      </c>
    </row>
    <row r="1603" spans="1:2" ht="12.75">
      <c r="A1603" s="5">
        <v>42872.666666666664</v>
      </c>
      <c r="B1603" s="6">
        <v>142.591125488281</v>
      </c>
    </row>
    <row r="1604" spans="1:2" ht="12.75">
      <c r="A1604" s="5">
        <v>42872.67708333333</v>
      </c>
      <c r="B1604" s="6">
        <v>46.2349624633789</v>
      </c>
    </row>
    <row r="1605" spans="1:2" ht="12.75">
      <c r="A1605" s="5">
        <v>42872.6875</v>
      </c>
      <c r="B1605" s="6">
        <v>-36.8968505859375</v>
      </c>
    </row>
    <row r="1606" spans="1:2" ht="12.75">
      <c r="A1606" s="5">
        <v>42872.697916666664</v>
      </c>
      <c r="B1606" s="6">
        <v>2.67348074913025</v>
      </c>
    </row>
    <row r="1607" spans="1:2" ht="12.75">
      <c r="A1607" s="5">
        <v>42872.70833333333</v>
      </c>
      <c r="B1607" s="6">
        <v>8.21409511566162</v>
      </c>
    </row>
    <row r="1608" spans="1:2" ht="12.75">
      <c r="A1608" s="5">
        <v>42872.71875</v>
      </c>
      <c r="B1608" s="6">
        <v>-82.1598358154297</v>
      </c>
    </row>
    <row r="1609" spans="1:2" ht="12.75">
      <c r="A1609" s="5">
        <v>42872.729166666664</v>
      </c>
      <c r="B1609" s="6">
        <v>-99.9491271972656</v>
      </c>
    </row>
    <row r="1610" spans="1:2" ht="12.75">
      <c r="A1610" s="5">
        <v>42872.73958333333</v>
      </c>
      <c r="B1610" s="6">
        <v>-172.521759033203</v>
      </c>
    </row>
    <row r="1611" spans="1:2" ht="12.75">
      <c r="A1611" s="5">
        <v>42872.75</v>
      </c>
      <c r="B1611" s="6">
        <v>-92.4430694580078</v>
      </c>
    </row>
    <row r="1612" spans="1:2" ht="12.75">
      <c r="A1612" s="5">
        <v>42872.760416666664</v>
      </c>
      <c r="B1612" s="6">
        <v>-117.777694702148</v>
      </c>
    </row>
    <row r="1613" spans="1:2" ht="12.75">
      <c r="A1613" s="5">
        <v>42872.77083333333</v>
      </c>
      <c r="B1613" s="6">
        <v>-155.440887451172</v>
      </c>
    </row>
    <row r="1614" spans="1:2" ht="12.75">
      <c r="A1614" s="5">
        <v>42872.78125</v>
      </c>
      <c r="B1614" s="6">
        <v>-100.468681335449</v>
      </c>
    </row>
    <row r="1615" spans="1:2" ht="12.75">
      <c r="A1615" s="5">
        <v>42872.791666666664</v>
      </c>
      <c r="B1615" s="6">
        <v>-28.4271545410156</v>
      </c>
    </row>
    <row r="1616" spans="1:2" ht="12.75">
      <c r="A1616" s="5">
        <v>42872.80208333333</v>
      </c>
      <c r="B1616" s="6">
        <v>-13.1683530807495</v>
      </c>
    </row>
    <row r="1617" spans="1:2" ht="12.75">
      <c r="A1617" s="5">
        <v>42872.8125</v>
      </c>
      <c r="B1617" s="6">
        <v>-50.8454818725586</v>
      </c>
    </row>
    <row r="1618" spans="1:2" ht="12.75">
      <c r="A1618" s="5">
        <v>42872.822916666664</v>
      </c>
      <c r="B1618" s="6">
        <v>-2.21337723731995</v>
      </c>
    </row>
    <row r="1619" spans="1:2" ht="12.75">
      <c r="A1619" s="5">
        <v>42872.83333333333</v>
      </c>
      <c r="B1619" s="6">
        <v>-33.0512084960938</v>
      </c>
    </row>
    <row r="1620" spans="1:2" ht="12.75">
      <c r="A1620" s="5">
        <v>42872.84375</v>
      </c>
      <c r="B1620" s="6">
        <v>-26.2432270050049</v>
      </c>
    </row>
    <row r="1621" spans="1:2" ht="12.75">
      <c r="A1621" s="5">
        <v>42872.854166666664</v>
      </c>
      <c r="B1621" s="6">
        <v>17.0905666351318</v>
      </c>
    </row>
    <row r="1622" spans="1:2" ht="12.75">
      <c r="A1622" s="5">
        <v>42872.86458333333</v>
      </c>
      <c r="B1622" s="6">
        <v>14.0467586517334</v>
      </c>
    </row>
    <row r="1623" spans="1:2" ht="12.75">
      <c r="A1623" s="5">
        <v>42872.875</v>
      </c>
      <c r="B1623" s="6">
        <v>52.987720489502</v>
      </c>
    </row>
    <row r="1624" spans="1:2" ht="12.75">
      <c r="A1624" s="5">
        <v>42872.885416666664</v>
      </c>
      <c r="B1624" s="6">
        <v>12.3482389450073</v>
      </c>
    </row>
    <row r="1625" spans="1:2" ht="12.75">
      <c r="A1625" s="5">
        <v>42872.89583333333</v>
      </c>
      <c r="B1625" s="6">
        <v>51.1455268859863</v>
      </c>
    </row>
    <row r="1626" spans="1:2" ht="12.75">
      <c r="A1626" s="5">
        <v>42872.90625</v>
      </c>
      <c r="B1626" s="6">
        <v>-19.1239852905273</v>
      </c>
    </row>
    <row r="1627" spans="1:2" ht="12.75">
      <c r="A1627" s="5">
        <v>42872.916666666664</v>
      </c>
      <c r="B1627" s="6">
        <v>-46.1594200134277</v>
      </c>
    </row>
    <row r="1628" spans="1:2" ht="12.75">
      <c r="A1628" s="5">
        <v>42872.92708333333</v>
      </c>
      <c r="B1628" s="6">
        <v>-144.385238647461</v>
      </c>
    </row>
    <row r="1629" spans="1:2" ht="12.75">
      <c r="A1629" s="5">
        <v>42872.9375</v>
      </c>
      <c r="B1629" s="6">
        <v>-166.833786010742</v>
      </c>
    </row>
    <row r="1630" spans="1:2" ht="12.75">
      <c r="A1630" s="5">
        <v>42872.947916666664</v>
      </c>
      <c r="B1630" s="6">
        <v>-195.354156494141</v>
      </c>
    </row>
    <row r="1631" spans="1:2" ht="12.75">
      <c r="A1631" s="5">
        <v>42872.95833333333</v>
      </c>
      <c r="B1631" s="6">
        <v>-189.622177124023</v>
      </c>
    </row>
    <row r="1632" spans="1:2" ht="12.75">
      <c r="A1632" s="5">
        <v>42872.96875</v>
      </c>
      <c r="B1632" s="6">
        <v>-218.437515258789</v>
      </c>
    </row>
    <row r="1633" spans="1:2" ht="12.75">
      <c r="A1633" s="5">
        <v>42872.979166666664</v>
      </c>
      <c r="B1633" s="6">
        <v>-248.422973632813</v>
      </c>
    </row>
    <row r="1634" spans="1:2" ht="12.75">
      <c r="A1634" s="5">
        <v>42872.98958333333</v>
      </c>
      <c r="B1634" s="6">
        <v>-244.729507446289</v>
      </c>
    </row>
    <row r="1635" spans="1:2" ht="12.75">
      <c r="A1635" s="5">
        <v>42873</v>
      </c>
      <c r="B1635" s="6">
        <v>-294.484741210938</v>
      </c>
    </row>
    <row r="1636" spans="1:2" ht="12.75">
      <c r="A1636" s="5">
        <v>42873.010416666664</v>
      </c>
      <c r="B1636" s="6">
        <v>-305.591094970703</v>
      </c>
    </row>
    <row r="1637" spans="1:2" ht="12.75">
      <c r="A1637" s="5">
        <v>42873.02083333333</v>
      </c>
      <c r="B1637" s="6">
        <v>-284.755920410156</v>
      </c>
    </row>
    <row r="1638" spans="1:2" ht="12.75">
      <c r="A1638" s="5">
        <v>42873.03125</v>
      </c>
      <c r="B1638" s="6">
        <v>-283.490417480469</v>
      </c>
    </row>
    <row r="1639" spans="1:2" ht="12.75">
      <c r="A1639" s="5">
        <v>42873.041666666664</v>
      </c>
      <c r="B1639" s="6">
        <v>-368.454437255859</v>
      </c>
    </row>
    <row r="1640" spans="1:2" ht="12.75">
      <c r="A1640" s="5">
        <v>42873.05208333333</v>
      </c>
      <c r="B1640" s="6">
        <v>-414.044372558594</v>
      </c>
    </row>
    <row r="1641" spans="1:2" ht="12.75">
      <c r="A1641" s="5">
        <v>42873.0625</v>
      </c>
      <c r="B1641" s="6">
        <v>-401.939178466797</v>
      </c>
    </row>
    <row r="1642" spans="1:2" ht="12.75">
      <c r="A1642" s="5">
        <v>42873.072916666664</v>
      </c>
      <c r="B1642" s="6">
        <v>-419.882019042969</v>
      </c>
    </row>
    <row r="1643" spans="1:2" ht="12.75">
      <c r="A1643" s="5">
        <v>42873.08333333333</v>
      </c>
      <c r="B1643" s="6">
        <v>-442.198669433594</v>
      </c>
    </row>
    <row r="1644" spans="1:2" ht="12.75">
      <c r="A1644" s="5">
        <v>42873.09375</v>
      </c>
      <c r="B1644" s="6">
        <v>-423.566040039063</v>
      </c>
    </row>
    <row r="1645" spans="1:2" ht="12.75">
      <c r="A1645" s="5">
        <v>42873.104166666664</v>
      </c>
      <c r="B1645" s="6">
        <v>-428.971160888672</v>
      </c>
    </row>
    <row r="1646" spans="1:2" ht="12.75">
      <c r="A1646" s="5">
        <v>42873.11458333333</v>
      </c>
      <c r="B1646" s="6">
        <v>-470.003692626953</v>
      </c>
    </row>
    <row r="1647" spans="1:2" ht="12.75">
      <c r="A1647" s="5">
        <v>42873.125</v>
      </c>
      <c r="B1647" s="6">
        <v>-496.656219482422</v>
      </c>
    </row>
    <row r="1648" spans="1:2" ht="12.75">
      <c r="A1648" s="5">
        <v>42873.135416666664</v>
      </c>
      <c r="B1648" s="6">
        <v>-457.409759521484</v>
      </c>
    </row>
    <row r="1649" spans="1:2" ht="12.75">
      <c r="A1649" s="5">
        <v>42873.14583333333</v>
      </c>
      <c r="B1649" s="6">
        <v>-464.476226806641</v>
      </c>
    </row>
    <row r="1650" spans="1:2" ht="12.75">
      <c r="A1650" s="5">
        <v>42873.15625</v>
      </c>
      <c r="B1650" s="6">
        <v>-428.338073730469</v>
      </c>
    </row>
    <row r="1651" spans="1:2" ht="12.75">
      <c r="A1651" s="5">
        <v>42873.166666666664</v>
      </c>
      <c r="B1651" s="6">
        <v>-408.356109619141</v>
      </c>
    </row>
    <row r="1652" spans="1:2" ht="12.75">
      <c r="A1652" s="5">
        <v>42873.17708333333</v>
      </c>
      <c r="B1652" s="6">
        <v>-418.519287109375</v>
      </c>
    </row>
    <row r="1653" spans="1:2" ht="12.75">
      <c r="A1653" s="5">
        <v>42873.1875</v>
      </c>
      <c r="B1653" s="6">
        <v>-404.810150146484</v>
      </c>
    </row>
    <row r="1654" spans="1:2" ht="12.75">
      <c r="A1654" s="5">
        <v>42873.197916666664</v>
      </c>
      <c r="B1654" s="6">
        <v>-358.096923828125</v>
      </c>
    </row>
    <row r="1655" spans="1:2" ht="12.75">
      <c r="A1655" s="5">
        <v>42873.20833333333</v>
      </c>
      <c r="B1655" s="6">
        <v>-339.921081542969</v>
      </c>
    </row>
    <row r="1656" spans="1:2" ht="12.75">
      <c r="A1656" s="5">
        <v>42873.21875</v>
      </c>
      <c r="B1656" s="6">
        <v>-428.408538818359</v>
      </c>
    </row>
    <row r="1657" spans="1:2" ht="12.75">
      <c r="A1657" s="5">
        <v>42873.229166666664</v>
      </c>
      <c r="B1657" s="6">
        <v>-435.950103759766</v>
      </c>
    </row>
    <row r="1658" spans="1:2" ht="12.75">
      <c r="A1658" s="5">
        <v>42873.23958333333</v>
      </c>
      <c r="B1658" s="6">
        <v>-393.083099365234</v>
      </c>
    </row>
    <row r="1659" spans="1:2" ht="12.75">
      <c r="A1659" s="5">
        <v>42873.25</v>
      </c>
      <c r="B1659" s="6">
        <v>-275.378479003906</v>
      </c>
    </row>
    <row r="1660" spans="1:2" ht="12.75">
      <c r="A1660" s="5">
        <v>42873.260416666664</v>
      </c>
      <c r="B1660" s="6">
        <v>-244.597290039063</v>
      </c>
    </row>
    <row r="1661" spans="1:2" ht="12.75">
      <c r="A1661" s="5">
        <v>42873.27083333333</v>
      </c>
      <c r="B1661" s="6">
        <v>-204.307968139648</v>
      </c>
    </row>
    <row r="1662" spans="1:2" ht="12.75">
      <c r="A1662" s="5">
        <v>42873.28125</v>
      </c>
      <c r="B1662" s="6">
        <v>-153.077362060547</v>
      </c>
    </row>
    <row r="1663" spans="1:2" ht="12.75">
      <c r="A1663" s="5">
        <v>42873.291666666664</v>
      </c>
      <c r="B1663" s="6">
        <v>-86.4345245361328</v>
      </c>
    </row>
    <row r="1664" spans="1:2" ht="12.75">
      <c r="A1664" s="5">
        <v>42873.30208333333</v>
      </c>
      <c r="B1664" s="6">
        <v>42.9467620849609</v>
      </c>
    </row>
    <row r="1665" spans="1:2" ht="12.75">
      <c r="A1665" s="5">
        <v>42873.3125</v>
      </c>
      <c r="B1665" s="6">
        <v>30.5523815155029</v>
      </c>
    </row>
    <row r="1666" spans="1:2" ht="12.75">
      <c r="A1666" s="5">
        <v>42873.322916666664</v>
      </c>
      <c r="B1666" s="6">
        <v>-32.8922729492188</v>
      </c>
    </row>
    <row r="1667" spans="1:2" ht="12.75">
      <c r="A1667" s="5">
        <v>42873.33333333333</v>
      </c>
      <c r="B1667" s="6">
        <v>-27.1853141784668</v>
      </c>
    </row>
    <row r="1668" spans="1:2" ht="12.75">
      <c r="A1668" s="5">
        <v>42873.34375</v>
      </c>
      <c r="B1668" s="6">
        <v>29.5072422027588</v>
      </c>
    </row>
    <row r="1669" spans="1:2" ht="12.75">
      <c r="A1669" s="5">
        <v>42873.354166666664</v>
      </c>
      <c r="B1669" s="6">
        <v>77.1714324951172</v>
      </c>
    </row>
    <row r="1670" spans="1:2" ht="12.75">
      <c r="A1670" s="5">
        <v>42873.36458333333</v>
      </c>
      <c r="B1670" s="6">
        <v>126.514144897461</v>
      </c>
    </row>
    <row r="1671" spans="1:2" ht="12.75">
      <c r="A1671" s="5">
        <v>42873.375</v>
      </c>
      <c r="B1671" s="6">
        <v>184.793594360352</v>
      </c>
    </row>
    <row r="1672" spans="1:2" ht="12.75">
      <c r="A1672" s="5">
        <v>42873.385416666664</v>
      </c>
      <c r="B1672" s="6">
        <v>-28.8849563598633</v>
      </c>
    </row>
    <row r="1673" spans="1:2" ht="12.75">
      <c r="A1673" s="5">
        <v>42873.39583333333</v>
      </c>
      <c r="B1673" s="6">
        <v>-104.547492980957</v>
      </c>
    </row>
    <row r="1674" spans="1:2" ht="12.75">
      <c r="A1674" s="5">
        <v>42873.40625</v>
      </c>
      <c r="B1674" s="6">
        <v>-135.921325683594</v>
      </c>
    </row>
    <row r="1675" spans="1:2" ht="12.75">
      <c r="A1675" s="5">
        <v>42873.416666666664</v>
      </c>
      <c r="B1675" s="6">
        <v>-95.7878494262695</v>
      </c>
    </row>
    <row r="1676" spans="1:2" ht="12.75">
      <c r="A1676" s="5">
        <v>42873.42708333333</v>
      </c>
      <c r="B1676" s="6">
        <v>-121.565048217773</v>
      </c>
    </row>
    <row r="1677" spans="1:2" ht="12.75">
      <c r="A1677" s="5">
        <v>42873.4375</v>
      </c>
      <c r="B1677" s="6">
        <v>-57.7063484191895</v>
      </c>
    </row>
    <row r="1678" spans="1:2" ht="12.75">
      <c r="A1678" s="5">
        <v>42873.447916666664</v>
      </c>
      <c r="B1678" s="6">
        <v>-40.5302276611328</v>
      </c>
    </row>
    <row r="1679" spans="1:2" ht="12.75">
      <c r="A1679" s="5">
        <v>42873.45833333333</v>
      </c>
      <c r="B1679" s="6">
        <v>24.7704467773438</v>
      </c>
    </row>
    <row r="1680" spans="1:2" ht="12.75">
      <c r="A1680" s="5">
        <v>42873.46875</v>
      </c>
      <c r="B1680" s="6">
        <v>130.479415893555</v>
      </c>
    </row>
    <row r="1681" spans="1:2" ht="12.75">
      <c r="A1681" s="5">
        <v>42873.479166666664</v>
      </c>
      <c r="B1681" s="6">
        <v>110.708366394043</v>
      </c>
    </row>
    <row r="1682" spans="1:2" ht="12.75">
      <c r="A1682" s="5">
        <v>42873.48958333333</v>
      </c>
      <c r="B1682" s="6">
        <v>97.8514251708984</v>
      </c>
    </row>
    <row r="1683" spans="1:2" ht="12.75">
      <c r="A1683" s="5">
        <v>42873.5</v>
      </c>
      <c r="B1683" s="6">
        <v>72.9283294677734</v>
      </c>
    </row>
    <row r="1684" spans="1:2" ht="12.75">
      <c r="A1684" s="5">
        <v>42873.510416666664</v>
      </c>
      <c r="B1684" s="6">
        <v>83.7827987670898</v>
      </c>
    </row>
    <row r="1685" spans="1:2" ht="12.75">
      <c r="A1685" s="5">
        <v>42873.52083333333</v>
      </c>
      <c r="B1685" s="6">
        <v>79.9139938354492</v>
      </c>
    </row>
    <row r="1686" spans="1:2" ht="12.75">
      <c r="A1686" s="5">
        <v>42873.53125</v>
      </c>
      <c r="B1686" s="6">
        <v>66.3993072509766</v>
      </c>
    </row>
    <row r="1687" spans="1:2" ht="12.75">
      <c r="A1687" s="5">
        <v>42873.541666666664</v>
      </c>
      <c r="B1687" s="6">
        <v>88.5285186767578</v>
      </c>
    </row>
    <row r="1688" spans="1:2" ht="12.75">
      <c r="A1688" s="5">
        <v>42873.55208333333</v>
      </c>
      <c r="B1688" s="6">
        <v>86.1498718261719</v>
      </c>
    </row>
    <row r="1689" spans="1:2" ht="12.75">
      <c r="A1689" s="5">
        <v>42873.5625</v>
      </c>
      <c r="B1689" s="6">
        <v>46.4043197631836</v>
      </c>
    </row>
    <row r="1690" spans="1:2" ht="12.75">
      <c r="A1690" s="5">
        <v>42873.572916666664</v>
      </c>
      <c r="B1690" s="6">
        <v>-15.2764759063721</v>
      </c>
    </row>
    <row r="1691" spans="1:2" ht="12.75">
      <c r="A1691" s="5">
        <v>42873.58333333333</v>
      </c>
      <c r="B1691" s="6">
        <v>-47.0261535644531</v>
      </c>
    </row>
    <row r="1692" spans="1:2" ht="12.75">
      <c r="A1692" s="5">
        <v>42873.59375</v>
      </c>
      <c r="B1692" s="6">
        <v>1.84009754657745</v>
      </c>
    </row>
    <row r="1693" spans="1:2" ht="12.75">
      <c r="A1693" s="5">
        <v>42873.604166666664</v>
      </c>
      <c r="B1693" s="6">
        <v>-14.7446136474609</v>
      </c>
    </row>
    <row r="1694" spans="1:2" ht="12.75">
      <c r="A1694" s="5">
        <v>42873.61458333333</v>
      </c>
      <c r="B1694" s="6">
        <v>-52.5350227355957</v>
      </c>
    </row>
    <row r="1695" spans="1:2" ht="12.75">
      <c r="A1695" s="5">
        <v>42873.625</v>
      </c>
      <c r="B1695" s="6">
        <v>-69.2475204467773</v>
      </c>
    </row>
    <row r="1696" spans="1:2" ht="12.75">
      <c r="A1696" s="5">
        <v>42873.635416666664</v>
      </c>
      <c r="B1696" s="6">
        <v>-47.691478729248</v>
      </c>
    </row>
    <row r="1697" spans="1:2" ht="12.75">
      <c r="A1697" s="5">
        <v>42873.64583333333</v>
      </c>
      <c r="B1697" s="6">
        <v>-32.0165557861328</v>
      </c>
    </row>
    <row r="1698" spans="1:2" ht="12.75">
      <c r="A1698" s="5">
        <v>42873.65625</v>
      </c>
      <c r="B1698" s="6">
        <v>-42.8261413574219</v>
      </c>
    </row>
    <row r="1699" spans="1:2" ht="12.75">
      <c r="A1699" s="5">
        <v>42873.666666666664</v>
      </c>
      <c r="B1699" s="6">
        <v>-25.4618682861328</v>
      </c>
    </row>
    <row r="1700" spans="1:2" ht="12.75">
      <c r="A1700" s="5">
        <v>42873.67708333333</v>
      </c>
      <c r="B1700" s="6">
        <v>77.0110778808594</v>
      </c>
    </row>
    <row r="1701" spans="1:2" ht="12.75">
      <c r="A1701" s="5">
        <v>42873.6875</v>
      </c>
      <c r="B1701" s="6">
        <v>185.216842651367</v>
      </c>
    </row>
    <row r="1702" spans="1:2" ht="12.75">
      <c r="A1702" s="5">
        <v>42873.697916666664</v>
      </c>
      <c r="B1702" s="6">
        <v>251.656646728516</v>
      </c>
    </row>
    <row r="1703" spans="1:2" ht="12.75">
      <c r="A1703" s="5">
        <v>42873.70833333333</v>
      </c>
      <c r="B1703" s="6">
        <v>286.312713623047</v>
      </c>
    </row>
    <row r="1704" spans="1:2" ht="12.75">
      <c r="A1704" s="5">
        <v>42873.71875</v>
      </c>
      <c r="B1704" s="6">
        <v>216.055633544922</v>
      </c>
    </row>
    <row r="1705" spans="1:2" ht="12.75">
      <c r="A1705" s="5">
        <v>42873.729166666664</v>
      </c>
      <c r="B1705" s="6">
        <v>185.908752441406</v>
      </c>
    </row>
    <row r="1706" spans="1:2" ht="12.75">
      <c r="A1706" s="5">
        <v>42873.73958333333</v>
      </c>
      <c r="B1706" s="6">
        <v>224.499633789063</v>
      </c>
    </row>
    <row r="1707" spans="1:2" ht="12.75">
      <c r="A1707" s="5">
        <v>42873.75</v>
      </c>
      <c r="B1707" s="6">
        <v>219.645263671875</v>
      </c>
    </row>
    <row r="1708" spans="1:2" ht="12.75">
      <c r="A1708" s="5">
        <v>42873.760416666664</v>
      </c>
      <c r="B1708" s="6">
        <v>129.865509033203</v>
      </c>
    </row>
    <row r="1709" spans="1:2" ht="12.75">
      <c r="A1709" s="5">
        <v>42873.77083333333</v>
      </c>
      <c r="B1709" s="6">
        <v>134.56867980957</v>
      </c>
    </row>
    <row r="1710" spans="1:2" ht="12.75">
      <c r="A1710" s="5">
        <v>42873.78125</v>
      </c>
      <c r="B1710" s="6">
        <v>78.3399276733398</v>
      </c>
    </row>
    <row r="1711" spans="1:2" ht="12.75">
      <c r="A1711" s="5">
        <v>42873.791666666664</v>
      </c>
      <c r="B1711" s="6">
        <v>12.6349592208862</v>
      </c>
    </row>
    <row r="1712" spans="1:2" ht="12.75">
      <c r="A1712" s="5">
        <v>42873.80208333333</v>
      </c>
      <c r="B1712" s="6">
        <v>54.0884056091309</v>
      </c>
    </row>
    <row r="1713" spans="1:2" ht="12.75">
      <c r="A1713" s="5">
        <v>42873.8125</v>
      </c>
      <c r="B1713" s="6">
        <v>7.01700448989868</v>
      </c>
    </row>
    <row r="1714" spans="1:2" ht="12.75">
      <c r="A1714" s="5">
        <v>42873.822916666664</v>
      </c>
      <c r="B1714" s="6">
        <v>-51.3497352600098</v>
      </c>
    </row>
    <row r="1715" spans="1:2" ht="12.75">
      <c r="A1715" s="5">
        <v>42873.83333333333</v>
      </c>
      <c r="B1715" s="6">
        <v>-34.5454711914063</v>
      </c>
    </row>
    <row r="1716" spans="1:2" ht="12.75">
      <c r="A1716" s="5">
        <v>42873.84375</v>
      </c>
      <c r="B1716" s="6">
        <v>2.88062953948975</v>
      </c>
    </row>
    <row r="1717" spans="1:2" ht="12.75">
      <c r="A1717" s="5">
        <v>42873.854166666664</v>
      </c>
      <c r="B1717" s="6">
        <v>39.5835762023926</v>
      </c>
    </row>
    <row r="1718" spans="1:2" ht="12.75">
      <c r="A1718" s="5">
        <v>42873.86458333333</v>
      </c>
      <c r="B1718" s="6">
        <v>72.1086349487305</v>
      </c>
    </row>
    <row r="1719" spans="1:2" ht="12.75">
      <c r="A1719" s="5">
        <v>42873.875</v>
      </c>
      <c r="B1719" s="6">
        <v>127.209037780762</v>
      </c>
    </row>
    <row r="1720" spans="1:2" ht="12.75">
      <c r="A1720" s="5">
        <v>42873.885416666664</v>
      </c>
      <c r="B1720" s="6">
        <v>194.497100830078</v>
      </c>
    </row>
    <row r="1721" spans="1:2" ht="12.75">
      <c r="A1721" s="5">
        <v>42873.89583333333</v>
      </c>
      <c r="B1721" s="6">
        <v>181.961517333984</v>
      </c>
    </row>
    <row r="1722" spans="1:2" ht="12.75">
      <c r="A1722" s="5">
        <v>42873.90625</v>
      </c>
      <c r="B1722" s="6">
        <v>93.8984298706055</v>
      </c>
    </row>
    <row r="1723" spans="1:2" ht="12.75">
      <c r="A1723" s="5">
        <v>42873.916666666664</v>
      </c>
      <c r="B1723" s="6">
        <v>110.985061645508</v>
      </c>
    </row>
    <row r="1724" spans="1:2" ht="12.75">
      <c r="A1724" s="5">
        <v>42873.92708333333</v>
      </c>
      <c r="B1724" s="6">
        <v>139.380493164063</v>
      </c>
    </row>
    <row r="1725" spans="1:2" ht="12.75">
      <c r="A1725" s="5">
        <v>42873.9375</v>
      </c>
      <c r="B1725" s="6">
        <v>172.980270385742</v>
      </c>
    </row>
    <row r="1726" spans="1:2" ht="12.75">
      <c r="A1726" s="5">
        <v>42873.947916666664</v>
      </c>
      <c r="B1726" s="6">
        <v>156.085067749023</v>
      </c>
    </row>
    <row r="1727" spans="1:2" ht="12.75">
      <c r="A1727" s="5">
        <v>42873.95833333333</v>
      </c>
      <c r="B1727" s="6">
        <v>173.54914855957</v>
      </c>
    </row>
    <row r="1728" spans="1:2" ht="12.75">
      <c r="A1728" s="5">
        <v>42873.96875</v>
      </c>
      <c r="B1728" s="6">
        <v>68.3713226318359</v>
      </c>
    </row>
    <row r="1729" spans="1:2" ht="12.75">
      <c r="A1729" s="5">
        <v>42873.979166666664</v>
      </c>
      <c r="B1729" s="6">
        <v>26.4233779907227</v>
      </c>
    </row>
    <row r="1730" spans="1:2" ht="12.75">
      <c r="A1730" s="5">
        <v>42873.98958333333</v>
      </c>
      <c r="B1730" s="6">
        <v>27.9318962097168</v>
      </c>
    </row>
    <row r="1731" spans="1:2" ht="12.75">
      <c r="A1731" s="5">
        <v>42874</v>
      </c>
      <c r="B1731" s="6">
        <v>8.20552635192871</v>
      </c>
    </row>
    <row r="1732" spans="1:2" ht="12.75">
      <c r="A1732" s="5">
        <v>42874.010416666664</v>
      </c>
      <c r="B1732" s="6">
        <v>0.123596094548702</v>
      </c>
    </row>
    <row r="1733" spans="1:2" ht="12.75">
      <c r="A1733" s="5">
        <v>42874.02083333333</v>
      </c>
      <c r="B1733" s="6">
        <v>45.1369132995605</v>
      </c>
    </row>
    <row r="1734" spans="1:2" ht="12.75">
      <c r="A1734" s="5">
        <v>42874.03125</v>
      </c>
      <c r="B1734" s="6">
        <v>-81.3123397827148</v>
      </c>
    </row>
    <row r="1735" spans="1:2" ht="12.75">
      <c r="A1735" s="5">
        <v>42874.041666666664</v>
      </c>
      <c r="B1735" s="6">
        <v>-62.5207633972168</v>
      </c>
    </row>
    <row r="1736" spans="1:2" ht="12.75">
      <c r="A1736" s="5">
        <v>42874.05208333333</v>
      </c>
      <c r="B1736" s="6">
        <v>-107.593124389648</v>
      </c>
    </row>
    <row r="1737" spans="1:2" ht="12.75">
      <c r="A1737" s="5">
        <v>42874.0625</v>
      </c>
      <c r="B1737" s="6">
        <v>-122.173179626465</v>
      </c>
    </row>
    <row r="1738" spans="1:2" ht="12.75">
      <c r="A1738" s="5">
        <v>42874.072916666664</v>
      </c>
      <c r="B1738" s="6">
        <v>-132.378387451172</v>
      </c>
    </row>
    <row r="1739" spans="1:2" ht="12.75">
      <c r="A1739" s="5">
        <v>42874.08333333333</v>
      </c>
      <c r="B1739" s="6">
        <v>-154.139938354492</v>
      </c>
    </row>
    <row r="1740" spans="1:2" ht="12.75">
      <c r="A1740" s="5">
        <v>42874.09375</v>
      </c>
      <c r="B1740" s="6">
        <v>-186.040954589844</v>
      </c>
    </row>
    <row r="1741" spans="1:2" ht="12.75">
      <c r="A1741" s="5">
        <v>42874.104166666664</v>
      </c>
      <c r="B1741" s="6">
        <v>-195.501113891602</v>
      </c>
    </row>
    <row r="1742" spans="1:2" ht="12.75">
      <c r="A1742" s="5">
        <v>42874.11458333333</v>
      </c>
      <c r="B1742" s="6">
        <v>-192.055236816406</v>
      </c>
    </row>
    <row r="1743" spans="1:2" ht="12.75">
      <c r="A1743" s="5">
        <v>42874.125</v>
      </c>
      <c r="B1743" s="6">
        <v>-184.659225463867</v>
      </c>
    </row>
    <row r="1744" spans="1:2" ht="12.75">
      <c r="A1744" s="5">
        <v>42874.135416666664</v>
      </c>
      <c r="B1744" s="6">
        <v>-217.095825195313</v>
      </c>
    </row>
    <row r="1745" spans="1:2" ht="12.75">
      <c r="A1745" s="5">
        <v>42874.14583333333</v>
      </c>
      <c r="B1745" s="6">
        <v>-176.325531005859</v>
      </c>
    </row>
    <row r="1746" spans="1:2" ht="12.75">
      <c r="A1746" s="5">
        <v>42874.15625</v>
      </c>
      <c r="B1746" s="6">
        <v>-178.445098876953</v>
      </c>
    </row>
    <row r="1747" spans="1:2" ht="12.75">
      <c r="A1747" s="5">
        <v>42874.166666666664</v>
      </c>
      <c r="B1747" s="6">
        <v>-165.605072021484</v>
      </c>
    </row>
    <row r="1748" spans="1:2" ht="12.75">
      <c r="A1748" s="5">
        <v>42874.17708333333</v>
      </c>
      <c r="B1748" s="6">
        <v>-177.211578369141</v>
      </c>
    </row>
    <row r="1749" spans="1:2" ht="12.75">
      <c r="A1749" s="5">
        <v>42874.1875</v>
      </c>
      <c r="B1749" s="6">
        <v>-192.738037109375</v>
      </c>
    </row>
    <row r="1750" spans="1:2" ht="12.75">
      <c r="A1750" s="5">
        <v>42874.197916666664</v>
      </c>
      <c r="B1750" s="6">
        <v>-189.762466430664</v>
      </c>
    </row>
    <row r="1751" spans="1:2" ht="12.75">
      <c r="A1751" s="5">
        <v>42874.20833333333</v>
      </c>
      <c r="B1751" s="6">
        <v>-202.120834350586</v>
      </c>
    </row>
    <row r="1752" spans="1:2" ht="12.75">
      <c r="A1752" s="5">
        <v>42874.21875</v>
      </c>
      <c r="B1752" s="6">
        <v>-318.227386474609</v>
      </c>
    </row>
    <row r="1753" spans="1:2" ht="12.75">
      <c r="A1753" s="5">
        <v>42874.229166666664</v>
      </c>
      <c r="B1753" s="6">
        <v>-324.719268798828</v>
      </c>
    </row>
    <row r="1754" spans="1:2" ht="12.75">
      <c r="A1754" s="5">
        <v>42874.23958333333</v>
      </c>
      <c r="B1754" s="6">
        <v>-280.710845947266</v>
      </c>
    </row>
    <row r="1755" spans="1:2" ht="12.75">
      <c r="A1755" s="5">
        <v>42874.25</v>
      </c>
      <c r="B1755" s="6">
        <v>-259.495880126953</v>
      </c>
    </row>
    <row r="1756" spans="1:2" ht="12.75">
      <c r="A1756" s="5">
        <v>42874.260416666664</v>
      </c>
      <c r="B1756" s="6">
        <v>-225.832489013672</v>
      </c>
    </row>
    <row r="1757" spans="1:2" ht="12.75">
      <c r="A1757" s="5">
        <v>42874.27083333333</v>
      </c>
      <c r="B1757" s="6">
        <v>-185.884735107422</v>
      </c>
    </row>
    <row r="1758" spans="1:2" ht="12.75">
      <c r="A1758" s="5">
        <v>42874.28125</v>
      </c>
      <c r="B1758" s="6">
        <v>-240.976287841797</v>
      </c>
    </row>
    <row r="1759" spans="1:2" ht="12.75">
      <c r="A1759" s="5">
        <v>42874.291666666664</v>
      </c>
      <c r="B1759" s="6">
        <v>-173.609375</v>
      </c>
    </row>
    <row r="1760" spans="1:2" ht="12.75">
      <c r="A1760" s="5">
        <v>42874.30208333333</v>
      </c>
      <c r="B1760" s="6">
        <v>-90.9677047729492</v>
      </c>
    </row>
    <row r="1761" spans="1:2" ht="12.75">
      <c r="A1761" s="5">
        <v>42874.3125</v>
      </c>
      <c r="B1761" s="6">
        <v>-17.3008098602295</v>
      </c>
    </row>
    <row r="1762" spans="1:2" ht="12.75">
      <c r="A1762" s="5">
        <v>42874.322916666664</v>
      </c>
      <c r="B1762" s="6">
        <v>-34.3830757141113</v>
      </c>
    </row>
    <row r="1763" spans="1:2" ht="12.75">
      <c r="A1763" s="5">
        <v>42874.33333333333</v>
      </c>
      <c r="B1763" s="6">
        <v>-36.3478851318359</v>
      </c>
    </row>
    <row r="1764" spans="1:2" ht="12.75">
      <c r="A1764" s="5">
        <v>42874.34375</v>
      </c>
      <c r="B1764" s="6">
        <v>-85.0978775024414</v>
      </c>
    </row>
    <row r="1765" spans="1:2" ht="12.75">
      <c r="A1765" s="5">
        <v>42874.354166666664</v>
      </c>
      <c r="B1765" s="6">
        <v>-126.485191345215</v>
      </c>
    </row>
    <row r="1766" spans="1:2" ht="12.75">
      <c r="A1766" s="5">
        <v>42874.36458333333</v>
      </c>
      <c r="B1766" s="6">
        <v>-154.624649047852</v>
      </c>
    </row>
    <row r="1767" spans="1:2" ht="12.75">
      <c r="A1767" s="5">
        <v>42874.375</v>
      </c>
      <c r="B1767" s="6">
        <v>-183.561782836914</v>
      </c>
    </row>
    <row r="1768" spans="1:2" ht="12.75">
      <c r="A1768" s="5">
        <v>42874.385416666664</v>
      </c>
      <c r="B1768" s="6">
        <v>-150.401290893555</v>
      </c>
    </row>
    <row r="1769" spans="1:2" ht="12.75">
      <c r="A1769" s="5">
        <v>42874.39583333333</v>
      </c>
      <c r="B1769" s="6">
        <v>-171.832901000977</v>
      </c>
    </row>
    <row r="1770" spans="1:2" ht="12.75">
      <c r="A1770" s="5">
        <v>42874.40625</v>
      </c>
      <c r="B1770" s="6">
        <v>-192.189651489258</v>
      </c>
    </row>
    <row r="1771" spans="1:2" ht="12.75">
      <c r="A1771" s="5">
        <v>42874.416666666664</v>
      </c>
      <c r="B1771" s="6">
        <v>-158.797897338867</v>
      </c>
    </row>
    <row r="1772" spans="1:2" ht="12.75">
      <c r="A1772" s="5">
        <v>42874.42708333333</v>
      </c>
      <c r="B1772" s="6">
        <v>-17.4324722290039</v>
      </c>
    </row>
    <row r="1773" spans="1:2" ht="12.75">
      <c r="A1773" s="5">
        <v>42874.4375</v>
      </c>
      <c r="B1773" s="6">
        <v>77.4827423095703</v>
      </c>
    </row>
    <row r="1774" spans="1:2" ht="12.75">
      <c r="A1774" s="5">
        <v>42874.447916666664</v>
      </c>
      <c r="B1774" s="6">
        <v>115.241149902344</v>
      </c>
    </row>
    <row r="1775" spans="1:2" ht="12.75">
      <c r="A1775" s="5">
        <v>42874.45833333333</v>
      </c>
      <c r="B1775" s="6">
        <v>95.2096252441406</v>
      </c>
    </row>
    <row r="1776" spans="1:2" ht="12.75">
      <c r="A1776" s="5">
        <v>42874.46875</v>
      </c>
      <c r="B1776" s="6">
        <v>49.6161994934082</v>
      </c>
    </row>
    <row r="1777" spans="1:2" ht="12.75">
      <c r="A1777" s="5">
        <v>42874.479166666664</v>
      </c>
      <c r="B1777" s="6">
        <v>29.7844066619873</v>
      </c>
    </row>
    <row r="1778" spans="1:2" ht="12.75">
      <c r="A1778" s="5">
        <v>42874.48958333333</v>
      </c>
      <c r="B1778" s="6">
        <v>14.5389089584351</v>
      </c>
    </row>
    <row r="1779" spans="1:2" ht="12.75">
      <c r="A1779" s="5">
        <v>42874.5</v>
      </c>
      <c r="B1779" s="6">
        <v>37.3246078491211</v>
      </c>
    </row>
    <row r="1780" spans="1:2" ht="12.75">
      <c r="A1780" s="5">
        <v>42874.510416666664</v>
      </c>
      <c r="B1780" s="6">
        <v>95.6503753662109</v>
      </c>
    </row>
    <row r="1781" spans="1:2" ht="12.75">
      <c r="A1781" s="5">
        <v>42874.52083333333</v>
      </c>
      <c r="B1781" s="6">
        <v>115.992500305176</v>
      </c>
    </row>
    <row r="1782" spans="1:2" ht="12.75">
      <c r="A1782" s="5">
        <v>42874.53125</v>
      </c>
      <c r="B1782" s="6">
        <v>100.313362121582</v>
      </c>
    </row>
    <row r="1783" spans="1:2" ht="12.75">
      <c r="A1783" s="5">
        <v>42874.541666666664</v>
      </c>
      <c r="B1783" s="6">
        <v>88.9460830688477</v>
      </c>
    </row>
    <row r="1784" spans="1:2" ht="12.75">
      <c r="A1784" s="5">
        <v>42874.55208333333</v>
      </c>
      <c r="B1784" s="6">
        <v>-186.407501220703</v>
      </c>
    </row>
    <row r="1785" spans="1:2" ht="12.75">
      <c r="A1785" s="5">
        <v>42874.5625</v>
      </c>
      <c r="B1785" s="6">
        <v>-7.81564521789551</v>
      </c>
    </row>
    <row r="1786" spans="1:2" ht="12.75">
      <c r="A1786" s="5">
        <v>42874.572916666664</v>
      </c>
      <c r="B1786" s="6">
        <v>38.0614242553711</v>
      </c>
    </row>
    <row r="1787" spans="1:2" ht="12.75">
      <c r="A1787" s="5">
        <v>42874.58333333333</v>
      </c>
      <c r="B1787" s="6">
        <v>143.870376586914</v>
      </c>
    </row>
    <row r="1788" spans="1:2" ht="12.75">
      <c r="A1788" s="5">
        <v>42874.59375</v>
      </c>
      <c r="B1788" s="6">
        <v>162.717224121094</v>
      </c>
    </row>
    <row r="1789" spans="1:2" ht="12.75">
      <c r="A1789" s="5">
        <v>42874.604166666664</v>
      </c>
      <c r="B1789" s="6">
        <v>120.808151245117</v>
      </c>
    </row>
    <row r="1790" spans="1:2" ht="12.75">
      <c r="A1790" s="5">
        <v>42874.61458333333</v>
      </c>
      <c r="B1790" s="6">
        <v>143.142013549805</v>
      </c>
    </row>
    <row r="1791" spans="1:2" ht="12.75">
      <c r="A1791" s="5">
        <v>42874.625</v>
      </c>
      <c r="B1791" s="6">
        <v>189.376190185547</v>
      </c>
    </row>
    <row r="1792" spans="1:2" ht="12.75">
      <c r="A1792" s="5">
        <v>42874.635416666664</v>
      </c>
      <c r="B1792" s="6">
        <v>151.730651855469</v>
      </c>
    </row>
    <row r="1793" spans="1:2" ht="12.75">
      <c r="A1793" s="5">
        <v>42874.64583333333</v>
      </c>
      <c r="B1793" s="6">
        <v>196.394058227539</v>
      </c>
    </row>
    <row r="1794" spans="1:2" ht="12.75">
      <c r="A1794" s="5">
        <v>42874.65625</v>
      </c>
      <c r="B1794" s="6">
        <v>220.53955078125</v>
      </c>
    </row>
    <row r="1795" spans="1:2" ht="12.75">
      <c r="A1795" s="5">
        <v>42874.666666666664</v>
      </c>
      <c r="B1795" s="6">
        <v>296.135986328125</v>
      </c>
    </row>
    <row r="1796" spans="1:2" ht="12.75">
      <c r="A1796" s="5">
        <v>42874.67708333333</v>
      </c>
      <c r="B1796" s="6">
        <v>265.057220458984</v>
      </c>
    </row>
    <row r="1797" spans="1:2" ht="12.75">
      <c r="A1797" s="5">
        <v>42874.6875</v>
      </c>
      <c r="B1797" s="6">
        <v>347.687591552734</v>
      </c>
    </row>
    <row r="1798" spans="1:2" ht="12.75">
      <c r="A1798" s="5">
        <v>42874.697916666664</v>
      </c>
      <c r="B1798" s="6">
        <v>329.015686035156</v>
      </c>
    </row>
    <row r="1799" spans="1:2" ht="12.75">
      <c r="A1799" s="5">
        <v>42874.70833333333</v>
      </c>
      <c r="B1799" s="6">
        <v>338.971954345703</v>
      </c>
    </row>
    <row r="1800" spans="1:2" ht="12.75">
      <c r="A1800" s="5">
        <v>42874.71875</v>
      </c>
      <c r="B1800" s="6">
        <v>287.364074707031</v>
      </c>
    </row>
    <row r="1801" spans="1:2" ht="12.75">
      <c r="A1801" s="5">
        <v>42874.729166666664</v>
      </c>
      <c r="B1801" s="6">
        <v>235.282684326172</v>
      </c>
    </row>
    <row r="1802" spans="1:2" ht="12.75">
      <c r="A1802" s="5">
        <v>42874.73958333333</v>
      </c>
      <c r="B1802" s="6">
        <v>187.922790527344</v>
      </c>
    </row>
    <row r="1803" spans="1:2" ht="12.75">
      <c r="A1803" s="5">
        <v>42874.75</v>
      </c>
      <c r="B1803" s="6">
        <v>124.70027923584</v>
      </c>
    </row>
    <row r="1804" spans="1:2" ht="12.75">
      <c r="A1804" s="5">
        <v>42874.760416666664</v>
      </c>
      <c r="B1804" s="6">
        <v>105.99877166748</v>
      </c>
    </row>
    <row r="1805" spans="1:2" ht="12.75">
      <c r="A1805" s="5">
        <v>42874.77083333333</v>
      </c>
      <c r="B1805" s="6">
        <v>92.1839370727539</v>
      </c>
    </row>
    <row r="1806" spans="1:2" ht="12.75">
      <c r="A1806" s="5">
        <v>42874.78125</v>
      </c>
      <c r="B1806" s="6">
        <v>0.00027711657457985</v>
      </c>
    </row>
    <row r="1807" spans="1:2" ht="12.75">
      <c r="A1807" s="5">
        <v>42874.791666666664</v>
      </c>
      <c r="B1807" s="6">
        <v>-5.40229225158691</v>
      </c>
    </row>
    <row r="1808" spans="1:2" ht="12.75">
      <c r="A1808" s="5">
        <v>42874.80208333333</v>
      </c>
      <c r="B1808" s="6">
        <v>97.2353286743164</v>
      </c>
    </row>
    <row r="1809" spans="1:2" ht="12.75">
      <c r="A1809" s="5">
        <v>42874.8125</v>
      </c>
      <c r="B1809" s="6">
        <v>43.0479927062988</v>
      </c>
    </row>
    <row r="1810" spans="1:2" ht="12.75">
      <c r="A1810" s="5">
        <v>42874.822916666664</v>
      </c>
      <c r="B1810" s="6">
        <v>-24.6434383392334</v>
      </c>
    </row>
    <row r="1811" spans="1:2" ht="12.75">
      <c r="A1811" s="5">
        <v>42874.83333333333</v>
      </c>
      <c r="B1811" s="6">
        <v>-61.1202621459961</v>
      </c>
    </row>
    <row r="1812" spans="1:2" ht="12.75">
      <c r="A1812" s="5">
        <v>42874.84375</v>
      </c>
      <c r="B1812" s="6">
        <v>-94.6591567993164</v>
      </c>
    </row>
    <row r="1813" spans="1:2" ht="12.75">
      <c r="A1813" s="5">
        <v>42874.854166666664</v>
      </c>
      <c r="B1813" s="6">
        <v>-110.707260131836</v>
      </c>
    </row>
    <row r="1814" spans="1:2" ht="12.75">
      <c r="A1814" s="5">
        <v>42874.86458333333</v>
      </c>
      <c r="B1814" s="6">
        <v>-123.693046569824</v>
      </c>
    </row>
    <row r="1815" spans="1:2" ht="12.75">
      <c r="A1815" s="5">
        <v>42874.875</v>
      </c>
      <c r="B1815" s="6">
        <v>-144.69743347168</v>
      </c>
    </row>
    <row r="1816" spans="1:2" ht="12.75">
      <c r="A1816" s="5">
        <v>42874.885416666664</v>
      </c>
      <c r="B1816" s="6">
        <v>-275.368804931641</v>
      </c>
    </row>
    <row r="1817" spans="1:2" ht="12.75">
      <c r="A1817" s="5">
        <v>42874.89583333333</v>
      </c>
      <c r="B1817" s="6">
        <v>-243.590087890625</v>
      </c>
    </row>
    <row r="1818" spans="1:2" ht="12.75">
      <c r="A1818" s="5">
        <v>42874.90625</v>
      </c>
      <c r="B1818" s="6">
        <v>-253.552230834961</v>
      </c>
    </row>
    <row r="1819" spans="1:2" ht="12.75">
      <c r="A1819" s="5">
        <v>42874.916666666664</v>
      </c>
      <c r="B1819" s="6">
        <v>-232.857635498047</v>
      </c>
    </row>
    <row r="1820" spans="1:2" ht="12.75">
      <c r="A1820" s="5">
        <v>42874.92708333333</v>
      </c>
      <c r="B1820" s="6">
        <v>-192.345718383789</v>
      </c>
    </row>
    <row r="1821" spans="1:2" ht="12.75">
      <c r="A1821" s="5">
        <v>42874.9375</v>
      </c>
      <c r="B1821" s="6">
        <v>-151.252960205078</v>
      </c>
    </row>
    <row r="1822" spans="1:2" ht="12.75">
      <c r="A1822" s="5">
        <v>42874.947916666664</v>
      </c>
      <c r="B1822" s="6">
        <v>-192.44841003418</v>
      </c>
    </row>
    <row r="1823" spans="1:2" ht="12.75">
      <c r="A1823" s="5">
        <v>42874.95833333333</v>
      </c>
      <c r="B1823" s="6">
        <v>-161.83561706543</v>
      </c>
    </row>
    <row r="1824" spans="1:2" ht="12.75">
      <c r="A1824" s="5">
        <v>42874.96875</v>
      </c>
      <c r="B1824" s="6">
        <v>-208.392532348633</v>
      </c>
    </row>
    <row r="1825" spans="1:2" ht="12.75">
      <c r="A1825" s="5">
        <v>42874.979166666664</v>
      </c>
      <c r="B1825" s="6">
        <v>-285.015869140625</v>
      </c>
    </row>
    <row r="1826" spans="1:2" ht="12.75">
      <c r="A1826" s="5">
        <v>42874.98958333333</v>
      </c>
      <c r="B1826" s="6">
        <v>-307.966583251953</v>
      </c>
    </row>
    <row r="1827" spans="1:2" ht="12.75">
      <c r="A1827" s="5">
        <v>42875</v>
      </c>
      <c r="B1827" s="6">
        <v>-337.841949462891</v>
      </c>
    </row>
    <row r="1828" spans="1:2" ht="12.75">
      <c r="A1828" s="5">
        <v>42875.010416666664</v>
      </c>
      <c r="B1828" s="6">
        <v>-402.196502685547</v>
      </c>
    </row>
    <row r="1829" spans="1:2" ht="12.75">
      <c r="A1829" s="5">
        <v>42875.02083333333</v>
      </c>
      <c r="B1829" s="6">
        <v>-399.738250732422</v>
      </c>
    </row>
    <row r="1830" spans="1:2" ht="12.75">
      <c r="A1830" s="5">
        <v>42875.03125</v>
      </c>
      <c r="B1830" s="6">
        <v>-440.128448486328</v>
      </c>
    </row>
    <row r="1831" spans="1:2" ht="12.75">
      <c r="A1831" s="5">
        <v>42875.041666666664</v>
      </c>
      <c r="B1831" s="6">
        <v>-454.358367919922</v>
      </c>
    </row>
    <row r="1832" spans="1:2" ht="12.75">
      <c r="A1832" s="5">
        <v>42875.05208333333</v>
      </c>
      <c r="B1832" s="6">
        <v>-395.042816162109</v>
      </c>
    </row>
    <row r="1833" spans="1:2" ht="12.75">
      <c r="A1833" s="5">
        <v>42875.0625</v>
      </c>
      <c r="B1833" s="6">
        <v>-427.699340820313</v>
      </c>
    </row>
    <row r="1834" spans="1:2" ht="12.75">
      <c r="A1834" s="5">
        <v>42875.072916666664</v>
      </c>
      <c r="B1834" s="6">
        <v>-504.066314697266</v>
      </c>
    </row>
    <row r="1835" spans="1:2" ht="12.75">
      <c r="A1835" s="5">
        <v>42875.08333333333</v>
      </c>
      <c r="B1835" s="6">
        <v>-503.066101074219</v>
      </c>
    </row>
    <row r="1836" spans="1:2" ht="12.75">
      <c r="A1836" s="5">
        <v>42875.09375</v>
      </c>
      <c r="B1836" s="6">
        <v>-511.969268798828</v>
      </c>
    </row>
    <row r="1837" spans="1:2" ht="12.75">
      <c r="A1837" s="5">
        <v>42875.104166666664</v>
      </c>
      <c r="B1837" s="6">
        <v>-580.357543945313</v>
      </c>
    </row>
    <row r="1838" spans="1:2" ht="12.75">
      <c r="A1838" s="5">
        <v>42875.11458333333</v>
      </c>
      <c r="B1838" s="6">
        <v>-561.105163574219</v>
      </c>
    </row>
    <row r="1839" spans="1:2" ht="12.75">
      <c r="A1839" s="5">
        <v>42875.125</v>
      </c>
      <c r="B1839" s="6">
        <v>-625.51904296875</v>
      </c>
    </row>
    <row r="1840" spans="1:2" ht="12.75">
      <c r="A1840" s="5">
        <v>42875.135416666664</v>
      </c>
      <c r="B1840" s="6">
        <v>-684.351989746094</v>
      </c>
    </row>
    <row r="1841" spans="1:2" ht="12.75">
      <c r="A1841" s="5">
        <v>42875.14583333333</v>
      </c>
      <c r="B1841" s="6">
        <v>-729.252807617188</v>
      </c>
    </row>
    <row r="1842" spans="1:2" ht="12.75">
      <c r="A1842" s="5">
        <v>42875.15625</v>
      </c>
      <c r="B1842" s="6">
        <v>-769.778381347656</v>
      </c>
    </row>
    <row r="1843" spans="1:2" ht="12.75">
      <c r="A1843" s="5">
        <v>42875.166666666664</v>
      </c>
      <c r="B1843" s="6">
        <v>-795.875366210938</v>
      </c>
    </row>
    <row r="1844" spans="1:2" ht="12.75">
      <c r="A1844" s="5">
        <v>42875.17708333333</v>
      </c>
      <c r="B1844" s="6">
        <v>-834.932556152344</v>
      </c>
    </row>
    <row r="1845" spans="1:2" ht="12.75">
      <c r="A1845" s="5">
        <v>42875.1875</v>
      </c>
      <c r="B1845" s="6">
        <v>-802.534118652344</v>
      </c>
    </row>
    <row r="1846" spans="1:2" ht="12.75">
      <c r="A1846" s="5">
        <v>42875.197916666664</v>
      </c>
      <c r="B1846" s="6">
        <v>-772.380004882813</v>
      </c>
    </row>
    <row r="1847" spans="1:2" ht="12.75">
      <c r="A1847" s="5">
        <v>42875.20833333333</v>
      </c>
      <c r="B1847" s="6">
        <v>-732.610046386719</v>
      </c>
    </row>
    <row r="1848" spans="1:2" ht="12.75">
      <c r="A1848" s="5">
        <v>42875.21875</v>
      </c>
      <c r="B1848" s="6">
        <v>-747.418395996094</v>
      </c>
    </row>
    <row r="1849" spans="1:2" ht="12.75">
      <c r="A1849" s="5">
        <v>42875.229166666664</v>
      </c>
      <c r="B1849" s="6">
        <v>-689.4951171875</v>
      </c>
    </row>
    <row r="1850" spans="1:2" ht="12.75">
      <c r="A1850" s="5">
        <v>42875.23958333333</v>
      </c>
      <c r="B1850" s="6">
        <v>-654.909729003906</v>
      </c>
    </row>
    <row r="1851" spans="1:2" ht="12.75">
      <c r="A1851" s="5">
        <v>42875.25</v>
      </c>
      <c r="B1851" s="6">
        <v>-617.518676757813</v>
      </c>
    </row>
    <row r="1852" spans="1:2" ht="12.75">
      <c r="A1852" s="5">
        <v>42875.260416666664</v>
      </c>
      <c r="B1852" s="6">
        <v>-620.283142089844</v>
      </c>
    </row>
    <row r="1853" spans="1:2" ht="12.75">
      <c r="A1853" s="5">
        <v>42875.27083333333</v>
      </c>
      <c r="B1853" s="6">
        <v>-672.810302734375</v>
      </c>
    </row>
    <row r="1854" spans="1:2" ht="12.75">
      <c r="A1854" s="5">
        <v>42875.28125</v>
      </c>
      <c r="B1854" s="6">
        <v>-594.317260742188</v>
      </c>
    </row>
    <row r="1855" spans="1:2" ht="12.75">
      <c r="A1855" s="5">
        <v>42875.291666666664</v>
      </c>
      <c r="B1855" s="6">
        <v>-557.6015625</v>
      </c>
    </row>
    <row r="1856" spans="1:2" ht="12.75">
      <c r="A1856" s="5">
        <v>42875.30208333333</v>
      </c>
      <c r="B1856" s="6">
        <v>-507.166900634766</v>
      </c>
    </row>
    <row r="1857" spans="1:2" ht="12.75">
      <c r="A1857" s="5">
        <v>42875.3125</v>
      </c>
      <c r="B1857" s="6">
        <v>-380.058319091797</v>
      </c>
    </row>
    <row r="1858" spans="1:2" ht="12.75">
      <c r="A1858" s="5">
        <v>42875.322916666664</v>
      </c>
      <c r="B1858" s="6">
        <v>-290.53271484375</v>
      </c>
    </row>
    <row r="1859" spans="1:2" ht="12.75">
      <c r="A1859" s="5">
        <v>42875.33333333333</v>
      </c>
      <c r="B1859" s="6">
        <v>-243.581878662109</v>
      </c>
    </row>
    <row r="1860" spans="1:2" ht="12.75">
      <c r="A1860" s="5">
        <v>42875.34375</v>
      </c>
      <c r="B1860" s="6">
        <v>-207.958267211914</v>
      </c>
    </row>
    <row r="1861" spans="1:2" ht="12.75">
      <c r="A1861" s="5">
        <v>42875.354166666664</v>
      </c>
      <c r="B1861" s="6">
        <v>-133.782608032227</v>
      </c>
    </row>
    <row r="1862" spans="1:2" ht="12.75">
      <c r="A1862" s="5">
        <v>42875.36458333333</v>
      </c>
      <c r="B1862" s="6">
        <v>-120.72779083252</v>
      </c>
    </row>
    <row r="1863" spans="1:2" ht="12.75">
      <c r="A1863" s="5">
        <v>42875.375</v>
      </c>
      <c r="B1863" s="6">
        <v>-123.831657409668</v>
      </c>
    </row>
    <row r="1864" spans="1:2" ht="12.75">
      <c r="A1864" s="5">
        <v>42875.385416666664</v>
      </c>
      <c r="B1864" s="6">
        <v>-197.173767089844</v>
      </c>
    </row>
    <row r="1865" spans="1:2" ht="12.75">
      <c r="A1865" s="5">
        <v>42875.39583333333</v>
      </c>
      <c r="B1865" s="6">
        <v>-225.203338623047</v>
      </c>
    </row>
    <row r="1866" spans="1:2" ht="12.75">
      <c r="A1866" s="5">
        <v>42875.40625</v>
      </c>
      <c r="B1866" s="6">
        <v>-237.048889160156</v>
      </c>
    </row>
    <row r="1867" spans="1:2" ht="12.75">
      <c r="A1867" s="5">
        <v>42875.416666666664</v>
      </c>
      <c r="B1867" s="6">
        <v>-225.604583740234</v>
      </c>
    </row>
    <row r="1868" spans="1:2" ht="12.75">
      <c r="A1868" s="5">
        <v>42875.42708333333</v>
      </c>
      <c r="B1868" s="6">
        <v>-194.165618896484</v>
      </c>
    </row>
    <row r="1869" spans="1:2" ht="12.75">
      <c r="A1869" s="5">
        <v>42875.4375</v>
      </c>
      <c r="B1869" s="6">
        <v>-197.290069580078</v>
      </c>
    </row>
    <row r="1870" spans="1:2" ht="12.75">
      <c r="A1870" s="5">
        <v>42875.447916666664</v>
      </c>
      <c r="B1870" s="6">
        <v>-149.74690246582</v>
      </c>
    </row>
    <row r="1871" spans="1:2" ht="12.75">
      <c r="A1871" s="5">
        <v>42875.45833333333</v>
      </c>
      <c r="B1871" s="6">
        <v>-72.5298156738281</v>
      </c>
    </row>
    <row r="1872" spans="1:2" ht="12.75">
      <c r="A1872" s="5">
        <v>42875.46875</v>
      </c>
      <c r="B1872" s="6">
        <v>-10.2178554534912</v>
      </c>
    </row>
    <row r="1873" spans="1:2" ht="12.75">
      <c r="A1873" s="5">
        <v>42875.479166666664</v>
      </c>
      <c r="B1873" s="6">
        <v>-2.82089328765869</v>
      </c>
    </row>
    <row r="1874" spans="1:2" ht="12.75">
      <c r="A1874" s="5">
        <v>42875.48958333333</v>
      </c>
      <c r="B1874" s="6">
        <v>9.0501766204834</v>
      </c>
    </row>
    <row r="1875" spans="1:2" ht="12.75">
      <c r="A1875" s="5">
        <v>42875.5</v>
      </c>
      <c r="B1875" s="6">
        <v>-2.52437591552734</v>
      </c>
    </row>
    <row r="1876" spans="1:2" ht="12.75">
      <c r="A1876" s="5">
        <v>42875.510416666664</v>
      </c>
      <c r="B1876" s="6">
        <v>-116.26921081543</v>
      </c>
    </row>
    <row r="1877" spans="1:2" ht="12.75">
      <c r="A1877" s="5">
        <v>42875.52083333333</v>
      </c>
      <c r="B1877" s="6">
        <v>-135.11784362793</v>
      </c>
    </row>
    <row r="1878" spans="1:2" ht="12.75">
      <c r="A1878" s="5">
        <v>42875.53125</v>
      </c>
      <c r="B1878" s="6">
        <v>-95.975227355957</v>
      </c>
    </row>
    <row r="1879" spans="1:2" ht="12.75">
      <c r="A1879" s="5">
        <v>42875.541666666664</v>
      </c>
      <c r="B1879" s="6">
        <v>-81.8221664428711</v>
      </c>
    </row>
    <row r="1880" spans="1:2" ht="12.75">
      <c r="A1880" s="5">
        <v>42875.55208333333</v>
      </c>
      <c r="B1880" s="6">
        <v>-36.4447746276855</v>
      </c>
    </row>
    <row r="1881" spans="1:2" ht="12.75">
      <c r="A1881" s="5">
        <v>42875.5625</v>
      </c>
      <c r="B1881" s="6">
        <v>-74.307861328125</v>
      </c>
    </row>
    <row r="1882" spans="1:2" ht="12.75">
      <c r="A1882" s="5">
        <v>42875.572916666664</v>
      </c>
      <c r="B1882" s="6">
        <v>-62.3026962280273</v>
      </c>
    </row>
    <row r="1883" spans="1:2" ht="12.75">
      <c r="A1883" s="5">
        <v>42875.58333333333</v>
      </c>
      <c r="B1883" s="6">
        <v>-16.8195724487305</v>
      </c>
    </row>
    <row r="1884" spans="1:2" ht="12.75">
      <c r="A1884" s="5">
        <v>42875.59375</v>
      </c>
      <c r="B1884" s="6">
        <v>-30.040153503418</v>
      </c>
    </row>
    <row r="1885" spans="1:2" ht="12.75">
      <c r="A1885" s="5">
        <v>42875.604166666664</v>
      </c>
      <c r="B1885" s="6">
        <v>-94.9534072875977</v>
      </c>
    </row>
    <row r="1886" spans="1:2" ht="12.75">
      <c r="A1886" s="5">
        <v>42875.61458333333</v>
      </c>
      <c r="B1886" s="6">
        <v>-122.824760437012</v>
      </c>
    </row>
    <row r="1887" spans="1:2" ht="12.75">
      <c r="A1887" s="5">
        <v>42875.625</v>
      </c>
      <c r="B1887" s="6">
        <v>-144.269760131836</v>
      </c>
    </row>
    <row r="1888" spans="1:2" ht="12.75">
      <c r="A1888" s="5">
        <v>42875.635416666664</v>
      </c>
      <c r="B1888" s="6">
        <v>-150.818557739258</v>
      </c>
    </row>
    <row r="1889" spans="1:2" ht="12.75">
      <c r="A1889" s="5">
        <v>42875.64583333333</v>
      </c>
      <c r="B1889" s="6">
        <v>-118.810737609863</v>
      </c>
    </row>
    <row r="1890" spans="1:2" ht="12.75">
      <c r="A1890" s="5">
        <v>42875.65625</v>
      </c>
      <c r="B1890" s="6">
        <v>-160.325942993164</v>
      </c>
    </row>
    <row r="1891" spans="1:2" ht="12.75">
      <c r="A1891" s="5">
        <v>42875.666666666664</v>
      </c>
      <c r="B1891" s="6">
        <v>-182.488693237305</v>
      </c>
    </row>
    <row r="1892" spans="1:2" ht="12.75">
      <c r="A1892" s="5">
        <v>42875.67708333333</v>
      </c>
      <c r="B1892" s="6">
        <v>-43.3477172851563</v>
      </c>
    </row>
    <row r="1893" spans="1:2" ht="12.75">
      <c r="A1893" s="5">
        <v>42875.6875</v>
      </c>
      <c r="B1893" s="6">
        <v>46.3044967651367</v>
      </c>
    </row>
    <row r="1894" spans="1:2" ht="12.75">
      <c r="A1894" s="5">
        <v>42875.697916666664</v>
      </c>
      <c r="B1894" s="6">
        <v>40.4956436157227</v>
      </c>
    </row>
    <row r="1895" spans="1:2" ht="12.75">
      <c r="A1895" s="5">
        <v>42875.70833333333</v>
      </c>
      <c r="B1895" s="6">
        <v>25.5432033538818</v>
      </c>
    </row>
    <row r="1896" spans="1:2" ht="12.75">
      <c r="A1896" s="5">
        <v>42875.71875</v>
      </c>
      <c r="B1896" s="6">
        <v>42.1792488098145</v>
      </c>
    </row>
    <row r="1897" spans="1:2" ht="12.75">
      <c r="A1897" s="5">
        <v>42875.729166666664</v>
      </c>
      <c r="B1897" s="6">
        <v>39.2844276428223</v>
      </c>
    </row>
    <row r="1898" spans="1:2" ht="12.75">
      <c r="A1898" s="5">
        <v>42875.73958333333</v>
      </c>
      <c r="B1898" s="6">
        <v>-40.7686157226563</v>
      </c>
    </row>
    <row r="1899" spans="1:2" ht="12.75">
      <c r="A1899" s="5">
        <v>42875.75</v>
      </c>
      <c r="B1899" s="6">
        <v>-31.0050716400146</v>
      </c>
    </row>
    <row r="1900" spans="1:2" ht="12.75">
      <c r="A1900" s="5">
        <v>42875.760416666664</v>
      </c>
      <c r="B1900" s="6">
        <v>-29.4654407501221</v>
      </c>
    </row>
    <row r="1901" spans="1:2" ht="12.75">
      <c r="A1901" s="5">
        <v>42875.77083333333</v>
      </c>
      <c r="B1901" s="6">
        <v>-137.96484375</v>
      </c>
    </row>
    <row r="1902" spans="1:2" ht="12.75">
      <c r="A1902" s="5">
        <v>42875.78125</v>
      </c>
      <c r="B1902" s="6">
        <v>-136.424697875977</v>
      </c>
    </row>
    <row r="1903" spans="1:2" ht="12.75">
      <c r="A1903" s="5">
        <v>42875.791666666664</v>
      </c>
      <c r="B1903" s="6">
        <v>-126.85164642334</v>
      </c>
    </row>
    <row r="1904" spans="1:2" ht="12.75">
      <c r="A1904" s="5">
        <v>42875.80208333333</v>
      </c>
      <c r="B1904" s="6">
        <v>-115.777191162109</v>
      </c>
    </row>
    <row r="1905" spans="1:2" ht="12.75">
      <c r="A1905" s="5">
        <v>42875.8125</v>
      </c>
      <c r="B1905" s="6">
        <v>-177.734527587891</v>
      </c>
    </row>
    <row r="1906" spans="1:2" ht="12.75">
      <c r="A1906" s="5">
        <v>42875.822916666664</v>
      </c>
      <c r="B1906" s="6">
        <v>-168.175582885742</v>
      </c>
    </row>
    <row r="1907" spans="1:2" ht="12.75">
      <c r="A1907" s="5">
        <v>42875.83333333333</v>
      </c>
      <c r="B1907" s="6">
        <v>-189.672744750977</v>
      </c>
    </row>
    <row r="1908" spans="1:2" ht="12.75">
      <c r="A1908" s="5">
        <v>42875.84375</v>
      </c>
      <c r="B1908" s="6">
        <v>-270.510284423828</v>
      </c>
    </row>
    <row r="1909" spans="1:2" ht="12.75">
      <c r="A1909" s="5">
        <v>42875.854166666664</v>
      </c>
      <c r="B1909" s="6">
        <v>-230.169464111328</v>
      </c>
    </row>
    <row r="1910" spans="1:2" ht="12.75">
      <c r="A1910" s="5">
        <v>42875.86458333333</v>
      </c>
      <c r="B1910" s="6">
        <v>-227.222457885742</v>
      </c>
    </row>
    <row r="1911" spans="1:2" ht="12.75">
      <c r="A1911" s="5">
        <v>42875.875</v>
      </c>
      <c r="B1911" s="6">
        <v>-187.838912963867</v>
      </c>
    </row>
    <row r="1912" spans="1:2" ht="12.75">
      <c r="A1912" s="5">
        <v>42875.885416666664</v>
      </c>
      <c r="B1912" s="6">
        <v>-181.886596679688</v>
      </c>
    </row>
    <row r="1913" spans="1:2" ht="12.75">
      <c r="A1913" s="5">
        <v>42875.89583333333</v>
      </c>
      <c r="B1913" s="6">
        <v>-206.361587524414</v>
      </c>
    </row>
    <row r="1914" spans="1:2" ht="12.75">
      <c r="A1914" s="5">
        <v>42875.90625</v>
      </c>
      <c r="B1914" s="6">
        <v>-215.602142333984</v>
      </c>
    </row>
    <row r="1915" spans="1:2" ht="12.75">
      <c r="A1915" s="5">
        <v>42875.916666666664</v>
      </c>
      <c r="B1915" s="6">
        <v>-244.839462280273</v>
      </c>
    </row>
    <row r="1916" spans="1:2" ht="12.75">
      <c r="A1916" s="5">
        <v>42875.92708333333</v>
      </c>
      <c r="B1916" s="6">
        <v>-272.671569824219</v>
      </c>
    </row>
    <row r="1917" spans="1:2" ht="12.75">
      <c r="A1917" s="5">
        <v>42875.9375</v>
      </c>
      <c r="B1917" s="6">
        <v>-338.719207763672</v>
      </c>
    </row>
    <row r="1918" spans="1:2" ht="12.75">
      <c r="A1918" s="5">
        <v>42875.947916666664</v>
      </c>
      <c r="B1918" s="6">
        <v>-437.25341796875</v>
      </c>
    </row>
    <row r="1919" spans="1:2" ht="12.75">
      <c r="A1919" s="5">
        <v>42875.95833333333</v>
      </c>
      <c r="B1919" s="6">
        <v>-448.796936035156</v>
      </c>
    </row>
    <row r="1920" spans="1:2" ht="12.75">
      <c r="A1920" s="5">
        <v>42875.96875</v>
      </c>
      <c r="B1920" s="6">
        <v>-395.734741210938</v>
      </c>
    </row>
    <row r="1921" spans="1:2" ht="12.75">
      <c r="A1921" s="5">
        <v>42875.979166666664</v>
      </c>
      <c r="B1921" s="6">
        <v>-370.576202392578</v>
      </c>
    </row>
    <row r="1922" spans="1:2" ht="12.75">
      <c r="A1922" s="5">
        <v>42875.98958333333</v>
      </c>
      <c r="B1922" s="6">
        <v>-399.401824951172</v>
      </c>
    </row>
    <row r="1923" spans="1:2" ht="12.75">
      <c r="A1923" s="5">
        <v>42876</v>
      </c>
      <c r="B1923" s="6">
        <v>-430.851196289063</v>
      </c>
    </row>
    <row r="1924" spans="1:2" ht="12.75">
      <c r="A1924" s="5">
        <v>42876.010416666664</v>
      </c>
      <c r="B1924" s="6">
        <v>-508.493621826172</v>
      </c>
    </row>
    <row r="1925" spans="1:2" ht="12.75">
      <c r="A1925" s="5">
        <v>42876.02083333333</v>
      </c>
      <c r="B1925" s="6">
        <v>-479.868438720703</v>
      </c>
    </row>
    <row r="1926" spans="1:2" ht="12.75">
      <c r="A1926" s="5">
        <v>42876.03125</v>
      </c>
      <c r="B1926" s="6">
        <v>-528.097351074219</v>
      </c>
    </row>
    <row r="1927" spans="1:2" ht="12.75">
      <c r="A1927" s="5">
        <v>42876.041666666664</v>
      </c>
      <c r="B1927" s="6">
        <v>-559.841064453125</v>
      </c>
    </row>
    <row r="1928" spans="1:2" ht="12.75">
      <c r="A1928" s="5">
        <v>42876.05208333333</v>
      </c>
      <c r="B1928" s="6">
        <v>-583.877746582031</v>
      </c>
    </row>
    <row r="1929" spans="1:2" ht="12.75">
      <c r="A1929" s="5">
        <v>42876.0625</v>
      </c>
      <c r="B1929" s="6">
        <v>-588.506103515625</v>
      </c>
    </row>
    <row r="1930" spans="1:2" ht="12.75">
      <c r="A1930" s="5">
        <v>42876.072916666664</v>
      </c>
      <c r="B1930" s="6">
        <v>-604.22314453125</v>
      </c>
    </row>
    <row r="1931" spans="1:2" ht="12.75">
      <c r="A1931" s="5">
        <v>42876.08333333333</v>
      </c>
      <c r="B1931" s="6">
        <v>-602.085571289063</v>
      </c>
    </row>
    <row r="1932" spans="1:2" ht="12.75">
      <c r="A1932" s="5">
        <v>42876.09375</v>
      </c>
      <c r="B1932" s="6">
        <v>-620.397766113281</v>
      </c>
    </row>
    <row r="1933" spans="1:2" ht="12.75">
      <c r="A1933" s="5">
        <v>42876.104166666664</v>
      </c>
      <c r="B1933" s="6">
        <v>-615.206359863281</v>
      </c>
    </row>
    <row r="1934" spans="1:2" ht="12.75">
      <c r="A1934" s="5">
        <v>42876.11458333333</v>
      </c>
      <c r="B1934" s="6">
        <v>-616.824768066406</v>
      </c>
    </row>
    <row r="1935" spans="1:2" ht="12.75">
      <c r="A1935" s="5">
        <v>42876.125</v>
      </c>
      <c r="B1935" s="6">
        <v>-636.838073730469</v>
      </c>
    </row>
    <row r="1936" spans="1:2" ht="12.75">
      <c r="A1936" s="5">
        <v>42876.135416666664</v>
      </c>
      <c r="B1936" s="6">
        <v>-666.712219238281</v>
      </c>
    </row>
    <row r="1937" spans="1:2" ht="12.75">
      <c r="A1937" s="5">
        <v>42876.14583333333</v>
      </c>
      <c r="B1937" s="6">
        <v>-687.713989257813</v>
      </c>
    </row>
    <row r="1938" spans="1:2" ht="12.75">
      <c r="A1938" s="5">
        <v>42876.15625</v>
      </c>
      <c r="B1938" s="6">
        <v>-712.847534179688</v>
      </c>
    </row>
    <row r="1939" spans="1:2" ht="12.75">
      <c r="A1939" s="5">
        <v>42876.166666666664</v>
      </c>
      <c r="B1939" s="6">
        <v>-711.169494628906</v>
      </c>
    </row>
    <row r="1940" spans="1:2" ht="12.75">
      <c r="A1940" s="5">
        <v>42876.17708333333</v>
      </c>
      <c r="B1940" s="6">
        <v>-794.368469238281</v>
      </c>
    </row>
    <row r="1941" spans="1:2" ht="12.75">
      <c r="A1941" s="5">
        <v>42876.1875</v>
      </c>
      <c r="B1941" s="6">
        <v>-798.103271484375</v>
      </c>
    </row>
    <row r="1942" spans="1:2" ht="12.75">
      <c r="A1942" s="5">
        <v>42876.197916666664</v>
      </c>
      <c r="B1942" s="6">
        <v>-787.252319335938</v>
      </c>
    </row>
    <row r="1943" spans="1:2" ht="12.75">
      <c r="A1943" s="5">
        <v>42876.20833333333</v>
      </c>
      <c r="B1943" s="6">
        <v>-751.215209960938</v>
      </c>
    </row>
    <row r="1944" spans="1:2" ht="12.75">
      <c r="A1944" s="5">
        <v>42876.21875</v>
      </c>
      <c r="B1944" s="6">
        <v>-779.057067871094</v>
      </c>
    </row>
    <row r="1945" spans="1:2" ht="12.75">
      <c r="A1945" s="5">
        <v>42876.229166666664</v>
      </c>
      <c r="B1945" s="6">
        <v>-744.532897949219</v>
      </c>
    </row>
    <row r="1946" spans="1:2" ht="12.75">
      <c r="A1946" s="5">
        <v>42876.23958333333</v>
      </c>
      <c r="B1946" s="6">
        <v>-701.164855957031</v>
      </c>
    </row>
    <row r="1947" spans="1:2" ht="12.75">
      <c r="A1947" s="5">
        <v>42876.25</v>
      </c>
      <c r="B1947" s="6">
        <v>-641.343078613281</v>
      </c>
    </row>
    <row r="1948" spans="1:2" ht="12.75">
      <c r="A1948" s="5">
        <v>42876.260416666664</v>
      </c>
      <c r="B1948" s="6">
        <v>-584.767211914063</v>
      </c>
    </row>
    <row r="1949" spans="1:2" ht="12.75">
      <c r="A1949" s="5">
        <v>42876.27083333333</v>
      </c>
      <c r="B1949" s="6">
        <v>-623.234375</v>
      </c>
    </row>
    <row r="1950" spans="1:2" ht="12.75">
      <c r="A1950" s="5">
        <v>42876.28125</v>
      </c>
      <c r="B1950" s="6">
        <v>-572.188354492188</v>
      </c>
    </row>
    <row r="1951" spans="1:2" ht="12.75">
      <c r="A1951" s="5">
        <v>42876.291666666664</v>
      </c>
      <c r="B1951" s="6">
        <v>-556.541625976563</v>
      </c>
    </row>
    <row r="1952" spans="1:2" ht="12.75">
      <c r="A1952" s="5">
        <v>42876.30208333333</v>
      </c>
      <c r="B1952" s="6">
        <v>-562.236694335938</v>
      </c>
    </row>
    <row r="1953" spans="1:2" ht="12.75">
      <c r="A1953" s="5">
        <v>42876.3125</v>
      </c>
      <c r="B1953" s="6">
        <v>-569.003479003906</v>
      </c>
    </row>
    <row r="1954" spans="1:2" ht="12.75">
      <c r="A1954" s="5">
        <v>42876.322916666664</v>
      </c>
      <c r="B1954" s="6">
        <v>-498.617706298828</v>
      </c>
    </row>
    <row r="1955" spans="1:2" ht="12.75">
      <c r="A1955" s="5">
        <v>42876.33333333333</v>
      </c>
      <c r="B1955" s="6">
        <v>-511.916687011719</v>
      </c>
    </row>
    <row r="1956" spans="1:2" ht="12.75">
      <c r="A1956" s="5">
        <v>42876.34375</v>
      </c>
      <c r="B1956" s="6">
        <v>-474.638092041016</v>
      </c>
    </row>
    <row r="1957" spans="1:2" ht="12.75">
      <c r="A1957" s="5">
        <v>42876.354166666664</v>
      </c>
      <c r="B1957" s="6">
        <v>-405.733703613281</v>
      </c>
    </row>
    <row r="1958" spans="1:2" ht="12.75">
      <c r="A1958" s="5">
        <v>42876.36458333333</v>
      </c>
      <c r="B1958" s="6">
        <v>-359.991729736328</v>
      </c>
    </row>
    <row r="1959" spans="1:2" ht="12.75">
      <c r="A1959" s="5">
        <v>42876.375</v>
      </c>
      <c r="B1959" s="6">
        <v>-374.328582763672</v>
      </c>
    </row>
    <row r="1960" spans="1:2" ht="12.75">
      <c r="A1960" s="5">
        <v>42876.385416666664</v>
      </c>
      <c r="B1960" s="6">
        <v>-357.793487548828</v>
      </c>
    </row>
    <row r="1961" spans="1:2" ht="12.75">
      <c r="A1961" s="5">
        <v>42876.39583333333</v>
      </c>
      <c r="B1961" s="6">
        <v>-336.529083251953</v>
      </c>
    </row>
    <row r="1962" spans="1:2" ht="12.75">
      <c r="A1962" s="5">
        <v>42876.40625</v>
      </c>
      <c r="B1962" s="6">
        <v>-221.100479125977</v>
      </c>
    </row>
    <row r="1963" spans="1:2" ht="12.75">
      <c r="A1963" s="5">
        <v>42876.416666666664</v>
      </c>
      <c r="B1963" s="6">
        <v>-161.447006225586</v>
      </c>
    </row>
    <row r="1964" spans="1:2" ht="12.75">
      <c r="A1964" s="5">
        <v>42876.42708333333</v>
      </c>
      <c r="B1964" s="6">
        <v>-129.043716430664</v>
      </c>
    </row>
    <row r="1965" spans="1:2" ht="12.75">
      <c r="A1965" s="5">
        <v>42876.4375</v>
      </c>
      <c r="B1965" s="6">
        <v>-99.1808395385742</v>
      </c>
    </row>
    <row r="1966" spans="1:2" ht="12.75">
      <c r="A1966" s="5">
        <v>42876.447916666664</v>
      </c>
      <c r="B1966" s="6">
        <v>-63.8670845031738</v>
      </c>
    </row>
    <row r="1967" spans="1:2" ht="12.75">
      <c r="A1967" s="5">
        <v>42876.45833333333</v>
      </c>
      <c r="B1967" s="6">
        <v>-41.3924217224121</v>
      </c>
    </row>
    <row r="1968" spans="1:2" ht="12.75">
      <c r="A1968" s="5">
        <v>42876.46875</v>
      </c>
      <c r="B1968" s="6">
        <v>2.90608787536621</v>
      </c>
    </row>
    <row r="1969" spans="1:2" ht="12.75">
      <c r="A1969" s="5">
        <v>42876.479166666664</v>
      </c>
      <c r="B1969" s="6">
        <v>-34.570930480957</v>
      </c>
    </row>
    <row r="1970" spans="1:2" ht="12.75">
      <c r="A1970" s="5">
        <v>42876.48958333333</v>
      </c>
      <c r="B1970" s="6">
        <v>-63.3911018371582</v>
      </c>
    </row>
    <row r="1971" spans="1:2" ht="12.75">
      <c r="A1971" s="5">
        <v>42876.5</v>
      </c>
      <c r="B1971" s="6">
        <v>-32.8848724365234</v>
      </c>
    </row>
    <row r="1972" spans="1:2" ht="12.75">
      <c r="A1972" s="5">
        <v>42876.510416666664</v>
      </c>
      <c r="B1972" s="6">
        <v>-5.54226446151733</v>
      </c>
    </row>
    <row r="1973" spans="1:2" ht="12.75">
      <c r="A1973" s="5">
        <v>42876.52083333333</v>
      </c>
      <c r="B1973" s="6">
        <v>25.8492469787598</v>
      </c>
    </row>
    <row r="1974" spans="1:2" ht="12.75">
      <c r="A1974" s="5">
        <v>42876.53125</v>
      </c>
      <c r="B1974" s="6">
        <v>26.2591609954834</v>
      </c>
    </row>
    <row r="1975" spans="1:2" ht="12.75">
      <c r="A1975" s="5">
        <v>42876.541666666664</v>
      </c>
      <c r="B1975" s="6">
        <v>66.9701995849609</v>
      </c>
    </row>
    <row r="1976" spans="1:2" ht="12.75">
      <c r="A1976" s="5">
        <v>42876.55208333333</v>
      </c>
      <c r="B1976" s="6">
        <v>75.0895385742188</v>
      </c>
    </row>
    <row r="1977" spans="1:2" ht="12.75">
      <c r="A1977" s="5">
        <v>42876.5625</v>
      </c>
      <c r="B1977" s="6">
        <v>40.6825714111328</v>
      </c>
    </row>
    <row r="1978" spans="1:2" ht="12.75">
      <c r="A1978" s="5">
        <v>42876.572916666664</v>
      </c>
      <c r="B1978" s="6">
        <v>33.8010101318359</v>
      </c>
    </row>
    <row r="1979" spans="1:2" ht="12.75">
      <c r="A1979" s="5">
        <v>42876.58333333333</v>
      </c>
      <c r="B1979" s="6">
        <v>77.0592727661133</v>
      </c>
    </row>
    <row r="1980" spans="1:2" ht="12.75">
      <c r="A1980" s="5">
        <v>42876.59375</v>
      </c>
      <c r="B1980" s="6">
        <v>128.278762817383</v>
      </c>
    </row>
    <row r="1981" spans="1:2" ht="12.75">
      <c r="A1981" s="5">
        <v>42876.604166666664</v>
      </c>
      <c r="B1981" s="6">
        <v>150.079498291016</v>
      </c>
    </row>
    <row r="1982" spans="1:2" ht="12.75">
      <c r="A1982" s="5">
        <v>42876.61458333333</v>
      </c>
      <c r="B1982" s="6">
        <v>132.866134643555</v>
      </c>
    </row>
    <row r="1983" spans="1:2" ht="12.75">
      <c r="A1983" s="5">
        <v>42876.625</v>
      </c>
      <c r="B1983" s="6">
        <v>88.2857818603516</v>
      </c>
    </row>
    <row r="1984" spans="1:2" ht="12.75">
      <c r="A1984" s="5">
        <v>42876.635416666664</v>
      </c>
      <c r="B1984" s="6">
        <v>103.688751220703</v>
      </c>
    </row>
    <row r="1985" spans="1:2" ht="12.75">
      <c r="A1985" s="5">
        <v>42876.64583333333</v>
      </c>
      <c r="B1985" s="6">
        <v>104.803291320801</v>
      </c>
    </row>
    <row r="1986" spans="1:2" ht="12.75">
      <c r="A1986" s="5">
        <v>42876.65625</v>
      </c>
      <c r="B1986" s="6">
        <v>88.1073837280273</v>
      </c>
    </row>
    <row r="1987" spans="1:2" ht="12.75">
      <c r="A1987" s="5">
        <v>42876.666666666664</v>
      </c>
      <c r="B1987" s="6">
        <v>155.940841674805</v>
      </c>
    </row>
    <row r="1988" spans="1:2" ht="12.75">
      <c r="A1988" s="5">
        <v>42876.67708333333</v>
      </c>
      <c r="B1988" s="6">
        <v>190.030868530273</v>
      </c>
    </row>
    <row r="1989" spans="1:2" ht="12.75">
      <c r="A1989" s="5">
        <v>42876.6875</v>
      </c>
      <c r="B1989" s="6">
        <v>219.164581298828</v>
      </c>
    </row>
    <row r="1990" spans="1:2" ht="12.75">
      <c r="A1990" s="5">
        <v>42876.697916666664</v>
      </c>
      <c r="B1990" s="6">
        <v>155.735855102539</v>
      </c>
    </row>
    <row r="1991" spans="1:2" ht="12.75">
      <c r="A1991" s="5">
        <v>42876.70833333333</v>
      </c>
      <c r="B1991" s="6">
        <v>125.552307128906</v>
      </c>
    </row>
    <row r="1992" spans="1:2" ht="12.75">
      <c r="A1992" s="5">
        <v>42876.71875</v>
      </c>
      <c r="B1992" s="6">
        <v>44.5168952941895</v>
      </c>
    </row>
    <row r="1993" spans="1:2" ht="12.75">
      <c r="A1993" s="5">
        <v>42876.729166666664</v>
      </c>
      <c r="B1993" s="6">
        <v>98.7139892578125</v>
      </c>
    </row>
    <row r="1994" spans="1:2" ht="12.75">
      <c r="A1994" s="5">
        <v>42876.73958333333</v>
      </c>
      <c r="B1994" s="6">
        <v>111.896377563477</v>
      </c>
    </row>
    <row r="1995" spans="1:2" ht="12.75">
      <c r="A1995" s="5">
        <v>42876.75</v>
      </c>
      <c r="B1995" s="6">
        <v>121.657081604004</v>
      </c>
    </row>
    <row r="1996" spans="1:2" ht="12.75">
      <c r="A1996" s="5">
        <v>42876.760416666664</v>
      </c>
      <c r="B1996" s="6">
        <v>155.421524047852</v>
      </c>
    </row>
    <row r="1997" spans="1:2" ht="12.75">
      <c r="A1997" s="5">
        <v>42876.77083333333</v>
      </c>
      <c r="B1997" s="6">
        <v>127.087524414063</v>
      </c>
    </row>
    <row r="1998" spans="1:2" ht="12.75">
      <c r="A1998" s="5">
        <v>42876.78125</v>
      </c>
      <c r="B1998" s="6">
        <v>114.973899841309</v>
      </c>
    </row>
    <row r="1999" spans="1:2" ht="12.75">
      <c r="A1999" s="5">
        <v>42876.791666666664</v>
      </c>
      <c r="B1999" s="6">
        <v>98.6218948364258</v>
      </c>
    </row>
    <row r="2000" spans="1:2" ht="12.75">
      <c r="A2000" s="5">
        <v>42876.80208333333</v>
      </c>
      <c r="B2000" s="6">
        <v>102.854591369629</v>
      </c>
    </row>
    <row r="2001" spans="1:2" ht="12.75">
      <c r="A2001" s="5">
        <v>42876.8125</v>
      </c>
      <c r="B2001" s="6">
        <v>25.2294940948486</v>
      </c>
    </row>
    <row r="2002" spans="1:2" ht="12.75">
      <c r="A2002" s="5">
        <v>42876.822916666664</v>
      </c>
      <c r="B2002" s="6">
        <v>-13.0624179840088</v>
      </c>
    </row>
    <row r="2003" spans="1:2" ht="12.75">
      <c r="A2003" s="5">
        <v>42876.83333333333</v>
      </c>
      <c r="B2003" s="6">
        <v>-36.7850456237793</v>
      </c>
    </row>
    <row r="2004" spans="1:2" ht="12.75">
      <c r="A2004" s="5">
        <v>42876.84375</v>
      </c>
      <c r="B2004" s="6">
        <v>-53.577320098877</v>
      </c>
    </row>
    <row r="2005" spans="1:2" ht="12.75">
      <c r="A2005" s="5">
        <v>42876.854166666664</v>
      </c>
      <c r="B2005" s="6">
        <v>-7.10033798217773</v>
      </c>
    </row>
    <row r="2006" spans="1:2" ht="12.75">
      <c r="A2006" s="5">
        <v>42876.86458333333</v>
      </c>
      <c r="B2006" s="6">
        <v>14.8060903549194</v>
      </c>
    </row>
    <row r="2007" spans="1:2" ht="12.75">
      <c r="A2007" s="5">
        <v>42876.875</v>
      </c>
      <c r="B2007" s="6">
        <v>94.3021621704102</v>
      </c>
    </row>
    <row r="2008" spans="1:2" ht="12.75">
      <c r="A2008" s="5">
        <v>42876.885416666664</v>
      </c>
      <c r="B2008" s="6">
        <v>136.545471191406</v>
      </c>
    </row>
    <row r="2009" spans="1:2" ht="12.75">
      <c r="A2009" s="5">
        <v>42876.89583333333</v>
      </c>
      <c r="B2009" s="6">
        <v>141.289825439453</v>
      </c>
    </row>
    <row r="2010" spans="1:2" ht="12.75">
      <c r="A2010" s="5">
        <v>42876.90625</v>
      </c>
      <c r="B2010" s="6">
        <v>87.1723785400391</v>
      </c>
    </row>
    <row r="2011" spans="1:2" ht="12.75">
      <c r="A2011" s="5">
        <v>42876.916666666664</v>
      </c>
      <c r="B2011" s="6">
        <v>68.8134155273438</v>
      </c>
    </row>
    <row r="2012" spans="1:2" ht="12.75">
      <c r="A2012" s="5">
        <v>42876.92708333333</v>
      </c>
      <c r="B2012" s="6">
        <v>88.1861114501953</v>
      </c>
    </row>
    <row r="2013" spans="1:2" ht="12.75">
      <c r="A2013" s="5">
        <v>42876.9375</v>
      </c>
      <c r="B2013" s="6">
        <v>88.0705871582031</v>
      </c>
    </row>
    <row r="2014" spans="1:2" ht="12.75">
      <c r="A2014" s="5">
        <v>42876.947916666664</v>
      </c>
      <c r="B2014" s="6">
        <v>41.8143119812012</v>
      </c>
    </row>
    <row r="2015" spans="1:2" ht="12.75">
      <c r="A2015" s="5">
        <v>42876.95833333333</v>
      </c>
      <c r="B2015" s="6">
        <v>-79.7766952514648</v>
      </c>
    </row>
    <row r="2016" spans="1:2" ht="12.75">
      <c r="A2016" s="5">
        <v>42876.96875</v>
      </c>
      <c r="B2016" s="6">
        <v>-82.3755493164063</v>
      </c>
    </row>
    <row r="2017" spans="1:2" ht="12.75">
      <c r="A2017" s="5">
        <v>42876.979166666664</v>
      </c>
      <c r="B2017" s="6">
        <v>-132.519317626953</v>
      </c>
    </row>
    <row r="2018" spans="1:2" ht="12.75">
      <c r="A2018" s="5">
        <v>42876.98958333333</v>
      </c>
      <c r="B2018" s="6">
        <v>-206.418350219727</v>
      </c>
    </row>
    <row r="2019" spans="1:2" ht="12.75">
      <c r="A2019" s="5">
        <v>42877</v>
      </c>
      <c r="B2019" s="6">
        <v>-181.48908996582</v>
      </c>
    </row>
    <row r="2020" spans="1:2" ht="12.75">
      <c r="A2020" s="5">
        <v>42877.010416666664</v>
      </c>
      <c r="B2020" s="6">
        <v>-179.642044067383</v>
      </c>
    </row>
    <row r="2021" spans="1:2" ht="12.75">
      <c r="A2021" s="5">
        <v>42877.02083333333</v>
      </c>
      <c r="B2021" s="6">
        <v>-208.702346801758</v>
      </c>
    </row>
    <row r="2022" spans="1:2" ht="12.75">
      <c r="A2022" s="5">
        <v>42877.03125</v>
      </c>
      <c r="B2022" s="6">
        <v>-231.250091552734</v>
      </c>
    </row>
    <row r="2023" spans="1:2" ht="12.75">
      <c r="A2023" s="5">
        <v>42877.041666666664</v>
      </c>
      <c r="B2023" s="6">
        <v>-224.262161254883</v>
      </c>
    </row>
    <row r="2024" spans="1:2" ht="12.75">
      <c r="A2024" s="5">
        <v>42877.05208333333</v>
      </c>
      <c r="B2024" s="6">
        <v>-272.707763671875</v>
      </c>
    </row>
    <row r="2025" spans="1:2" ht="12.75">
      <c r="A2025" s="5">
        <v>42877.0625</v>
      </c>
      <c r="B2025" s="6">
        <v>-348.680694580078</v>
      </c>
    </row>
    <row r="2026" spans="1:2" ht="12.75">
      <c r="A2026" s="5">
        <v>42877.072916666664</v>
      </c>
      <c r="B2026" s="6">
        <v>-384.951751708984</v>
      </c>
    </row>
    <row r="2027" spans="1:2" ht="12.75">
      <c r="A2027" s="5">
        <v>42877.08333333333</v>
      </c>
      <c r="B2027" s="6">
        <v>-439.164703369141</v>
      </c>
    </row>
    <row r="2028" spans="1:2" ht="12.75">
      <c r="A2028" s="5">
        <v>42877.09375</v>
      </c>
      <c r="B2028" s="6">
        <v>-490.468139648438</v>
      </c>
    </row>
    <row r="2029" spans="1:2" ht="12.75">
      <c r="A2029" s="5">
        <v>42877.104166666664</v>
      </c>
      <c r="B2029" s="6">
        <v>-555.797241210938</v>
      </c>
    </row>
    <row r="2030" spans="1:2" ht="12.75">
      <c r="A2030" s="5">
        <v>42877.11458333333</v>
      </c>
      <c r="B2030" s="6">
        <v>-589.015869140625</v>
      </c>
    </row>
    <row r="2031" spans="1:2" ht="12.75">
      <c r="A2031" s="5">
        <v>42877.125</v>
      </c>
      <c r="B2031" s="6">
        <v>-597.199768066406</v>
      </c>
    </row>
    <row r="2032" spans="1:2" ht="12.75">
      <c r="A2032" s="5">
        <v>42877.135416666664</v>
      </c>
      <c r="B2032" s="6">
        <v>-625.517211914063</v>
      </c>
    </row>
    <row r="2033" spans="1:2" ht="12.75">
      <c r="A2033" s="5">
        <v>42877.14583333333</v>
      </c>
      <c r="B2033" s="6">
        <v>-554.934020996094</v>
      </c>
    </row>
    <row r="2034" spans="1:2" ht="12.75">
      <c r="A2034" s="5">
        <v>42877.15625</v>
      </c>
      <c r="B2034" s="6">
        <v>-563.185302734375</v>
      </c>
    </row>
    <row r="2035" spans="1:2" ht="12.75">
      <c r="A2035" s="5">
        <v>42877.166666666664</v>
      </c>
      <c r="B2035" s="6">
        <v>-559.904113769531</v>
      </c>
    </row>
    <row r="2036" spans="1:2" ht="12.75">
      <c r="A2036" s="5">
        <v>42877.17708333333</v>
      </c>
      <c r="B2036" s="6">
        <v>-589.078857421875</v>
      </c>
    </row>
    <row r="2037" spans="1:2" ht="12.75">
      <c r="A2037" s="5">
        <v>42877.1875</v>
      </c>
      <c r="B2037" s="6">
        <v>-605.138610839844</v>
      </c>
    </row>
    <row r="2038" spans="1:2" ht="12.75">
      <c r="A2038" s="5">
        <v>42877.197916666664</v>
      </c>
      <c r="B2038" s="6">
        <v>-575.105346679688</v>
      </c>
    </row>
    <row r="2039" spans="1:2" ht="12.75">
      <c r="A2039" s="5">
        <v>42877.20833333333</v>
      </c>
      <c r="B2039" s="6">
        <v>-492.701446533203</v>
      </c>
    </row>
    <row r="2040" spans="1:2" ht="12.75">
      <c r="A2040" s="5">
        <v>42877.21875</v>
      </c>
      <c r="B2040" s="6">
        <v>-493.67724609375</v>
      </c>
    </row>
    <row r="2041" spans="1:2" ht="12.75">
      <c r="A2041" s="5">
        <v>42877.229166666664</v>
      </c>
      <c r="B2041" s="6">
        <v>-506.011108398438</v>
      </c>
    </row>
    <row r="2042" spans="1:2" ht="12.75">
      <c r="A2042" s="5">
        <v>42877.23958333333</v>
      </c>
      <c r="B2042" s="6">
        <v>-507.903839111328</v>
      </c>
    </row>
    <row r="2043" spans="1:2" ht="12.75">
      <c r="A2043" s="5">
        <v>42877.25</v>
      </c>
      <c r="B2043" s="6">
        <v>-480.982421875</v>
      </c>
    </row>
    <row r="2044" spans="1:2" ht="12.75">
      <c r="A2044" s="5">
        <v>42877.260416666664</v>
      </c>
      <c r="B2044" s="6">
        <v>-398.458221435547</v>
      </c>
    </row>
    <row r="2045" spans="1:2" ht="12.75">
      <c r="A2045" s="5">
        <v>42877.27083333333</v>
      </c>
      <c r="B2045" s="6">
        <v>-296.003265380859</v>
      </c>
    </row>
    <row r="2046" spans="1:2" ht="12.75">
      <c r="A2046" s="5">
        <v>42877.28125</v>
      </c>
      <c r="B2046" s="6">
        <v>-243.720321655273</v>
      </c>
    </row>
    <row r="2047" spans="1:2" ht="12.75">
      <c r="A2047" s="5">
        <v>42877.291666666664</v>
      </c>
      <c r="B2047" s="6">
        <v>-236.000457763672</v>
      </c>
    </row>
    <row r="2048" spans="1:2" ht="12.75">
      <c r="A2048" s="5">
        <v>42877.30208333333</v>
      </c>
      <c r="B2048" s="6">
        <v>-319.940490722656</v>
      </c>
    </row>
    <row r="2049" spans="1:2" ht="12.75">
      <c r="A2049" s="5">
        <v>42877.3125</v>
      </c>
      <c r="B2049" s="6">
        <v>-300.022521972656</v>
      </c>
    </row>
    <row r="2050" spans="1:2" ht="12.75">
      <c r="A2050" s="5">
        <v>42877.322916666664</v>
      </c>
      <c r="B2050" s="6">
        <v>-270.069488525391</v>
      </c>
    </row>
    <row r="2051" spans="1:2" ht="12.75">
      <c r="A2051" s="5">
        <v>42877.33333333333</v>
      </c>
      <c r="B2051" s="6">
        <v>-303.143493652344</v>
      </c>
    </row>
    <row r="2052" spans="1:2" ht="12.75">
      <c r="A2052" s="5">
        <v>42877.34375</v>
      </c>
      <c r="B2052" s="6">
        <v>-281.688293457031</v>
      </c>
    </row>
    <row r="2053" spans="1:2" ht="12.75">
      <c r="A2053" s="5">
        <v>42877.354166666664</v>
      </c>
      <c r="B2053" s="6">
        <v>-303.642333984375</v>
      </c>
    </row>
    <row r="2054" spans="1:2" ht="12.75">
      <c r="A2054" s="5">
        <v>42877.36458333333</v>
      </c>
      <c r="B2054" s="6">
        <v>-266.91357421875</v>
      </c>
    </row>
    <row r="2055" spans="1:2" ht="12.75">
      <c r="A2055" s="5">
        <v>42877.375</v>
      </c>
      <c r="B2055" s="6">
        <v>-249.602584838867</v>
      </c>
    </row>
    <row r="2056" spans="1:2" ht="12.75">
      <c r="A2056" s="5">
        <v>42877.385416666664</v>
      </c>
      <c r="B2056" s="6">
        <v>-164.900207519531</v>
      </c>
    </row>
    <row r="2057" spans="1:2" ht="12.75">
      <c r="A2057" s="5">
        <v>42877.39583333333</v>
      </c>
      <c r="B2057" s="6">
        <v>-134.837097167969</v>
      </c>
    </row>
    <row r="2058" spans="1:2" ht="12.75">
      <c r="A2058" s="5">
        <v>42877.40625</v>
      </c>
      <c r="B2058" s="6">
        <v>-126.886672973633</v>
      </c>
    </row>
    <row r="2059" spans="1:2" ht="12.75">
      <c r="A2059" s="5">
        <v>42877.416666666664</v>
      </c>
      <c r="B2059" s="6">
        <v>-132.837890625</v>
      </c>
    </row>
    <row r="2060" spans="1:2" ht="12.75">
      <c r="A2060" s="5">
        <v>42877.42708333333</v>
      </c>
      <c r="B2060" s="6">
        <v>-54.4588394165039</v>
      </c>
    </row>
    <row r="2061" spans="1:2" ht="12.75">
      <c r="A2061" s="5">
        <v>42877.4375</v>
      </c>
      <c r="B2061" s="6">
        <v>-58.8988227844238</v>
      </c>
    </row>
    <row r="2062" spans="1:2" ht="12.75">
      <c r="A2062" s="5">
        <v>42877.447916666664</v>
      </c>
      <c r="B2062" s="6">
        <v>-34.6346778869629</v>
      </c>
    </row>
    <row r="2063" spans="1:2" ht="12.75">
      <c r="A2063" s="5">
        <v>42877.45833333333</v>
      </c>
      <c r="B2063" s="6">
        <v>-74.7823486328125</v>
      </c>
    </row>
    <row r="2064" spans="1:2" ht="12.75">
      <c r="A2064" s="5">
        <v>42877.46875</v>
      </c>
      <c r="B2064" s="6">
        <v>-289.384368896484</v>
      </c>
    </row>
    <row r="2065" spans="1:2" ht="12.75">
      <c r="A2065" s="5">
        <v>42877.479166666664</v>
      </c>
      <c r="B2065" s="6">
        <v>-337.937103271484</v>
      </c>
    </row>
    <row r="2066" spans="1:2" ht="12.75">
      <c r="A2066" s="5">
        <v>42877.48958333333</v>
      </c>
      <c r="B2066" s="6">
        <v>-342.796264648438</v>
      </c>
    </row>
    <row r="2067" spans="1:2" ht="12.75">
      <c r="A2067" s="5">
        <v>42877.5</v>
      </c>
      <c r="B2067" s="6">
        <v>-331.187164306641</v>
      </c>
    </row>
    <row r="2068" spans="1:2" ht="12.75">
      <c r="A2068" s="5">
        <v>42877.510416666664</v>
      </c>
      <c r="B2068" s="6">
        <v>-290.960784912109</v>
      </c>
    </row>
    <row r="2069" spans="1:2" ht="12.75">
      <c r="A2069" s="5">
        <v>42877.52083333333</v>
      </c>
      <c r="B2069" s="6">
        <v>-233.251480102539</v>
      </c>
    </row>
    <row r="2070" spans="1:2" ht="12.75">
      <c r="A2070" s="5">
        <v>42877.53125</v>
      </c>
      <c r="B2070" s="6">
        <v>-196.593414306641</v>
      </c>
    </row>
    <row r="2071" spans="1:2" ht="12.75">
      <c r="A2071" s="5">
        <v>42877.541666666664</v>
      </c>
      <c r="B2071" s="6">
        <v>-150.121932983398</v>
      </c>
    </row>
    <row r="2072" spans="1:2" ht="12.75">
      <c r="A2072" s="5">
        <v>42877.55208333333</v>
      </c>
      <c r="B2072" s="6">
        <v>-130.192672729492</v>
      </c>
    </row>
    <row r="2073" spans="1:2" ht="12.75">
      <c r="A2073" s="5">
        <v>42877.5625</v>
      </c>
      <c r="B2073" s="6">
        <v>-38.5188255310059</v>
      </c>
    </row>
    <row r="2074" spans="1:2" ht="12.75">
      <c r="A2074" s="5">
        <v>42877.572916666664</v>
      </c>
      <c r="B2074" s="6">
        <v>3.5894296169281</v>
      </c>
    </row>
    <row r="2075" spans="1:2" ht="12.75">
      <c r="A2075" s="5">
        <v>42877.58333333333</v>
      </c>
      <c r="B2075" s="6">
        <v>30.0017910003662</v>
      </c>
    </row>
    <row r="2076" spans="1:2" ht="12.75">
      <c r="A2076" s="5">
        <v>42877.59375</v>
      </c>
      <c r="B2076" s="6">
        <v>200.129638671875</v>
      </c>
    </row>
    <row r="2077" spans="1:2" ht="12.75">
      <c r="A2077" s="5">
        <v>42877.604166666664</v>
      </c>
      <c r="B2077" s="6">
        <v>228.907363891602</v>
      </c>
    </row>
    <row r="2078" spans="1:2" ht="12.75">
      <c r="A2078" s="5">
        <v>42877.61458333333</v>
      </c>
      <c r="B2078" s="6">
        <v>265.648620605469</v>
      </c>
    </row>
    <row r="2079" spans="1:2" ht="12.75">
      <c r="A2079" s="5">
        <v>42877.625</v>
      </c>
      <c r="B2079" s="6">
        <v>299.877410888672</v>
      </c>
    </row>
    <row r="2080" spans="1:2" ht="12.75">
      <c r="A2080" s="5">
        <v>42877.635416666664</v>
      </c>
      <c r="B2080" s="6">
        <v>306.553833007813</v>
      </c>
    </row>
    <row r="2081" spans="1:2" ht="12.75">
      <c r="A2081" s="5">
        <v>42877.64583333333</v>
      </c>
      <c r="B2081" s="6">
        <v>357.136596679688</v>
      </c>
    </row>
    <row r="2082" spans="1:2" ht="12.75">
      <c r="A2082" s="5">
        <v>42877.65625</v>
      </c>
      <c r="B2082" s="6">
        <v>331.075317382813</v>
      </c>
    </row>
    <row r="2083" spans="1:2" ht="12.75">
      <c r="A2083" s="5">
        <v>42877.666666666664</v>
      </c>
      <c r="B2083" s="6">
        <v>282.966857910156</v>
      </c>
    </row>
    <row r="2084" spans="1:2" ht="12.75">
      <c r="A2084" s="5">
        <v>42877.67708333333</v>
      </c>
      <c r="B2084" s="6">
        <v>428.458709716797</v>
      </c>
    </row>
    <row r="2085" spans="1:2" ht="12.75">
      <c r="A2085" s="5">
        <v>42877.6875</v>
      </c>
      <c r="B2085" s="6">
        <v>507.455261230469</v>
      </c>
    </row>
    <row r="2086" spans="1:2" ht="12.75">
      <c r="A2086" s="5">
        <v>42877.697916666664</v>
      </c>
      <c r="B2086" s="6">
        <v>522.234558105469</v>
      </c>
    </row>
    <row r="2087" spans="1:2" ht="12.75">
      <c r="A2087" s="5">
        <v>42877.70833333333</v>
      </c>
      <c r="B2087" s="6">
        <v>558.861999511719</v>
      </c>
    </row>
    <row r="2088" spans="1:2" ht="12.75">
      <c r="A2088" s="5">
        <v>42877.71875</v>
      </c>
      <c r="B2088" s="6">
        <v>588.420654296875</v>
      </c>
    </row>
    <row r="2089" spans="1:2" ht="12.75">
      <c r="A2089" s="5">
        <v>42877.729166666664</v>
      </c>
      <c r="B2089" s="6">
        <v>619.677856445313</v>
      </c>
    </row>
    <row r="2090" spans="1:2" ht="12.75">
      <c r="A2090" s="5">
        <v>42877.73958333333</v>
      </c>
      <c r="B2090" s="6">
        <v>616.379699707031</v>
      </c>
    </row>
    <row r="2091" spans="1:2" ht="12.75">
      <c r="A2091" s="5">
        <v>42877.75</v>
      </c>
      <c r="B2091" s="6">
        <v>584.626892089844</v>
      </c>
    </row>
    <row r="2092" spans="1:2" ht="12.75">
      <c r="A2092" s="5">
        <v>42877.760416666664</v>
      </c>
      <c r="B2092" s="6">
        <v>533.287048339844</v>
      </c>
    </row>
    <row r="2093" spans="1:2" ht="12.75">
      <c r="A2093" s="5">
        <v>42877.77083333333</v>
      </c>
      <c r="B2093" s="6">
        <v>446.638885498047</v>
      </c>
    </row>
    <row r="2094" spans="1:2" ht="12.75">
      <c r="A2094" s="5">
        <v>42877.78125</v>
      </c>
      <c r="B2094" s="6">
        <v>439.024108886719</v>
      </c>
    </row>
    <row r="2095" spans="1:2" ht="12.75">
      <c r="A2095" s="5">
        <v>42877.791666666664</v>
      </c>
      <c r="B2095" s="6">
        <v>397.475280761719</v>
      </c>
    </row>
    <row r="2096" spans="1:2" ht="12.75">
      <c r="A2096" s="5">
        <v>42877.80208333333</v>
      </c>
      <c r="B2096" s="6">
        <v>207.363616943359</v>
      </c>
    </row>
    <row r="2097" spans="1:2" ht="12.75">
      <c r="A2097" s="5">
        <v>42877.8125</v>
      </c>
      <c r="B2097" s="6">
        <v>118.570053100586</v>
      </c>
    </row>
    <row r="2098" spans="1:2" ht="12.75">
      <c r="A2098" s="5">
        <v>42877.822916666664</v>
      </c>
      <c r="B2098" s="6">
        <v>66.2264099121094</v>
      </c>
    </row>
    <row r="2099" spans="1:2" ht="12.75">
      <c r="A2099" s="5">
        <v>42877.83333333333</v>
      </c>
      <c r="B2099" s="6">
        <v>85.8624801635742</v>
      </c>
    </row>
    <row r="2100" spans="1:2" ht="12.75">
      <c r="A2100" s="5">
        <v>42877.84375</v>
      </c>
      <c r="B2100" s="6">
        <v>109.442092895508</v>
      </c>
    </row>
    <row r="2101" spans="1:2" ht="12.75">
      <c r="A2101" s="5">
        <v>42877.854166666664</v>
      </c>
      <c r="B2101" s="6">
        <v>168.649276733398</v>
      </c>
    </row>
    <row r="2102" spans="1:2" ht="12.75">
      <c r="A2102" s="5">
        <v>42877.86458333333</v>
      </c>
      <c r="B2102" s="6">
        <v>190.891326904297</v>
      </c>
    </row>
    <row r="2103" spans="1:2" ht="12.75">
      <c r="A2103" s="5">
        <v>42877.875</v>
      </c>
      <c r="B2103" s="6">
        <v>184.658172607422</v>
      </c>
    </row>
    <row r="2104" spans="1:2" ht="12.75">
      <c r="A2104" s="5">
        <v>42877.885416666664</v>
      </c>
      <c r="B2104" s="6">
        <v>188.581207275391</v>
      </c>
    </row>
    <row r="2105" spans="1:2" ht="12.75">
      <c r="A2105" s="5">
        <v>42877.89583333333</v>
      </c>
      <c r="B2105" s="6">
        <v>202.456100463867</v>
      </c>
    </row>
    <row r="2106" spans="1:2" ht="12.75">
      <c r="A2106" s="5">
        <v>42877.90625</v>
      </c>
      <c r="B2106" s="6">
        <v>190.584671020508</v>
      </c>
    </row>
    <row r="2107" spans="1:2" ht="12.75">
      <c r="A2107" s="5">
        <v>42877.916666666664</v>
      </c>
      <c r="B2107" s="6">
        <v>189.803115844727</v>
      </c>
    </row>
    <row r="2108" spans="1:2" ht="12.75">
      <c r="A2108" s="5">
        <v>42877.92708333333</v>
      </c>
      <c r="B2108" s="6">
        <v>266.067260742188</v>
      </c>
    </row>
    <row r="2109" spans="1:2" ht="12.75">
      <c r="A2109" s="5">
        <v>42877.9375</v>
      </c>
      <c r="B2109" s="6">
        <v>216.73046875</v>
      </c>
    </row>
    <row r="2110" spans="1:2" ht="12.75">
      <c r="A2110" s="5">
        <v>42877.947916666664</v>
      </c>
      <c r="B2110" s="6">
        <v>174.659881591797</v>
      </c>
    </row>
    <row r="2111" spans="1:2" ht="12.75">
      <c r="A2111" s="5">
        <v>42877.95833333333</v>
      </c>
      <c r="B2111" s="6">
        <v>170.034912109375</v>
      </c>
    </row>
    <row r="2112" spans="1:2" ht="12.75">
      <c r="A2112" s="5">
        <v>42877.96875</v>
      </c>
      <c r="B2112" s="6">
        <v>202.172073364258</v>
      </c>
    </row>
    <row r="2113" spans="1:2" ht="12.75">
      <c r="A2113" s="5">
        <v>42877.979166666664</v>
      </c>
      <c r="B2113" s="6">
        <v>215.805038452148</v>
      </c>
    </row>
    <row r="2114" spans="1:2" ht="12.75">
      <c r="A2114" s="5">
        <v>42877.98958333333</v>
      </c>
      <c r="B2114" s="6">
        <v>159.19172668457</v>
      </c>
    </row>
    <row r="2115" spans="1:2" ht="12.75">
      <c r="A2115" s="5">
        <v>42878</v>
      </c>
      <c r="B2115" s="6">
        <v>-35.6316223144531</v>
      </c>
    </row>
    <row r="2116" spans="1:2" ht="12.75">
      <c r="A2116" s="5">
        <v>42878.010416666664</v>
      </c>
      <c r="B2116" s="6">
        <v>-161.621948242188</v>
      </c>
    </row>
    <row r="2117" spans="1:2" ht="12.75">
      <c r="A2117" s="5">
        <v>42878.02083333333</v>
      </c>
      <c r="B2117" s="6">
        <v>-195.390579223633</v>
      </c>
    </row>
    <row r="2118" spans="1:2" ht="12.75">
      <c r="A2118" s="5">
        <v>42878.03125</v>
      </c>
      <c r="B2118" s="6">
        <v>-206.02799987793</v>
      </c>
    </row>
    <row r="2119" spans="1:2" ht="12.75">
      <c r="A2119" s="5">
        <v>42878.041666666664</v>
      </c>
      <c r="B2119" s="6">
        <v>-269.946472167969</v>
      </c>
    </row>
    <row r="2120" spans="1:2" ht="12.75">
      <c r="A2120" s="5">
        <v>42878.05208333333</v>
      </c>
      <c r="B2120" s="6">
        <v>-233.209854125977</v>
      </c>
    </row>
    <row r="2121" spans="1:2" ht="12.75">
      <c r="A2121" s="5">
        <v>42878.0625</v>
      </c>
      <c r="B2121" s="6">
        <v>-248.813079833984</v>
      </c>
    </row>
    <row r="2122" spans="1:2" ht="12.75">
      <c r="A2122" s="5">
        <v>42878.072916666664</v>
      </c>
      <c r="B2122" s="6">
        <v>-348.573150634766</v>
      </c>
    </row>
    <row r="2123" spans="1:2" ht="12.75">
      <c r="A2123" s="5">
        <v>42878.08333333333</v>
      </c>
      <c r="B2123" s="6">
        <v>-385.32177734375</v>
      </c>
    </row>
    <row r="2124" spans="1:2" ht="12.75">
      <c r="A2124" s="5">
        <v>42878.09375</v>
      </c>
      <c r="B2124" s="6">
        <v>-463.137420654297</v>
      </c>
    </row>
    <row r="2125" spans="1:2" ht="12.75">
      <c r="A2125" s="5">
        <v>42878.104166666664</v>
      </c>
      <c r="B2125" s="6">
        <v>-447.086853027344</v>
      </c>
    </row>
    <row r="2126" spans="1:2" ht="12.75">
      <c r="A2126" s="5">
        <v>42878.11458333333</v>
      </c>
      <c r="B2126" s="6">
        <v>-452.272735595703</v>
      </c>
    </row>
    <row r="2127" spans="1:2" ht="12.75">
      <c r="A2127" s="5">
        <v>42878.125</v>
      </c>
      <c r="B2127" s="6">
        <v>-472.308502197266</v>
      </c>
    </row>
    <row r="2128" spans="1:2" ht="12.75">
      <c r="A2128" s="5">
        <v>42878.135416666664</v>
      </c>
      <c r="B2128" s="6">
        <v>-517.184631347656</v>
      </c>
    </row>
    <row r="2129" spans="1:2" ht="12.75">
      <c r="A2129" s="5">
        <v>42878.14583333333</v>
      </c>
      <c r="B2129" s="6">
        <v>-579.647094726563</v>
      </c>
    </row>
    <row r="2130" spans="1:2" ht="12.75">
      <c r="A2130" s="5">
        <v>42878.15625</v>
      </c>
      <c r="B2130" s="6">
        <v>-588.783325195313</v>
      </c>
    </row>
    <row r="2131" spans="1:2" ht="12.75">
      <c r="A2131" s="5">
        <v>42878.166666666664</v>
      </c>
      <c r="B2131" s="6">
        <v>-581.644836425781</v>
      </c>
    </row>
    <row r="2132" spans="1:2" ht="12.75">
      <c r="A2132" s="5">
        <v>42878.17708333333</v>
      </c>
      <c r="B2132" s="6">
        <v>-600.7041015625</v>
      </c>
    </row>
    <row r="2133" spans="1:2" ht="12.75">
      <c r="A2133" s="5">
        <v>42878.1875</v>
      </c>
      <c r="B2133" s="6">
        <v>-584.290222167969</v>
      </c>
    </row>
    <row r="2134" spans="1:2" ht="12.75">
      <c r="A2134" s="5">
        <v>42878.197916666664</v>
      </c>
      <c r="B2134" s="6">
        <v>-562.118957519531</v>
      </c>
    </row>
    <row r="2135" spans="1:2" ht="12.75">
      <c r="A2135" s="5">
        <v>42878.20833333333</v>
      </c>
      <c r="B2135" s="6">
        <v>-489.100921630859</v>
      </c>
    </row>
    <row r="2136" spans="1:2" ht="12.75">
      <c r="A2136" s="5">
        <v>42878.21875</v>
      </c>
      <c r="B2136" s="6">
        <v>-449.492523193359</v>
      </c>
    </row>
    <row r="2137" spans="1:2" ht="12.75">
      <c r="A2137" s="5">
        <v>42878.229166666664</v>
      </c>
      <c r="B2137" s="6">
        <v>-446.807861328125</v>
      </c>
    </row>
    <row r="2138" spans="1:2" ht="12.75">
      <c r="A2138" s="5">
        <v>42878.23958333333</v>
      </c>
      <c r="B2138" s="6">
        <v>-459.306854248047</v>
      </c>
    </row>
    <row r="2139" spans="1:2" ht="12.75">
      <c r="A2139" s="5">
        <v>42878.25</v>
      </c>
      <c r="B2139" s="6">
        <v>-471.499145507813</v>
      </c>
    </row>
    <row r="2140" spans="1:2" ht="12.75">
      <c r="A2140" s="5">
        <v>42878.260416666664</v>
      </c>
      <c r="B2140" s="6">
        <v>-440.371215820313</v>
      </c>
    </row>
    <row r="2141" spans="1:2" ht="12.75">
      <c r="A2141" s="5">
        <v>42878.27083333333</v>
      </c>
      <c r="B2141" s="6">
        <v>-412.106506347656</v>
      </c>
    </row>
    <row r="2142" spans="1:2" ht="12.75">
      <c r="A2142" s="5">
        <v>42878.28125</v>
      </c>
      <c r="B2142" s="6">
        <v>-274.92236328125</v>
      </c>
    </row>
    <row r="2143" spans="1:2" ht="12.75">
      <c r="A2143" s="5">
        <v>42878.291666666664</v>
      </c>
      <c r="B2143" s="6">
        <v>-234.047256469727</v>
      </c>
    </row>
    <row r="2144" spans="1:2" ht="12.75">
      <c r="A2144" s="5">
        <v>42878.30208333333</v>
      </c>
      <c r="B2144" s="6">
        <v>-210.028717041016</v>
      </c>
    </row>
    <row r="2145" spans="1:2" ht="12.75">
      <c r="A2145" s="5">
        <v>42878.3125</v>
      </c>
      <c r="B2145" s="6">
        <v>-125.746116638184</v>
      </c>
    </row>
    <row r="2146" spans="1:2" ht="12.75">
      <c r="A2146" s="5">
        <v>42878.322916666664</v>
      </c>
      <c r="B2146" s="6">
        <v>-155.875</v>
      </c>
    </row>
    <row r="2147" spans="1:2" ht="12.75">
      <c r="A2147" s="5">
        <v>42878.33333333333</v>
      </c>
      <c r="B2147" s="6">
        <v>-219.948348999023</v>
      </c>
    </row>
    <row r="2148" spans="1:2" ht="12.75">
      <c r="A2148" s="5">
        <v>42878.34375</v>
      </c>
      <c r="B2148" s="6">
        <v>-177.246322631836</v>
      </c>
    </row>
    <row r="2149" spans="1:2" ht="12.75">
      <c r="A2149" s="5">
        <v>42878.354166666664</v>
      </c>
      <c r="B2149" s="6">
        <v>-189.248565673828</v>
      </c>
    </row>
    <row r="2150" spans="1:2" ht="12.75">
      <c r="A2150" s="5">
        <v>42878.36458333333</v>
      </c>
      <c r="B2150" s="6">
        <v>-146.287109375</v>
      </c>
    </row>
    <row r="2151" spans="1:2" ht="12.75">
      <c r="A2151" s="5">
        <v>42878.375</v>
      </c>
      <c r="B2151" s="6">
        <v>-110.819458007813</v>
      </c>
    </row>
    <row r="2152" spans="1:2" ht="12.75">
      <c r="A2152" s="5">
        <v>42878.385416666664</v>
      </c>
      <c r="B2152" s="6">
        <v>-220.016708374023</v>
      </c>
    </row>
    <row r="2153" spans="1:2" ht="12.75">
      <c r="A2153" s="5">
        <v>42878.39583333333</v>
      </c>
      <c r="B2153" s="6">
        <v>-175.93879699707</v>
      </c>
    </row>
    <row r="2154" spans="1:2" ht="12.75">
      <c r="A2154" s="5">
        <v>42878.40625</v>
      </c>
      <c r="B2154" s="6">
        <v>-62.5665702819824</v>
      </c>
    </row>
    <row r="2155" spans="1:2" ht="12.75">
      <c r="A2155" s="5">
        <v>42878.416666666664</v>
      </c>
      <c r="B2155" s="6">
        <v>-1.43248736858368</v>
      </c>
    </row>
    <row r="2156" spans="1:2" ht="12.75">
      <c r="A2156" s="5">
        <v>42878.42708333333</v>
      </c>
      <c r="B2156" s="6">
        <v>110.828186035156</v>
      </c>
    </row>
    <row r="2157" spans="1:2" ht="12.75">
      <c r="A2157" s="5">
        <v>42878.4375</v>
      </c>
      <c r="B2157" s="6">
        <v>179.147644042969</v>
      </c>
    </row>
    <row r="2158" spans="1:2" ht="12.75">
      <c r="A2158" s="5">
        <v>42878.447916666664</v>
      </c>
      <c r="B2158" s="6">
        <v>117.008903503418</v>
      </c>
    </row>
    <row r="2159" spans="1:2" ht="12.75">
      <c r="A2159" s="5">
        <v>42878.45833333333</v>
      </c>
      <c r="B2159" s="6">
        <v>186.967163085938</v>
      </c>
    </row>
    <row r="2160" spans="1:2" ht="12.75">
      <c r="A2160" s="5">
        <v>42878.46875</v>
      </c>
      <c r="B2160" s="6">
        <v>198.442977905273</v>
      </c>
    </row>
    <row r="2161" spans="1:2" ht="12.75">
      <c r="A2161" s="5">
        <v>42878.479166666664</v>
      </c>
      <c r="B2161" s="6">
        <v>147.795959472656</v>
      </c>
    </row>
    <row r="2162" spans="1:2" ht="12.75">
      <c r="A2162" s="5">
        <v>42878.48958333333</v>
      </c>
      <c r="B2162" s="6">
        <v>96.0305557250977</v>
      </c>
    </row>
    <row r="2163" spans="1:2" ht="12.75">
      <c r="A2163" s="5">
        <v>42878.5</v>
      </c>
      <c r="B2163" s="6">
        <v>3.80555391311646</v>
      </c>
    </row>
    <row r="2164" spans="1:2" ht="12.75">
      <c r="A2164" s="5">
        <v>42878.510416666664</v>
      </c>
      <c r="B2164" s="6">
        <v>17.6809539794922</v>
      </c>
    </row>
    <row r="2165" spans="1:2" ht="12.75">
      <c r="A2165" s="5">
        <v>42878.52083333333</v>
      </c>
      <c r="B2165" s="6">
        <v>-60.4498748779297</v>
      </c>
    </row>
    <row r="2166" spans="1:2" ht="12.75">
      <c r="A2166" s="5">
        <v>42878.53125</v>
      </c>
      <c r="B2166" s="6">
        <v>-44.7972984313965</v>
      </c>
    </row>
    <row r="2167" spans="1:2" ht="12.75">
      <c r="A2167" s="5">
        <v>42878.541666666664</v>
      </c>
      <c r="B2167" s="6">
        <v>10.3332958221436</v>
      </c>
    </row>
    <row r="2168" spans="1:2" ht="12.75">
      <c r="A2168" s="5">
        <v>42878.55208333333</v>
      </c>
      <c r="B2168" s="6">
        <v>109.022148132324</v>
      </c>
    </row>
    <row r="2169" spans="1:2" ht="12.75">
      <c r="A2169" s="5">
        <v>42878.5625</v>
      </c>
      <c r="B2169" s="6">
        <v>49.9252433776855</v>
      </c>
    </row>
    <row r="2170" spans="1:2" ht="12.75">
      <c r="A2170" s="5">
        <v>42878.572916666664</v>
      </c>
      <c r="B2170" s="6">
        <v>17.853874206543</v>
      </c>
    </row>
    <row r="2171" spans="1:2" ht="12.75">
      <c r="A2171" s="5">
        <v>42878.58333333333</v>
      </c>
      <c r="B2171" s="6">
        <v>54.9728050231934</v>
      </c>
    </row>
    <row r="2172" spans="1:2" ht="12.75">
      <c r="A2172" s="5">
        <v>42878.59375</v>
      </c>
      <c r="B2172" s="6">
        <v>83.4552688598633</v>
      </c>
    </row>
    <row r="2173" spans="1:2" ht="12.75">
      <c r="A2173" s="5">
        <v>42878.604166666664</v>
      </c>
      <c r="B2173" s="6">
        <v>65.5366744995117</v>
      </c>
    </row>
    <row r="2174" spans="1:2" ht="12.75">
      <c r="A2174" s="5">
        <v>42878.61458333333</v>
      </c>
      <c r="B2174" s="6">
        <v>22.0968475341797</v>
      </c>
    </row>
    <row r="2175" spans="1:2" ht="12.75">
      <c r="A2175" s="5">
        <v>42878.625</v>
      </c>
      <c r="B2175" s="6">
        <v>9.99766540527344</v>
      </c>
    </row>
    <row r="2176" spans="1:2" ht="12.75">
      <c r="A2176" s="5">
        <v>42878.635416666664</v>
      </c>
      <c r="B2176" s="6">
        <v>-33.4051094055176</v>
      </c>
    </row>
    <row r="2177" spans="1:2" ht="12.75">
      <c r="A2177" s="5">
        <v>42878.64583333333</v>
      </c>
      <c r="B2177" s="6">
        <v>-27.5558586120605</v>
      </c>
    </row>
    <row r="2178" spans="1:2" ht="12.75">
      <c r="A2178" s="5">
        <v>42878.65625</v>
      </c>
      <c r="B2178" s="6">
        <v>-12.4277334213257</v>
      </c>
    </row>
    <row r="2179" spans="1:2" ht="12.75">
      <c r="A2179" s="5">
        <v>42878.666666666664</v>
      </c>
      <c r="B2179" s="6">
        <v>-8.39050769805908</v>
      </c>
    </row>
    <row r="2180" spans="1:2" ht="12.75">
      <c r="A2180" s="5">
        <v>42878.67708333333</v>
      </c>
      <c r="B2180" s="6">
        <v>-90.2225952148438</v>
      </c>
    </row>
    <row r="2181" spans="1:2" ht="12.75">
      <c r="A2181" s="5">
        <v>42878.6875</v>
      </c>
      <c r="B2181" s="6">
        <v>-150.31721496582</v>
      </c>
    </row>
    <row r="2182" spans="1:2" ht="12.75">
      <c r="A2182" s="5">
        <v>42878.697916666664</v>
      </c>
      <c r="B2182" s="6">
        <v>-116.558158874512</v>
      </c>
    </row>
    <row r="2183" spans="1:2" ht="12.75">
      <c r="A2183" s="5">
        <v>42878.70833333333</v>
      </c>
      <c r="B2183" s="6">
        <v>-169.524887084961</v>
      </c>
    </row>
    <row r="2184" spans="1:2" ht="12.75">
      <c r="A2184" s="5">
        <v>42878.71875</v>
      </c>
      <c r="B2184" s="6">
        <v>-172.973754882813</v>
      </c>
    </row>
    <row r="2185" spans="1:2" ht="12.75">
      <c r="A2185" s="5">
        <v>42878.729166666664</v>
      </c>
      <c r="B2185" s="6">
        <v>-215.419525146484</v>
      </c>
    </row>
    <row r="2186" spans="1:2" ht="12.75">
      <c r="A2186" s="5">
        <v>42878.73958333333</v>
      </c>
      <c r="B2186" s="6">
        <v>-174.475845336914</v>
      </c>
    </row>
    <row r="2187" spans="1:2" ht="12.75">
      <c r="A2187" s="5">
        <v>42878.75</v>
      </c>
      <c r="B2187" s="6">
        <v>-168.295166015625</v>
      </c>
    </row>
    <row r="2188" spans="1:2" ht="12.75">
      <c r="A2188" s="5">
        <v>42878.760416666664</v>
      </c>
      <c r="B2188" s="6">
        <v>-302.576141357422</v>
      </c>
    </row>
    <row r="2189" spans="1:2" ht="12.75">
      <c r="A2189" s="5">
        <v>42878.77083333333</v>
      </c>
      <c r="B2189" s="6">
        <v>-386.459503173828</v>
      </c>
    </row>
    <row r="2190" spans="1:2" ht="12.75">
      <c r="A2190" s="5">
        <v>42878.78125</v>
      </c>
      <c r="B2190" s="6">
        <v>-425.188140869141</v>
      </c>
    </row>
    <row r="2191" spans="1:2" ht="12.75">
      <c r="A2191" s="5">
        <v>42878.791666666664</v>
      </c>
      <c r="B2191" s="6">
        <v>-486.304504394531</v>
      </c>
    </row>
    <row r="2192" spans="1:2" ht="12.75">
      <c r="A2192" s="5">
        <v>42878.80208333333</v>
      </c>
      <c r="B2192" s="6">
        <v>-588.664001464844</v>
      </c>
    </row>
    <row r="2193" spans="1:2" ht="12.75">
      <c r="A2193" s="5">
        <v>42878.8125</v>
      </c>
      <c r="B2193" s="6">
        <v>-659.279296875</v>
      </c>
    </row>
    <row r="2194" spans="1:2" ht="12.75">
      <c r="A2194" s="5">
        <v>42878.822916666664</v>
      </c>
      <c r="B2194" s="6">
        <v>-704.472778320313</v>
      </c>
    </row>
    <row r="2195" spans="1:2" ht="12.75">
      <c r="A2195" s="5">
        <v>42878.83333333333</v>
      </c>
      <c r="B2195" s="6">
        <v>-685.532104492188</v>
      </c>
    </row>
    <row r="2196" spans="1:2" ht="12.75">
      <c r="A2196" s="5">
        <v>42878.84375</v>
      </c>
      <c r="B2196" s="6">
        <v>-666.725646972656</v>
      </c>
    </row>
    <row r="2197" spans="1:2" ht="12.75">
      <c r="A2197" s="5">
        <v>42878.854166666664</v>
      </c>
      <c r="B2197" s="6">
        <v>-658.105651855469</v>
      </c>
    </row>
    <row r="2198" spans="1:2" ht="12.75">
      <c r="A2198" s="5">
        <v>42878.86458333333</v>
      </c>
      <c r="B2198" s="6">
        <v>-649.736633300781</v>
      </c>
    </row>
    <row r="2199" spans="1:2" ht="12.75">
      <c r="A2199" s="5">
        <v>42878.875</v>
      </c>
      <c r="B2199" s="6">
        <v>-637.716064453125</v>
      </c>
    </row>
    <row r="2200" spans="1:2" ht="12.75">
      <c r="A2200" s="5">
        <v>42878.885416666664</v>
      </c>
      <c r="B2200" s="6">
        <v>-656.671081542969</v>
      </c>
    </row>
    <row r="2201" spans="1:2" ht="12.75">
      <c r="A2201" s="5">
        <v>42878.89583333333</v>
      </c>
      <c r="B2201" s="6">
        <v>-580.894226074219</v>
      </c>
    </row>
    <row r="2202" spans="1:2" ht="12.75">
      <c r="A2202" s="5">
        <v>42878.90625</v>
      </c>
      <c r="B2202" s="6">
        <v>-621.304626464844</v>
      </c>
    </row>
    <row r="2203" spans="1:2" ht="12.75">
      <c r="A2203" s="5">
        <v>42878.916666666664</v>
      </c>
      <c r="B2203" s="6">
        <v>-597.174133300781</v>
      </c>
    </row>
    <row r="2204" spans="1:2" ht="12.75">
      <c r="A2204" s="5">
        <v>42878.92708333333</v>
      </c>
      <c r="B2204" s="6">
        <v>-636.549194335938</v>
      </c>
    </row>
    <row r="2205" spans="1:2" ht="12.75">
      <c r="A2205" s="5">
        <v>42878.9375</v>
      </c>
      <c r="B2205" s="6">
        <v>-678.548095703125</v>
      </c>
    </row>
    <row r="2206" spans="1:2" ht="12.75">
      <c r="A2206" s="5">
        <v>42878.947916666664</v>
      </c>
      <c r="B2206" s="6">
        <v>-655.819763183594</v>
      </c>
    </row>
    <row r="2207" spans="1:2" ht="12.75">
      <c r="A2207" s="5">
        <v>42878.95833333333</v>
      </c>
      <c r="B2207" s="6">
        <v>-725.789245605469</v>
      </c>
    </row>
    <row r="2208" spans="1:2" ht="12.75">
      <c r="A2208" s="5">
        <v>42878.96875</v>
      </c>
      <c r="B2208" s="6">
        <v>-799.76708984375</v>
      </c>
    </row>
    <row r="2209" spans="1:2" ht="12.75">
      <c r="A2209" s="5">
        <v>42878.979166666664</v>
      </c>
      <c r="B2209" s="6">
        <v>-724.091918945313</v>
      </c>
    </row>
    <row r="2210" spans="1:2" ht="12.75">
      <c r="A2210" s="5">
        <v>42878.98958333333</v>
      </c>
      <c r="B2210" s="6">
        <v>-674.737670898438</v>
      </c>
    </row>
    <row r="2211" spans="1:2" ht="12.75">
      <c r="A2211" s="5">
        <v>42879</v>
      </c>
      <c r="B2211" s="6">
        <v>-704.647521972656</v>
      </c>
    </row>
    <row r="2212" spans="1:2" ht="12.75">
      <c r="A2212" s="5">
        <v>42879.010416666664</v>
      </c>
      <c r="B2212" s="6">
        <v>-666.425170898438</v>
      </c>
    </row>
    <row r="2213" spans="1:2" ht="12.75">
      <c r="A2213" s="5">
        <v>42879.02083333333</v>
      </c>
      <c r="B2213" s="6">
        <v>-685.04052734375</v>
      </c>
    </row>
    <row r="2214" spans="1:2" ht="12.75">
      <c r="A2214" s="5">
        <v>42879.03125</v>
      </c>
      <c r="B2214" s="6">
        <v>-729.585388183594</v>
      </c>
    </row>
    <row r="2215" spans="1:2" ht="12.75">
      <c r="A2215" s="5">
        <v>42879.041666666664</v>
      </c>
      <c r="B2215" s="6">
        <v>-804.1455078125</v>
      </c>
    </row>
    <row r="2216" spans="1:2" ht="12.75">
      <c r="A2216" s="5">
        <v>42879.05208333333</v>
      </c>
      <c r="B2216" s="6">
        <v>-806.217712402344</v>
      </c>
    </row>
    <row r="2217" spans="1:2" ht="12.75">
      <c r="A2217" s="5">
        <v>42879.0625</v>
      </c>
      <c r="B2217" s="6">
        <v>-744.809631347656</v>
      </c>
    </row>
    <row r="2218" spans="1:2" ht="12.75">
      <c r="A2218" s="5">
        <v>42879.072916666664</v>
      </c>
      <c r="B2218" s="6">
        <v>-700.326843261719</v>
      </c>
    </row>
    <row r="2219" spans="1:2" ht="12.75">
      <c r="A2219" s="5">
        <v>42879.08333333333</v>
      </c>
      <c r="B2219" s="6">
        <v>-716.822570800781</v>
      </c>
    </row>
    <row r="2220" spans="1:2" ht="12.75">
      <c r="A2220" s="5">
        <v>42879.09375</v>
      </c>
      <c r="B2220" s="6">
        <v>-781.467468261719</v>
      </c>
    </row>
    <row r="2221" spans="1:2" ht="12.75">
      <c r="A2221" s="5">
        <v>42879.104166666664</v>
      </c>
      <c r="B2221" s="6">
        <v>-776.985961914063</v>
      </c>
    </row>
    <row r="2222" spans="1:2" ht="12.75">
      <c r="A2222" s="5">
        <v>42879.11458333333</v>
      </c>
      <c r="B2222" s="6">
        <v>-746.563720703125</v>
      </c>
    </row>
    <row r="2223" spans="1:2" ht="12.75">
      <c r="A2223" s="5">
        <v>42879.125</v>
      </c>
      <c r="B2223" s="6">
        <v>-696.4892578125</v>
      </c>
    </row>
    <row r="2224" spans="1:2" ht="12.75">
      <c r="A2224" s="5">
        <v>42879.135416666664</v>
      </c>
      <c r="B2224" s="6">
        <v>-621.074096679688</v>
      </c>
    </row>
    <row r="2225" spans="1:2" ht="12.75">
      <c r="A2225" s="5">
        <v>42879.14583333333</v>
      </c>
      <c r="B2225" s="6">
        <v>-664.310729980469</v>
      </c>
    </row>
    <row r="2226" spans="1:2" ht="12.75">
      <c r="A2226" s="5">
        <v>42879.15625</v>
      </c>
      <c r="B2226" s="6">
        <v>-691.3955078125</v>
      </c>
    </row>
    <row r="2227" spans="1:2" ht="12.75">
      <c r="A2227" s="5">
        <v>42879.166666666664</v>
      </c>
      <c r="B2227" s="6">
        <v>-697.348449707031</v>
      </c>
    </row>
    <row r="2228" spans="1:2" ht="12.75">
      <c r="A2228" s="5">
        <v>42879.17708333333</v>
      </c>
      <c r="B2228" s="6">
        <v>-730.788757324219</v>
      </c>
    </row>
    <row r="2229" spans="1:2" ht="12.75">
      <c r="A2229" s="5">
        <v>42879.1875</v>
      </c>
      <c r="B2229" s="6">
        <v>-714.293151855469</v>
      </c>
    </row>
    <row r="2230" spans="1:2" ht="12.75">
      <c r="A2230" s="5">
        <v>42879.197916666664</v>
      </c>
      <c r="B2230" s="6">
        <v>-688.703491210938</v>
      </c>
    </row>
    <row r="2231" spans="1:2" ht="12.75">
      <c r="A2231" s="5">
        <v>42879.20833333333</v>
      </c>
      <c r="B2231" s="6">
        <v>-668.938232421875</v>
      </c>
    </row>
    <row r="2232" spans="1:2" ht="12.75">
      <c r="A2232" s="5">
        <v>42879.21875</v>
      </c>
      <c r="B2232" s="6">
        <v>-736.220642089844</v>
      </c>
    </row>
    <row r="2233" spans="1:2" ht="12.75">
      <c r="A2233" s="5">
        <v>42879.229166666664</v>
      </c>
      <c r="B2233" s="6">
        <v>-664.68603515625</v>
      </c>
    </row>
    <row r="2234" spans="1:2" ht="12.75">
      <c r="A2234" s="5">
        <v>42879.23958333333</v>
      </c>
      <c r="B2234" s="6">
        <v>-600.081420898438</v>
      </c>
    </row>
    <row r="2235" spans="1:2" ht="12.75">
      <c r="A2235" s="5">
        <v>42879.25</v>
      </c>
      <c r="B2235" s="6">
        <v>-580.342346191406</v>
      </c>
    </row>
    <row r="2236" spans="1:2" ht="12.75">
      <c r="A2236" s="5">
        <v>42879.260416666664</v>
      </c>
      <c r="B2236" s="6">
        <v>-590.063537597656</v>
      </c>
    </row>
    <row r="2237" spans="1:2" ht="12.75">
      <c r="A2237" s="5">
        <v>42879.27083333333</v>
      </c>
      <c r="B2237" s="6">
        <v>-502.819641113281</v>
      </c>
    </row>
    <row r="2238" spans="1:2" ht="12.75">
      <c r="A2238" s="5">
        <v>42879.28125</v>
      </c>
      <c r="B2238" s="6">
        <v>-461.453582763672</v>
      </c>
    </row>
    <row r="2239" spans="1:2" ht="12.75">
      <c r="A2239" s="5">
        <v>42879.291666666664</v>
      </c>
      <c r="B2239" s="6">
        <v>-440.056732177734</v>
      </c>
    </row>
    <row r="2240" spans="1:2" ht="12.75">
      <c r="A2240" s="5">
        <v>42879.30208333333</v>
      </c>
      <c r="B2240" s="6">
        <v>-425.743621826172</v>
      </c>
    </row>
    <row r="2241" spans="1:2" ht="12.75">
      <c r="A2241" s="5">
        <v>42879.3125</v>
      </c>
      <c r="B2241" s="6">
        <v>-341.309661865234</v>
      </c>
    </row>
    <row r="2242" spans="1:2" ht="12.75">
      <c r="A2242" s="5">
        <v>42879.322916666664</v>
      </c>
      <c r="B2242" s="6">
        <v>-398.035461425781</v>
      </c>
    </row>
    <row r="2243" spans="1:2" ht="12.75">
      <c r="A2243" s="5">
        <v>42879.33333333333</v>
      </c>
      <c r="B2243" s="6">
        <v>-399.660522460938</v>
      </c>
    </row>
    <row r="2244" spans="1:2" ht="12.75">
      <c r="A2244" s="5">
        <v>42879.34375</v>
      </c>
      <c r="B2244" s="6">
        <v>-329.510528564453</v>
      </c>
    </row>
    <row r="2245" spans="1:2" ht="12.75">
      <c r="A2245" s="5">
        <v>42879.354166666664</v>
      </c>
      <c r="B2245" s="6">
        <v>-230.366287231445</v>
      </c>
    </row>
    <row r="2246" spans="1:2" ht="12.75">
      <c r="A2246" s="5">
        <v>42879.36458333333</v>
      </c>
      <c r="B2246" s="6">
        <v>-165.448379516602</v>
      </c>
    </row>
    <row r="2247" spans="1:2" ht="12.75">
      <c r="A2247" s="5">
        <v>42879.375</v>
      </c>
      <c r="B2247" s="6">
        <v>-159.888458251953</v>
      </c>
    </row>
    <row r="2248" spans="1:2" ht="12.75">
      <c r="A2248" s="5">
        <v>42879.385416666664</v>
      </c>
      <c r="B2248" s="6">
        <v>-232.492660522461</v>
      </c>
    </row>
    <row r="2249" spans="1:2" ht="12.75">
      <c r="A2249" s="5">
        <v>42879.39583333333</v>
      </c>
      <c r="B2249" s="6">
        <v>-303.154235839844</v>
      </c>
    </row>
    <row r="2250" spans="1:2" ht="12.75">
      <c r="A2250" s="5">
        <v>42879.40625</v>
      </c>
      <c r="B2250" s="6">
        <v>-370.677154541016</v>
      </c>
    </row>
    <row r="2251" spans="1:2" ht="12.75">
      <c r="A2251" s="5">
        <v>42879.416666666664</v>
      </c>
      <c r="B2251" s="6">
        <v>-414.819732666016</v>
      </c>
    </row>
    <row r="2252" spans="1:2" ht="12.75">
      <c r="A2252" s="5">
        <v>42879.42708333333</v>
      </c>
      <c r="B2252" s="6">
        <v>-429.00927734375</v>
      </c>
    </row>
    <row r="2253" spans="1:2" ht="12.75">
      <c r="A2253" s="5">
        <v>42879.4375</v>
      </c>
      <c r="B2253" s="6"/>
    </row>
    <row r="2254" spans="1:2" ht="12.75">
      <c r="A2254" s="5">
        <v>42879.447916666664</v>
      </c>
      <c r="B2254" s="6">
        <v>-477.831909179688</v>
      </c>
    </row>
    <row r="2255" spans="1:2" ht="12.75">
      <c r="A2255" s="5">
        <v>42879.45833333333</v>
      </c>
      <c r="B2255" s="6">
        <v>-423.351318359375</v>
      </c>
    </row>
    <row r="2256" spans="1:2" ht="12.75">
      <c r="A2256" s="5">
        <v>42879.46875</v>
      </c>
      <c r="B2256" s="6">
        <v>-351.3125</v>
      </c>
    </row>
    <row r="2257" spans="1:2" ht="12.75">
      <c r="A2257" s="5">
        <v>42879.479166666664</v>
      </c>
      <c r="B2257" s="6">
        <v>-371.922790527344</v>
      </c>
    </row>
    <row r="2258" spans="1:2" ht="12.75">
      <c r="A2258" s="5">
        <v>42879.48958333333</v>
      </c>
      <c r="B2258" s="6">
        <v>-342.029815673828</v>
      </c>
    </row>
    <row r="2259" spans="1:2" ht="12.75">
      <c r="A2259" s="5">
        <v>42879.5</v>
      </c>
      <c r="B2259" s="6">
        <v>-325.375427246094</v>
      </c>
    </row>
    <row r="2260" spans="1:2" ht="12.75">
      <c r="A2260" s="5">
        <v>42879.510416666664</v>
      </c>
      <c r="B2260" s="6">
        <v>-292.434783935547</v>
      </c>
    </row>
    <row r="2261" spans="1:2" ht="12.75">
      <c r="A2261" s="5">
        <v>42879.52083333333</v>
      </c>
      <c r="B2261" s="6">
        <v>-265.571105957031</v>
      </c>
    </row>
    <row r="2262" spans="1:2" ht="12.75">
      <c r="A2262" s="5">
        <v>42879.53125</v>
      </c>
      <c r="B2262" s="6">
        <v>-178.623870849609</v>
      </c>
    </row>
    <row r="2263" spans="1:2" ht="12.75">
      <c r="A2263" s="5">
        <v>42879.541666666664</v>
      </c>
      <c r="B2263" s="6">
        <v>-216.438369750977</v>
      </c>
    </row>
    <row r="2264" spans="1:2" ht="12.75">
      <c r="A2264" s="5">
        <v>42879.55208333333</v>
      </c>
      <c r="B2264" s="6">
        <v>-226.415374755859</v>
      </c>
    </row>
    <row r="2265" spans="1:2" ht="12.75">
      <c r="A2265" s="5">
        <v>42879.5625</v>
      </c>
      <c r="B2265" s="6">
        <v>-189.660232543945</v>
      </c>
    </row>
    <row r="2266" spans="1:2" ht="12.75">
      <c r="A2266" s="5">
        <v>42879.572916666664</v>
      </c>
      <c r="B2266" s="6">
        <v>-204.662704467773</v>
      </c>
    </row>
    <row r="2267" spans="1:2" ht="12.75">
      <c r="A2267" s="5">
        <v>42879.58333333333</v>
      </c>
      <c r="B2267" s="6">
        <v>-230.458786010742</v>
      </c>
    </row>
    <row r="2268" spans="1:2" ht="12.75">
      <c r="A2268" s="5">
        <v>42879.59375</v>
      </c>
      <c r="B2268" s="6">
        <v>-216.443756103516</v>
      </c>
    </row>
    <row r="2269" spans="1:2" ht="12.75">
      <c r="A2269" s="5">
        <v>42879.604166666664</v>
      </c>
      <c r="B2269" s="6">
        <v>-267.157897949219</v>
      </c>
    </row>
    <row r="2270" spans="1:2" ht="12.75">
      <c r="A2270" s="5">
        <v>42879.61458333333</v>
      </c>
      <c r="B2270" s="6">
        <v>-336.365997314453</v>
      </c>
    </row>
    <row r="2271" spans="1:2" ht="12.75">
      <c r="A2271" s="5">
        <v>42879.625</v>
      </c>
      <c r="B2271" s="6">
        <v>-358.826599121094</v>
      </c>
    </row>
    <row r="2272" spans="1:2" ht="12.75">
      <c r="A2272" s="5">
        <v>42879.635416666664</v>
      </c>
      <c r="B2272" s="6">
        <v>-347.507720947266</v>
      </c>
    </row>
    <row r="2273" spans="1:2" ht="12.75">
      <c r="A2273" s="5">
        <v>42879.64583333333</v>
      </c>
      <c r="B2273" s="6">
        <v>-348.787780761719</v>
      </c>
    </row>
    <row r="2274" spans="1:2" ht="12.75">
      <c r="A2274" s="5">
        <v>42879.65625</v>
      </c>
      <c r="B2274" s="6">
        <v>-357.904418945313</v>
      </c>
    </row>
    <row r="2275" spans="1:2" ht="12.75">
      <c r="A2275" s="5">
        <v>42879.666666666664</v>
      </c>
      <c r="B2275" s="6">
        <v>-345.350738525391</v>
      </c>
    </row>
    <row r="2276" spans="1:2" ht="12.75">
      <c r="A2276" s="5">
        <v>42879.67708333333</v>
      </c>
      <c r="B2276" s="6">
        <v>-295.162811279297</v>
      </c>
    </row>
    <row r="2277" spans="1:2" ht="12.75">
      <c r="A2277" s="5">
        <v>42879.6875</v>
      </c>
      <c r="B2277" s="6">
        <v>-314.399536132813</v>
      </c>
    </row>
    <row r="2278" spans="1:2" ht="12.75">
      <c r="A2278" s="5">
        <v>42879.697916666664</v>
      </c>
      <c r="B2278" s="6">
        <v>-355.299530029297</v>
      </c>
    </row>
    <row r="2279" spans="1:2" ht="12.75">
      <c r="A2279" s="5">
        <v>42879.70833333333</v>
      </c>
      <c r="B2279" s="6">
        <v>-332.277618408203</v>
      </c>
    </row>
    <row r="2280" spans="1:2" ht="12.75">
      <c r="A2280" s="5">
        <v>42879.71875</v>
      </c>
      <c r="B2280" s="6">
        <v>-333.619171142578</v>
      </c>
    </row>
    <row r="2281" spans="1:2" ht="12.75">
      <c r="A2281" s="5">
        <v>42879.729166666664</v>
      </c>
      <c r="B2281" s="6">
        <v>-380.082733154297</v>
      </c>
    </row>
    <row r="2282" spans="1:2" ht="12.75">
      <c r="A2282" s="5">
        <v>42879.73958333333</v>
      </c>
      <c r="B2282" s="6">
        <v>-376.65185546875</v>
      </c>
    </row>
    <row r="2283" spans="1:2" ht="12.75">
      <c r="A2283" s="5">
        <v>42879.75</v>
      </c>
      <c r="B2283" s="6">
        <v>-426.830505371094</v>
      </c>
    </row>
    <row r="2284" spans="1:2" ht="12.75">
      <c r="A2284" s="5">
        <v>42879.760416666664</v>
      </c>
      <c r="B2284" s="6">
        <v>-584.093444824219</v>
      </c>
    </row>
    <row r="2285" spans="1:2" ht="12.75">
      <c r="A2285" s="5">
        <v>42879.77083333333</v>
      </c>
      <c r="B2285" s="6">
        <v>-587.895141601563</v>
      </c>
    </row>
    <row r="2286" spans="1:2" ht="12.75">
      <c r="A2286" s="5">
        <v>42879.78125</v>
      </c>
      <c r="B2286" s="6">
        <v>-576.900024414063</v>
      </c>
    </row>
    <row r="2287" spans="1:2" ht="12.75">
      <c r="A2287" s="5">
        <v>42879.791666666664</v>
      </c>
      <c r="B2287" s="6">
        <v>-527.107666015625</v>
      </c>
    </row>
    <row r="2288" spans="1:2" ht="12.75">
      <c r="A2288" s="5">
        <v>42879.80208333333</v>
      </c>
      <c r="B2288" s="6">
        <v>-500.6806640625</v>
      </c>
    </row>
    <row r="2289" spans="1:2" ht="12.75">
      <c r="A2289" s="5">
        <v>42879.8125</v>
      </c>
      <c r="B2289" s="6">
        <v>-491.389526367188</v>
      </c>
    </row>
    <row r="2290" spans="1:2" ht="12.75">
      <c r="A2290" s="5">
        <v>42879.822916666664</v>
      </c>
      <c r="B2290" s="6">
        <v>-514.794799804688</v>
      </c>
    </row>
    <row r="2291" spans="1:2" ht="12.75">
      <c r="A2291" s="5">
        <v>42879.83333333333</v>
      </c>
      <c r="B2291" s="6">
        <v>-436.231262207031</v>
      </c>
    </row>
    <row r="2292" spans="1:2" ht="12.75">
      <c r="A2292" s="5">
        <v>42879.84375</v>
      </c>
      <c r="B2292" s="6">
        <v>-328.730133056641</v>
      </c>
    </row>
    <row r="2293" spans="1:2" ht="12.75">
      <c r="A2293" s="5">
        <v>42879.854166666664</v>
      </c>
      <c r="B2293" s="6">
        <v>-262.945709228516</v>
      </c>
    </row>
    <row r="2294" spans="1:2" ht="12.75">
      <c r="A2294" s="5">
        <v>42879.86458333333</v>
      </c>
      <c r="B2294" s="6">
        <v>-295.652801513672</v>
      </c>
    </row>
    <row r="2295" spans="1:2" ht="12.75">
      <c r="A2295" s="5">
        <v>42879.875</v>
      </c>
      <c r="B2295" s="6">
        <v>-229.626663208008</v>
      </c>
    </row>
    <row r="2296" spans="1:2" ht="12.75">
      <c r="A2296" s="5">
        <v>42879.885416666664</v>
      </c>
      <c r="B2296" s="6">
        <v>-292.776885986328</v>
      </c>
    </row>
    <row r="2297" spans="1:2" ht="12.75">
      <c r="A2297" s="5">
        <v>42879.89583333333</v>
      </c>
      <c r="B2297" s="6">
        <v>-235.470703125</v>
      </c>
    </row>
    <row r="2298" spans="1:2" ht="12.75">
      <c r="A2298" s="5">
        <v>42879.90625</v>
      </c>
      <c r="B2298" s="6">
        <v>-186.436828613281</v>
      </c>
    </row>
    <row r="2299" spans="1:2" ht="12.75">
      <c r="A2299" s="5">
        <v>42879.916666666664</v>
      </c>
      <c r="B2299" s="6">
        <v>-242.455078125</v>
      </c>
    </row>
    <row r="2300" spans="1:2" ht="12.75">
      <c r="A2300" s="5">
        <v>42879.92708333333</v>
      </c>
      <c r="B2300" s="6">
        <v>-253.12922668457</v>
      </c>
    </row>
    <row r="2301" spans="1:2" ht="12.75">
      <c r="A2301" s="5">
        <v>42879.9375</v>
      </c>
      <c r="B2301" s="6">
        <v>-243.535720825195</v>
      </c>
    </row>
    <row r="2302" spans="1:2" ht="12.75">
      <c r="A2302" s="5">
        <v>42879.947916666664</v>
      </c>
      <c r="B2302" s="6">
        <v>-259.070892333984</v>
      </c>
    </row>
    <row r="2303" spans="1:2" ht="12.75">
      <c r="A2303" s="5">
        <v>42879.95833333333</v>
      </c>
      <c r="B2303" s="6">
        <v>-262.796966552734</v>
      </c>
    </row>
    <row r="2304" spans="1:2" ht="12.75">
      <c r="A2304" s="5">
        <v>42879.96875</v>
      </c>
      <c r="B2304" s="6">
        <v>-378.054229736328</v>
      </c>
    </row>
    <row r="2305" spans="1:2" ht="12.75">
      <c r="A2305" s="5">
        <v>42879.979166666664</v>
      </c>
      <c r="B2305" s="6">
        <v>-393.906066894531</v>
      </c>
    </row>
    <row r="2306" spans="1:2" ht="12.75">
      <c r="A2306" s="5">
        <v>42879.98958333333</v>
      </c>
      <c r="B2306" s="6">
        <v>-387.874359130859</v>
      </c>
    </row>
    <row r="2307" spans="1:2" ht="12.75">
      <c r="A2307" s="5">
        <v>42880</v>
      </c>
      <c r="B2307" s="6">
        <v>-441.878631591797</v>
      </c>
    </row>
    <row r="2308" spans="1:2" ht="12.75">
      <c r="A2308" s="5">
        <v>42880.010416666664</v>
      </c>
      <c r="B2308" s="6">
        <v>-515.538696289063</v>
      </c>
    </row>
    <row r="2309" spans="1:2" ht="12.75">
      <c r="A2309" s="5">
        <v>42880.02083333333</v>
      </c>
      <c r="B2309" s="6">
        <v>-572.888366699219</v>
      </c>
    </row>
    <row r="2310" spans="1:2" ht="12.75">
      <c r="A2310" s="5">
        <v>42880.03125</v>
      </c>
      <c r="B2310" s="6">
        <v>-577.308410644531</v>
      </c>
    </row>
    <row r="2311" spans="1:2" ht="12.75">
      <c r="A2311" s="5">
        <v>42880.041666666664</v>
      </c>
      <c r="B2311" s="6">
        <v>-619.171447753906</v>
      </c>
    </row>
    <row r="2312" spans="1:2" ht="12.75">
      <c r="A2312" s="5">
        <v>42880.05208333333</v>
      </c>
      <c r="B2312" s="6">
        <v>-569.743713378906</v>
      </c>
    </row>
    <row r="2313" spans="1:2" ht="12.75">
      <c r="A2313" s="5">
        <v>42880.0625</v>
      </c>
      <c r="B2313" s="6">
        <v>-542.492065429688</v>
      </c>
    </row>
    <row r="2314" spans="1:2" ht="12.75">
      <c r="A2314" s="5">
        <v>42880.072916666664</v>
      </c>
      <c r="B2314" s="6">
        <v>-611.049011230469</v>
      </c>
    </row>
    <row r="2315" spans="1:2" ht="12.75">
      <c r="A2315" s="5">
        <v>42880.08333333333</v>
      </c>
      <c r="B2315" s="6">
        <v>-617.646667480469</v>
      </c>
    </row>
    <row r="2316" spans="1:2" ht="12.75">
      <c r="A2316" s="5">
        <v>42880.09375</v>
      </c>
      <c r="B2316" s="6">
        <v>-707.904235839844</v>
      </c>
    </row>
    <row r="2317" spans="1:2" ht="12.75">
      <c r="A2317" s="5">
        <v>42880.104166666664</v>
      </c>
      <c r="B2317" s="6">
        <v>-660.276489257813</v>
      </c>
    </row>
    <row r="2318" spans="1:2" ht="12.75">
      <c r="A2318" s="5">
        <v>42880.11458333333</v>
      </c>
      <c r="B2318" s="6">
        <v>-667.867004394531</v>
      </c>
    </row>
    <row r="2319" spans="1:2" ht="12.75">
      <c r="A2319" s="5">
        <v>42880.125</v>
      </c>
      <c r="B2319" s="6">
        <v>-765.4697265625</v>
      </c>
    </row>
    <row r="2320" spans="1:2" ht="12.75">
      <c r="A2320" s="5">
        <v>42880.135416666664</v>
      </c>
      <c r="B2320" s="6">
        <v>-803.445068359375</v>
      </c>
    </row>
    <row r="2321" spans="1:2" ht="12.75">
      <c r="A2321" s="5">
        <v>42880.14583333333</v>
      </c>
      <c r="B2321" s="6">
        <v>-775.300842285156</v>
      </c>
    </row>
    <row r="2322" spans="1:2" ht="12.75">
      <c r="A2322" s="5">
        <v>42880.15625</v>
      </c>
      <c r="B2322" s="6">
        <v>-779.988342285156</v>
      </c>
    </row>
    <row r="2323" spans="1:2" ht="12.75">
      <c r="A2323" s="5">
        <v>42880.166666666664</v>
      </c>
      <c r="B2323" s="6">
        <v>-820.623107910156</v>
      </c>
    </row>
    <row r="2324" spans="1:2" ht="12.75">
      <c r="A2324" s="5">
        <v>42880.17708333333</v>
      </c>
      <c r="B2324" s="6">
        <v>-809.380004882813</v>
      </c>
    </row>
    <row r="2325" spans="1:2" ht="12.75">
      <c r="A2325" s="5">
        <v>42880.1875</v>
      </c>
      <c r="B2325" s="6">
        <v>-749.286804199219</v>
      </c>
    </row>
    <row r="2326" spans="1:2" ht="12.75">
      <c r="A2326" s="5">
        <v>42880.197916666664</v>
      </c>
      <c r="B2326" s="6">
        <v>-800.6748046875</v>
      </c>
    </row>
    <row r="2327" spans="1:2" ht="12.75">
      <c r="A2327" s="5">
        <v>42880.20833333333</v>
      </c>
      <c r="B2327" s="6">
        <v>-684.378479003906</v>
      </c>
    </row>
    <row r="2328" spans="1:2" ht="12.75">
      <c r="A2328" s="5">
        <v>42880.21875</v>
      </c>
      <c r="B2328" s="6">
        <v>-705.356018066406</v>
      </c>
    </row>
    <row r="2329" spans="1:2" ht="12.75">
      <c r="A2329" s="5">
        <v>42880.229166666664</v>
      </c>
      <c r="B2329" s="6">
        <v>-698.547302246094</v>
      </c>
    </row>
    <row r="2330" spans="1:2" ht="12.75">
      <c r="A2330" s="5">
        <v>42880.23958333333</v>
      </c>
      <c r="B2330" s="6">
        <v>-634.575439453125</v>
      </c>
    </row>
    <row r="2331" spans="1:2" ht="12.75">
      <c r="A2331" s="5">
        <v>42880.25</v>
      </c>
      <c r="B2331" s="6">
        <v>-608.934997558594</v>
      </c>
    </row>
    <row r="2332" spans="1:2" ht="12.75">
      <c r="A2332" s="5">
        <v>42880.260416666664</v>
      </c>
      <c r="B2332" s="6">
        <v>-644.242736816406</v>
      </c>
    </row>
    <row r="2333" spans="1:2" ht="12.75">
      <c r="A2333" s="5">
        <v>42880.27083333333</v>
      </c>
      <c r="B2333" s="6">
        <v>-685.379333496094</v>
      </c>
    </row>
    <row r="2334" spans="1:2" ht="12.75">
      <c r="A2334" s="5">
        <v>42880.28125</v>
      </c>
      <c r="B2334" s="6">
        <v>-635.077331542969</v>
      </c>
    </row>
    <row r="2335" spans="1:2" ht="12.75">
      <c r="A2335" s="5">
        <v>42880.291666666664</v>
      </c>
      <c r="B2335" s="6">
        <v>-607.980773925781</v>
      </c>
    </row>
    <row r="2336" spans="1:2" ht="12.75">
      <c r="A2336" s="5">
        <v>42880.30208333333</v>
      </c>
      <c r="B2336" s="6">
        <v>-634.092590332031</v>
      </c>
    </row>
    <row r="2337" spans="1:2" ht="12.75">
      <c r="A2337" s="5">
        <v>42880.3125</v>
      </c>
      <c r="B2337" s="6">
        <v>-649.689819335938</v>
      </c>
    </row>
    <row r="2338" spans="1:2" ht="12.75">
      <c r="A2338" s="5">
        <v>42880.322916666664</v>
      </c>
      <c r="B2338" s="6">
        <v>-665.4287109375</v>
      </c>
    </row>
    <row r="2339" spans="1:2" ht="12.75">
      <c r="A2339" s="5">
        <v>42880.33333333333</v>
      </c>
      <c r="B2339" s="6">
        <v>-670.171569824219</v>
      </c>
    </row>
    <row r="2340" spans="1:2" ht="12.75">
      <c r="A2340" s="5">
        <v>42880.34375</v>
      </c>
      <c r="B2340" s="6">
        <v>-655.457824707031</v>
      </c>
    </row>
    <row r="2341" spans="1:2" ht="12.75">
      <c r="A2341" s="5">
        <v>42880.354166666664</v>
      </c>
      <c r="B2341" s="6">
        <v>-610.042053222656</v>
      </c>
    </row>
    <row r="2342" spans="1:2" ht="12.75">
      <c r="A2342" s="5">
        <v>42880.36458333333</v>
      </c>
      <c r="B2342" s="6">
        <v>-577.654541015625</v>
      </c>
    </row>
    <row r="2343" spans="1:2" ht="12.75">
      <c r="A2343" s="5">
        <v>42880.375</v>
      </c>
      <c r="B2343" s="6">
        <v>-523.811767578125</v>
      </c>
    </row>
    <row r="2344" spans="1:2" ht="12.75">
      <c r="A2344" s="5">
        <v>42880.385416666664</v>
      </c>
      <c r="B2344" s="6">
        <v>-589.38623046875</v>
      </c>
    </row>
    <row r="2345" spans="1:2" ht="12.75">
      <c r="A2345" s="5">
        <v>42880.39583333333</v>
      </c>
      <c r="B2345" s="6">
        <v>-570.718017578125</v>
      </c>
    </row>
    <row r="2346" spans="1:2" ht="12.75">
      <c r="A2346" s="5">
        <v>42880.40625</v>
      </c>
      <c r="B2346" s="6">
        <v>-533.448913574219</v>
      </c>
    </row>
    <row r="2347" spans="1:2" ht="12.75">
      <c r="A2347" s="5">
        <v>42880.416666666664</v>
      </c>
      <c r="B2347" s="6">
        <v>-553.246887207031</v>
      </c>
    </row>
    <row r="2348" spans="1:2" ht="12.75">
      <c r="A2348" s="5">
        <v>42880.42708333333</v>
      </c>
      <c r="B2348" s="6">
        <v>-444.630401611328</v>
      </c>
    </row>
    <row r="2349" spans="1:2" ht="12.75">
      <c r="A2349" s="5">
        <v>42880.4375</v>
      </c>
      <c r="B2349" s="6">
        <v>-487.621795654297</v>
      </c>
    </row>
    <row r="2350" spans="1:2" ht="12.75">
      <c r="A2350" s="5">
        <v>42880.447916666664</v>
      </c>
      <c r="B2350" s="6">
        <v>-542.060546875</v>
      </c>
    </row>
    <row r="2351" spans="1:2" ht="12.75">
      <c r="A2351" s="5">
        <v>42880.45833333333</v>
      </c>
      <c r="B2351" s="6">
        <v>-510.826721191406</v>
      </c>
    </row>
    <row r="2352" spans="1:2" ht="12.75">
      <c r="A2352" s="5">
        <v>42880.46875</v>
      </c>
      <c r="B2352" s="6">
        <v>-414.865478515625</v>
      </c>
    </row>
    <row r="2353" spans="1:2" ht="12.75">
      <c r="A2353" s="5">
        <v>42880.479166666664</v>
      </c>
      <c r="B2353" s="6">
        <v>-349.224670410156</v>
      </c>
    </row>
    <row r="2354" spans="1:2" ht="12.75">
      <c r="A2354" s="5">
        <v>42880.48958333333</v>
      </c>
      <c r="B2354" s="6">
        <v>-281.673248291016</v>
      </c>
    </row>
    <row r="2355" spans="1:2" ht="12.75">
      <c r="A2355" s="5">
        <v>42880.5</v>
      </c>
      <c r="B2355" s="6">
        <v>-332.512542724609</v>
      </c>
    </row>
    <row r="2356" spans="1:2" ht="12.75">
      <c r="A2356" s="5">
        <v>42880.510416666664</v>
      </c>
      <c r="B2356" s="6">
        <v>-447.882934570313</v>
      </c>
    </row>
    <row r="2357" spans="1:2" ht="12.75">
      <c r="A2357" s="5">
        <v>42880.52083333333</v>
      </c>
      <c r="B2357" s="6">
        <v>-415.9091796875</v>
      </c>
    </row>
    <row r="2358" spans="1:2" ht="12.75">
      <c r="A2358" s="5">
        <v>42880.53125</v>
      </c>
      <c r="B2358" s="6">
        <v>-361.598999023438</v>
      </c>
    </row>
    <row r="2359" spans="1:2" ht="12.75">
      <c r="A2359" s="5">
        <v>42880.541666666664</v>
      </c>
      <c r="B2359" s="6">
        <v>-400.38232421875</v>
      </c>
    </row>
    <row r="2360" spans="1:2" ht="12.75">
      <c r="A2360" s="5">
        <v>42880.55208333333</v>
      </c>
      <c r="B2360" s="6">
        <v>-420.610870361328</v>
      </c>
    </row>
    <row r="2361" spans="1:2" ht="12.75">
      <c r="A2361" s="5">
        <v>42880.5625</v>
      </c>
      <c r="B2361" s="6">
        <v>-365.936370849609</v>
      </c>
    </row>
    <row r="2362" spans="1:2" ht="12.75">
      <c r="A2362" s="5">
        <v>42880.572916666664</v>
      </c>
      <c r="B2362" s="6">
        <v>-389.703063964844</v>
      </c>
    </row>
    <row r="2363" spans="1:2" ht="12.75">
      <c r="A2363" s="5">
        <v>42880.58333333333</v>
      </c>
      <c r="B2363" s="6">
        <v>-507.093933105469</v>
      </c>
    </row>
    <row r="2364" spans="1:2" ht="12.75">
      <c r="A2364" s="5">
        <v>42880.59375</v>
      </c>
      <c r="B2364" s="6">
        <v>-579.455749511719</v>
      </c>
    </row>
    <row r="2365" spans="1:2" ht="12.75">
      <c r="A2365" s="5">
        <v>42880.604166666664</v>
      </c>
      <c r="B2365" s="6">
        <v>-525.150939941406</v>
      </c>
    </row>
    <row r="2366" spans="1:2" ht="12.75">
      <c r="A2366" s="5">
        <v>42880.61458333333</v>
      </c>
      <c r="B2366" s="6">
        <v>-572.099304199219</v>
      </c>
    </row>
    <row r="2367" spans="1:2" ht="12.75">
      <c r="A2367" s="5">
        <v>42880.625</v>
      </c>
      <c r="B2367" s="6">
        <v>-692.457275390625</v>
      </c>
    </row>
    <row r="2368" spans="1:2" ht="12.75">
      <c r="A2368" s="5">
        <v>42880.635416666664</v>
      </c>
      <c r="B2368" s="6">
        <v>-746.54638671875</v>
      </c>
    </row>
    <row r="2369" spans="1:2" ht="12.75">
      <c r="A2369" s="5">
        <v>42880.64583333333</v>
      </c>
      <c r="B2369" s="6">
        <v>-685.528137207031</v>
      </c>
    </row>
    <row r="2370" spans="1:2" ht="12.75">
      <c r="A2370" s="5">
        <v>42880.65625</v>
      </c>
      <c r="B2370" s="6">
        <v>-707.751831054688</v>
      </c>
    </row>
    <row r="2371" spans="1:2" ht="12.75">
      <c r="A2371" s="5">
        <v>42880.666666666664</v>
      </c>
      <c r="B2371" s="6">
        <v>-718.450134277344</v>
      </c>
    </row>
    <row r="2372" spans="1:2" ht="12.75">
      <c r="A2372" s="5">
        <v>42880.67708333333</v>
      </c>
      <c r="B2372" s="6">
        <v>-723.119262695313</v>
      </c>
    </row>
    <row r="2373" spans="1:2" ht="12.75">
      <c r="A2373" s="5">
        <v>42880.6875</v>
      </c>
      <c r="B2373" s="6">
        <v>-799.256408691406</v>
      </c>
    </row>
    <row r="2374" spans="1:2" ht="12.75">
      <c r="A2374" s="5">
        <v>42880.697916666664</v>
      </c>
      <c r="B2374" s="6">
        <v>-843.376647949219</v>
      </c>
    </row>
    <row r="2375" spans="1:2" ht="12.75">
      <c r="A2375" s="5">
        <v>42880.70833333333</v>
      </c>
      <c r="B2375" s="6">
        <v>-877.748168945313</v>
      </c>
    </row>
    <row r="2376" spans="1:2" ht="12.75">
      <c r="A2376" s="5">
        <v>42880.71875</v>
      </c>
      <c r="B2376" s="6">
        <v>-904.804504394531</v>
      </c>
    </row>
    <row r="2377" spans="1:2" ht="12.75">
      <c r="A2377" s="5">
        <v>42880.729166666664</v>
      </c>
      <c r="B2377" s="6">
        <v>-940.025634765625</v>
      </c>
    </row>
    <row r="2378" spans="1:2" ht="12.75">
      <c r="A2378" s="5">
        <v>42880.73958333333</v>
      </c>
      <c r="B2378" s="6">
        <v>-948.434509277344</v>
      </c>
    </row>
    <row r="2379" spans="1:2" ht="12.75">
      <c r="A2379" s="5">
        <v>42880.75</v>
      </c>
      <c r="B2379" s="6">
        <v>-901.086547851563</v>
      </c>
    </row>
    <row r="2380" spans="1:2" ht="12.75">
      <c r="A2380" s="5">
        <v>42880.760416666664</v>
      </c>
      <c r="B2380" s="6">
        <v>-850.48779296875</v>
      </c>
    </row>
    <row r="2381" spans="1:2" ht="12.75">
      <c r="A2381" s="5">
        <v>42880.77083333333</v>
      </c>
      <c r="B2381" s="6">
        <v>-859.960327148438</v>
      </c>
    </row>
    <row r="2382" spans="1:2" ht="12.75">
      <c r="A2382" s="5">
        <v>42880.78125</v>
      </c>
      <c r="B2382" s="6">
        <v>-807.252258300781</v>
      </c>
    </row>
    <row r="2383" spans="1:2" ht="12.75">
      <c r="A2383" s="5">
        <v>42880.791666666664</v>
      </c>
      <c r="B2383" s="6">
        <v>-818.327514648438</v>
      </c>
    </row>
    <row r="2384" spans="1:2" ht="12.75">
      <c r="A2384" s="5">
        <v>42880.80208333333</v>
      </c>
      <c r="B2384" s="6">
        <v>-788.737060546875</v>
      </c>
    </row>
    <row r="2385" spans="1:2" ht="12.75">
      <c r="A2385" s="5">
        <v>42880.8125</v>
      </c>
      <c r="B2385" s="6">
        <v>-792.901794433594</v>
      </c>
    </row>
    <row r="2386" spans="1:2" ht="12.75">
      <c r="A2386" s="5">
        <v>42880.822916666664</v>
      </c>
      <c r="B2386" s="6">
        <v>-770.515502929688</v>
      </c>
    </row>
    <row r="2387" spans="1:2" ht="12.75">
      <c r="A2387" s="5">
        <v>42880.83333333333</v>
      </c>
      <c r="B2387" s="6">
        <v>-720.517150878906</v>
      </c>
    </row>
    <row r="2388" spans="1:2" ht="12.75">
      <c r="A2388" s="5">
        <v>42880.84375</v>
      </c>
      <c r="B2388" s="6">
        <v>-735.810180664063</v>
      </c>
    </row>
    <row r="2389" spans="1:2" ht="12.75">
      <c r="A2389" s="5">
        <v>42880.854166666664</v>
      </c>
      <c r="B2389" s="6">
        <v>-801.3955078125</v>
      </c>
    </row>
    <row r="2390" spans="1:2" ht="12.75">
      <c r="A2390" s="5">
        <v>42880.86458333333</v>
      </c>
      <c r="B2390" s="6">
        <v>-831.045654296875</v>
      </c>
    </row>
    <row r="2391" spans="1:2" ht="12.75">
      <c r="A2391" s="5">
        <v>42880.875</v>
      </c>
      <c r="B2391" s="6">
        <v>-781.723022460938</v>
      </c>
    </row>
    <row r="2392" spans="1:2" ht="12.75">
      <c r="A2392" s="5">
        <v>42880.885416666664</v>
      </c>
      <c r="B2392" s="6">
        <v>-798.412963867188</v>
      </c>
    </row>
    <row r="2393" spans="1:2" ht="12.75">
      <c r="A2393" s="5">
        <v>42880.89583333333</v>
      </c>
      <c r="B2393" s="6">
        <v>-767.70947265625</v>
      </c>
    </row>
    <row r="2394" spans="1:2" ht="12.75">
      <c r="A2394" s="5">
        <v>42880.90625</v>
      </c>
      <c r="B2394" s="6">
        <v>-679.757934570313</v>
      </c>
    </row>
    <row r="2395" spans="1:2" ht="12.75">
      <c r="A2395" s="5">
        <v>42880.916666666664</v>
      </c>
      <c r="B2395" s="6">
        <v>-624.999267578125</v>
      </c>
    </row>
    <row r="2396" spans="1:2" ht="12.75">
      <c r="A2396" s="5">
        <v>42880.92708333333</v>
      </c>
      <c r="B2396" s="6">
        <v>-597.035034179688</v>
      </c>
    </row>
    <row r="2397" spans="1:2" ht="12.75">
      <c r="A2397" s="5">
        <v>42880.9375</v>
      </c>
      <c r="B2397" s="6">
        <v>-509.133728027344</v>
      </c>
    </row>
    <row r="2398" spans="1:2" ht="12.75">
      <c r="A2398" s="5">
        <v>42880.947916666664</v>
      </c>
      <c r="B2398" s="6">
        <v>-475.94091796875</v>
      </c>
    </row>
    <row r="2399" spans="1:2" ht="12.75">
      <c r="A2399" s="5">
        <v>42880.95833333333</v>
      </c>
      <c r="B2399" s="6">
        <v>-554.851806640625</v>
      </c>
    </row>
    <row r="2400" spans="1:2" ht="12.75">
      <c r="A2400" s="5">
        <v>42880.96875</v>
      </c>
      <c r="B2400" s="6">
        <v>-539.124145507813</v>
      </c>
    </row>
    <row r="2401" spans="1:2" ht="12.75">
      <c r="A2401" s="5">
        <v>42880.979166666664</v>
      </c>
      <c r="B2401" s="6">
        <v>-562.405212402344</v>
      </c>
    </row>
    <row r="2402" spans="1:2" ht="12.75">
      <c r="A2402" s="5">
        <v>42880.98958333333</v>
      </c>
      <c r="B2402" s="6">
        <v>-615.5908203125</v>
      </c>
    </row>
    <row r="2403" spans="1:2" ht="12.75">
      <c r="A2403" s="5">
        <v>42881</v>
      </c>
      <c r="B2403" s="6">
        <v>-585.568359375</v>
      </c>
    </row>
    <row r="2404" spans="1:2" ht="12.75">
      <c r="A2404" s="5">
        <v>42881.010416666664</v>
      </c>
      <c r="B2404" s="6">
        <v>-520.131103515625</v>
      </c>
    </row>
    <row r="2405" spans="1:2" ht="12.75">
      <c r="A2405" s="5">
        <v>42881.02083333333</v>
      </c>
      <c r="B2405" s="6">
        <v>-517.03271484375</v>
      </c>
    </row>
    <row r="2406" spans="1:2" ht="12.75">
      <c r="A2406" s="5">
        <v>42881.03125</v>
      </c>
      <c r="B2406" s="6">
        <v>-603.838623046875</v>
      </c>
    </row>
    <row r="2407" spans="1:2" ht="12.75">
      <c r="A2407" s="5">
        <v>42881.041666666664</v>
      </c>
      <c r="B2407" s="6">
        <v>-668.828308105469</v>
      </c>
    </row>
    <row r="2408" spans="1:2" ht="12.75">
      <c r="A2408" s="5">
        <v>42881.05208333333</v>
      </c>
      <c r="B2408" s="6">
        <v>-697.432739257813</v>
      </c>
    </row>
    <row r="2409" spans="1:2" ht="12.75">
      <c r="A2409" s="5">
        <v>42881.0625</v>
      </c>
      <c r="B2409" s="6">
        <v>-680.387145996094</v>
      </c>
    </row>
    <row r="2410" spans="1:2" ht="12.75">
      <c r="A2410" s="5">
        <v>42881.072916666664</v>
      </c>
      <c r="B2410" s="6">
        <v>-718.406799316406</v>
      </c>
    </row>
    <row r="2411" spans="1:2" ht="12.75">
      <c r="A2411" s="5">
        <v>42881.08333333333</v>
      </c>
      <c r="B2411" s="6">
        <v>-804.672790527344</v>
      </c>
    </row>
    <row r="2412" spans="1:2" ht="12.75">
      <c r="A2412" s="5">
        <v>42881.09375</v>
      </c>
      <c r="B2412" s="6">
        <v>-834.313354492188</v>
      </c>
    </row>
    <row r="2413" spans="1:2" ht="12.75">
      <c r="A2413" s="5">
        <v>42881.104166666664</v>
      </c>
      <c r="B2413" s="6">
        <v>-802.7919921875</v>
      </c>
    </row>
    <row r="2414" spans="1:2" ht="12.75">
      <c r="A2414" s="5">
        <v>42881.11458333333</v>
      </c>
      <c r="B2414" s="6">
        <v>-776.522705078125</v>
      </c>
    </row>
    <row r="2415" spans="1:2" ht="12.75">
      <c r="A2415" s="5">
        <v>42881.125</v>
      </c>
      <c r="B2415" s="6">
        <v>-786.333312988281</v>
      </c>
    </row>
    <row r="2416" spans="1:2" ht="12.75">
      <c r="A2416" s="5">
        <v>42881.135416666664</v>
      </c>
      <c r="B2416" s="6">
        <v>-778.953674316406</v>
      </c>
    </row>
    <row r="2417" spans="1:2" ht="12.75">
      <c r="A2417" s="5">
        <v>42881.14583333333</v>
      </c>
      <c r="B2417" s="6">
        <v>-774.615051269531</v>
      </c>
    </row>
    <row r="2418" spans="1:2" ht="12.75">
      <c r="A2418" s="5">
        <v>42881.15625</v>
      </c>
      <c r="B2418" s="6">
        <v>-833.6123046875</v>
      </c>
    </row>
    <row r="2419" spans="1:2" ht="12.75">
      <c r="A2419" s="5">
        <v>42881.166666666664</v>
      </c>
      <c r="B2419" s="6">
        <v>-860.604553222656</v>
      </c>
    </row>
    <row r="2420" spans="1:2" ht="12.75">
      <c r="A2420" s="5">
        <v>42881.17708333333</v>
      </c>
      <c r="B2420" s="6">
        <v>-877.5556640625</v>
      </c>
    </row>
    <row r="2421" spans="1:2" ht="12.75">
      <c r="A2421" s="5">
        <v>42881.1875</v>
      </c>
      <c r="B2421" s="6">
        <v>-837.83642578125</v>
      </c>
    </row>
    <row r="2422" spans="1:2" ht="12.75">
      <c r="A2422" s="5">
        <v>42881.197916666664</v>
      </c>
      <c r="B2422" s="6">
        <v>-832.974487304688</v>
      </c>
    </row>
    <row r="2423" spans="1:2" ht="12.75">
      <c r="A2423" s="5">
        <v>42881.20833333333</v>
      </c>
      <c r="B2423" s="6">
        <v>-801.34228515625</v>
      </c>
    </row>
    <row r="2424" spans="1:2" ht="12.75">
      <c r="A2424" s="5">
        <v>42881.21875</v>
      </c>
      <c r="B2424" s="6">
        <v>-750.439331054688</v>
      </c>
    </row>
    <row r="2425" spans="1:2" ht="12.75">
      <c r="A2425" s="5">
        <v>42881.229166666664</v>
      </c>
      <c r="B2425" s="6">
        <v>-671.474975585938</v>
      </c>
    </row>
    <row r="2426" spans="1:2" ht="12.75">
      <c r="A2426" s="5">
        <v>42881.23958333333</v>
      </c>
      <c r="B2426" s="6">
        <v>-628.037292480469</v>
      </c>
    </row>
    <row r="2427" spans="1:2" ht="12.75">
      <c r="A2427" s="5">
        <v>42881.25</v>
      </c>
      <c r="B2427" s="6">
        <v>-652.934448242188</v>
      </c>
    </row>
    <row r="2428" spans="1:2" ht="12.75">
      <c r="A2428" s="5">
        <v>42881.260416666664</v>
      </c>
      <c r="B2428" s="6">
        <v>-721.349975585938</v>
      </c>
    </row>
    <row r="2429" spans="1:2" ht="12.75">
      <c r="A2429" s="5">
        <v>42881.27083333333</v>
      </c>
      <c r="B2429" s="6">
        <v>-648.439025878906</v>
      </c>
    </row>
    <row r="2430" spans="1:2" ht="12.75">
      <c r="A2430" s="5">
        <v>42881.28125</v>
      </c>
      <c r="B2430" s="6">
        <v>-609.920043945313</v>
      </c>
    </row>
    <row r="2431" spans="1:2" ht="12.75">
      <c r="A2431" s="5">
        <v>42881.291666666664</v>
      </c>
      <c r="B2431" s="6">
        <v>-597.55126953125</v>
      </c>
    </row>
    <row r="2432" spans="1:2" ht="12.75">
      <c r="A2432" s="5">
        <v>42881.30208333333</v>
      </c>
      <c r="B2432" s="6">
        <v>-568.803894042969</v>
      </c>
    </row>
    <row r="2433" spans="1:2" ht="12.75">
      <c r="A2433" s="5">
        <v>42881.3125</v>
      </c>
      <c r="B2433" s="6">
        <v>-519.6572265625</v>
      </c>
    </row>
    <row r="2434" spans="1:2" ht="12.75">
      <c r="A2434" s="5">
        <v>42881.322916666664</v>
      </c>
      <c r="B2434" s="6">
        <v>-521.007141113281</v>
      </c>
    </row>
    <row r="2435" spans="1:2" ht="12.75">
      <c r="A2435" s="5">
        <v>42881.33333333333</v>
      </c>
      <c r="B2435" s="6">
        <v>-491.469543457031</v>
      </c>
    </row>
    <row r="2436" spans="1:2" ht="12.75">
      <c r="A2436" s="5">
        <v>42881.34375</v>
      </c>
      <c r="B2436" s="6">
        <v>-428.561676025391</v>
      </c>
    </row>
    <row r="2437" spans="1:2" ht="12.75">
      <c r="A2437" s="5">
        <v>42881.354166666664</v>
      </c>
      <c r="B2437" s="6">
        <v>-480.243377685547</v>
      </c>
    </row>
    <row r="2438" spans="1:2" ht="12.75">
      <c r="A2438" s="5">
        <v>42881.36458333333</v>
      </c>
      <c r="B2438" s="6">
        <v>-474.521148681641</v>
      </c>
    </row>
    <row r="2439" spans="1:2" ht="12.75">
      <c r="A2439" s="5">
        <v>42881.375</v>
      </c>
      <c r="B2439" s="6">
        <v>-461.261138916016</v>
      </c>
    </row>
    <row r="2440" spans="1:2" ht="12.75">
      <c r="A2440" s="5">
        <v>42881.385416666664</v>
      </c>
      <c r="B2440" s="6">
        <v>-359.980529785156</v>
      </c>
    </row>
    <row r="2441" spans="1:2" ht="12.75">
      <c r="A2441" s="5">
        <v>42881.39583333333</v>
      </c>
      <c r="B2441" s="6">
        <v>-290.106689453125</v>
      </c>
    </row>
    <row r="2442" spans="1:2" ht="12.75">
      <c r="A2442" s="5">
        <v>42881.40625</v>
      </c>
      <c r="B2442" s="6">
        <v>-234.163818359375</v>
      </c>
    </row>
    <row r="2443" spans="1:2" ht="12.75">
      <c r="A2443" s="5">
        <v>42881.416666666664</v>
      </c>
      <c r="B2443" s="6">
        <v>-212.356597900391</v>
      </c>
    </row>
    <row r="2444" spans="1:2" ht="12.75">
      <c r="A2444" s="5">
        <v>42881.42708333333</v>
      </c>
      <c r="B2444" s="6">
        <v>-106.944869995117</v>
      </c>
    </row>
    <row r="2445" spans="1:2" ht="12.75">
      <c r="A2445" s="5">
        <v>42881.4375</v>
      </c>
      <c r="B2445" s="6">
        <v>-6.97699308395386</v>
      </c>
    </row>
    <row r="2446" spans="1:2" ht="12.75">
      <c r="A2446" s="5">
        <v>42881.447916666664</v>
      </c>
      <c r="B2446" s="6">
        <v>-37.2883148193359</v>
      </c>
    </row>
    <row r="2447" spans="1:2" ht="12.75">
      <c r="A2447" s="5">
        <v>42881.45833333333</v>
      </c>
      <c r="B2447" s="6">
        <v>-86.7499389648438</v>
      </c>
    </row>
    <row r="2448" spans="1:2" ht="12.75">
      <c r="A2448" s="5">
        <v>42881.46875</v>
      </c>
      <c r="B2448" s="6">
        <v>-58.6882209777832</v>
      </c>
    </row>
    <row r="2449" spans="1:2" ht="12.75">
      <c r="A2449" s="5">
        <v>42881.479166666664</v>
      </c>
      <c r="B2449" s="6">
        <v>-65.6202392578125</v>
      </c>
    </row>
    <row r="2450" spans="1:2" ht="12.75">
      <c r="A2450" s="5">
        <v>42881.48958333333</v>
      </c>
      <c r="B2450" s="6">
        <v>-105.284973144531</v>
      </c>
    </row>
    <row r="2451" spans="1:2" ht="12.75">
      <c r="A2451" s="5">
        <v>42881.5</v>
      </c>
      <c r="B2451" s="6">
        <v>-139.745651245117</v>
      </c>
    </row>
    <row r="2452" spans="1:2" ht="12.75">
      <c r="A2452" s="5">
        <v>42881.510416666664</v>
      </c>
      <c r="B2452" s="6">
        <v>-202.14599609375</v>
      </c>
    </row>
    <row r="2453" spans="1:2" ht="12.75">
      <c r="A2453" s="5">
        <v>42881.52083333333</v>
      </c>
      <c r="B2453" s="6">
        <v>-244.856170654297</v>
      </c>
    </row>
    <row r="2454" spans="1:2" ht="12.75">
      <c r="A2454" s="5">
        <v>42881.53125</v>
      </c>
      <c r="B2454" s="6">
        <v>-234.27375793457</v>
      </c>
    </row>
    <row r="2455" spans="1:2" ht="12.75">
      <c r="A2455" s="5">
        <v>42881.541666666664</v>
      </c>
      <c r="B2455" s="6">
        <v>-242.835037231445</v>
      </c>
    </row>
    <row r="2456" spans="1:2" ht="12.75">
      <c r="A2456" s="5">
        <v>42881.55208333333</v>
      </c>
      <c r="B2456" s="6">
        <v>-231.717864990234</v>
      </c>
    </row>
    <row r="2457" spans="1:2" ht="12.75">
      <c r="A2457" s="5">
        <v>42881.5625</v>
      </c>
      <c r="B2457" s="6">
        <v>-268.467864990234</v>
      </c>
    </row>
    <row r="2458" spans="1:2" ht="12.75">
      <c r="A2458" s="5">
        <v>42881.572916666664</v>
      </c>
      <c r="B2458" s="6">
        <v>-315.605804443359</v>
      </c>
    </row>
    <row r="2459" spans="1:2" ht="12.75">
      <c r="A2459" s="5">
        <v>42881.58333333333</v>
      </c>
      <c r="B2459" s="6">
        <v>-228.841522216797</v>
      </c>
    </row>
    <row r="2460" spans="1:2" ht="12.75">
      <c r="A2460" s="5">
        <v>42881.59375</v>
      </c>
      <c r="B2460" s="6">
        <v>-384.9072265625</v>
      </c>
    </row>
    <row r="2461" spans="1:2" ht="12.75">
      <c r="A2461" s="5">
        <v>42881.604166666664</v>
      </c>
      <c r="B2461" s="6">
        <v>-450.898834228516</v>
      </c>
    </row>
    <row r="2462" spans="1:2" ht="12.75">
      <c r="A2462" s="5">
        <v>42881.61458333333</v>
      </c>
      <c r="B2462" s="6">
        <v>-438.428375244141</v>
      </c>
    </row>
    <row r="2463" spans="1:2" ht="12.75">
      <c r="A2463" s="5">
        <v>42881.625</v>
      </c>
      <c r="B2463" s="6">
        <v>-481.998626708984</v>
      </c>
    </row>
    <row r="2464" spans="1:2" ht="12.75">
      <c r="A2464" s="5">
        <v>42881.635416666664</v>
      </c>
      <c r="B2464" s="6">
        <v>-479.756683349609</v>
      </c>
    </row>
    <row r="2465" spans="1:2" ht="12.75">
      <c r="A2465" s="5">
        <v>42881.64583333333</v>
      </c>
      <c r="B2465" s="6">
        <v>-442.195709228516</v>
      </c>
    </row>
    <row r="2466" spans="1:2" ht="12.75">
      <c r="A2466" s="5">
        <v>42881.65625</v>
      </c>
      <c r="B2466" s="6">
        <v>-463.400451660156</v>
      </c>
    </row>
    <row r="2467" spans="1:2" ht="12.75">
      <c r="A2467" s="5">
        <v>42881.666666666664</v>
      </c>
      <c r="B2467" s="6">
        <v>-437.106353759766</v>
      </c>
    </row>
    <row r="2468" spans="1:2" ht="12.75">
      <c r="A2468" s="5">
        <v>42881.67708333333</v>
      </c>
      <c r="B2468" s="6">
        <v>-441.392486572266</v>
      </c>
    </row>
    <row r="2469" spans="1:2" ht="12.75">
      <c r="A2469" s="5">
        <v>42881.6875</v>
      </c>
      <c r="B2469" s="6">
        <v>-479.525634765625</v>
      </c>
    </row>
    <row r="2470" spans="1:2" ht="12.75">
      <c r="A2470" s="5">
        <v>42881.697916666664</v>
      </c>
      <c r="B2470" s="6">
        <v>-540.757080078125</v>
      </c>
    </row>
    <row r="2471" spans="1:2" ht="12.75">
      <c r="A2471" s="5">
        <v>42881.70833333333</v>
      </c>
      <c r="B2471" s="6">
        <v>-565.143371582031</v>
      </c>
    </row>
    <row r="2472" spans="1:2" ht="12.75">
      <c r="A2472" s="5">
        <v>42881.71875</v>
      </c>
      <c r="B2472" s="6">
        <v>-558.840698242188</v>
      </c>
    </row>
    <row r="2473" spans="1:2" ht="12.75">
      <c r="A2473" s="5">
        <v>42881.729166666664</v>
      </c>
      <c r="B2473" s="6">
        <v>-576.482482910156</v>
      </c>
    </row>
    <row r="2474" spans="1:2" ht="12.75">
      <c r="A2474" s="5">
        <v>42881.73958333333</v>
      </c>
      <c r="B2474" s="6">
        <v>-556.971008300781</v>
      </c>
    </row>
    <row r="2475" spans="1:2" ht="12.75">
      <c r="A2475" s="5">
        <v>42881.75</v>
      </c>
      <c r="B2475" s="6">
        <v>-567.109252929688</v>
      </c>
    </row>
    <row r="2476" spans="1:2" ht="12.75">
      <c r="A2476" s="5">
        <v>42881.760416666664</v>
      </c>
      <c r="B2476" s="6">
        <v>-770.009155273438</v>
      </c>
    </row>
    <row r="2477" spans="1:2" ht="12.75">
      <c r="A2477" s="5">
        <v>42881.77083333333</v>
      </c>
      <c r="B2477" s="6">
        <v>-858.805480957031</v>
      </c>
    </row>
    <row r="2478" spans="1:2" ht="12.75">
      <c r="A2478" s="5">
        <v>42881.78125</v>
      </c>
      <c r="B2478" s="6">
        <v>-802.450927734375</v>
      </c>
    </row>
    <row r="2479" spans="1:2" ht="12.75">
      <c r="A2479" s="5">
        <v>42881.791666666664</v>
      </c>
      <c r="B2479" s="6">
        <v>-681.116760253906</v>
      </c>
    </row>
    <row r="2480" spans="1:2" ht="12.75">
      <c r="A2480" s="5">
        <v>42881.80208333333</v>
      </c>
      <c r="B2480" s="6">
        <v>-591.430297851563</v>
      </c>
    </row>
    <row r="2481" spans="1:2" ht="12.75">
      <c r="A2481" s="5">
        <v>42881.8125</v>
      </c>
      <c r="B2481" s="6">
        <v>-568.27978515625</v>
      </c>
    </row>
    <row r="2482" spans="1:2" ht="12.75">
      <c r="A2482" s="5">
        <v>42881.822916666664</v>
      </c>
      <c r="B2482" s="6">
        <v>-562.023681640625</v>
      </c>
    </row>
    <row r="2483" spans="1:2" ht="12.75">
      <c r="A2483" s="5">
        <v>42881.83333333333</v>
      </c>
      <c r="B2483" s="6">
        <v>-545.818786621094</v>
      </c>
    </row>
    <row r="2484" spans="1:2" ht="12.75">
      <c r="A2484" s="5">
        <v>42881.84375</v>
      </c>
      <c r="B2484" s="6">
        <v>-564.297668457031</v>
      </c>
    </row>
    <row r="2485" spans="1:2" ht="12.75">
      <c r="A2485" s="5">
        <v>42881.854166666664</v>
      </c>
      <c r="B2485" s="6">
        <v>-598.274536132813</v>
      </c>
    </row>
    <row r="2486" spans="1:2" ht="12.75">
      <c r="A2486" s="5">
        <v>42881.86458333333</v>
      </c>
      <c r="B2486" s="6">
        <v>-543.211059570313</v>
      </c>
    </row>
    <row r="2487" spans="1:2" ht="12.75">
      <c r="A2487" s="5">
        <v>42881.875</v>
      </c>
      <c r="B2487" s="6">
        <v>-559.350524902344</v>
      </c>
    </row>
    <row r="2488" spans="1:2" ht="12.75">
      <c r="A2488" s="5">
        <v>42881.885416666664</v>
      </c>
      <c r="B2488" s="6">
        <v>-496.663696289063</v>
      </c>
    </row>
    <row r="2489" spans="1:2" ht="12.75">
      <c r="A2489" s="5">
        <v>42881.89583333333</v>
      </c>
      <c r="B2489" s="6">
        <v>-470.925628662109</v>
      </c>
    </row>
    <row r="2490" spans="1:2" ht="12.75">
      <c r="A2490" s="5">
        <v>42881.90625</v>
      </c>
      <c r="B2490" s="6">
        <v>-515.904541015625</v>
      </c>
    </row>
    <row r="2491" spans="1:2" ht="12.75">
      <c r="A2491" s="5">
        <v>42881.916666666664</v>
      </c>
      <c r="B2491" s="6">
        <v>-523.5068359375</v>
      </c>
    </row>
    <row r="2492" spans="1:2" ht="12.75">
      <c r="A2492" s="5">
        <v>42881.92708333333</v>
      </c>
      <c r="B2492" s="6">
        <v>-524.708251953125</v>
      </c>
    </row>
    <row r="2493" spans="1:2" ht="12.75">
      <c r="A2493" s="5">
        <v>42881.9375</v>
      </c>
      <c r="B2493" s="6">
        <v>-517.984619140625</v>
      </c>
    </row>
    <row r="2494" spans="1:2" ht="12.75">
      <c r="A2494" s="5">
        <v>42881.947916666664</v>
      </c>
      <c r="B2494" s="6">
        <v>-516.504089355469</v>
      </c>
    </row>
    <row r="2495" spans="1:2" ht="12.75">
      <c r="A2495" s="5">
        <v>42881.95833333333</v>
      </c>
      <c r="B2495" s="6">
        <v>-557.597900390625</v>
      </c>
    </row>
    <row r="2496" spans="1:2" ht="12.75">
      <c r="A2496" s="5">
        <v>42881.96875</v>
      </c>
      <c r="B2496" s="6">
        <v>-629.949279785156</v>
      </c>
    </row>
    <row r="2497" spans="1:2" ht="12.75">
      <c r="A2497" s="5">
        <v>42881.979166666664</v>
      </c>
      <c r="B2497" s="6">
        <v>-617.063781738281</v>
      </c>
    </row>
    <row r="2498" spans="1:2" ht="12.75">
      <c r="A2498" s="5">
        <v>42881.98958333333</v>
      </c>
      <c r="B2498" s="6">
        <v>-732.932434082031</v>
      </c>
    </row>
    <row r="2499" spans="1:2" ht="12.75">
      <c r="A2499" s="5">
        <v>42882</v>
      </c>
      <c r="B2499" s="6">
        <v>-774.290832519531</v>
      </c>
    </row>
    <row r="2500" spans="1:2" ht="12.75">
      <c r="A2500" s="5">
        <v>42882.010416666664</v>
      </c>
      <c r="B2500" s="6">
        <v>-794.257629394531</v>
      </c>
    </row>
    <row r="2501" spans="1:2" ht="12.75">
      <c r="A2501" s="5">
        <v>42882.02083333333</v>
      </c>
      <c r="B2501" s="6">
        <v>-812.856750488281</v>
      </c>
    </row>
    <row r="2502" spans="1:2" ht="12.75">
      <c r="A2502" s="5">
        <v>42882.03125</v>
      </c>
      <c r="B2502" s="6">
        <v>-862.953735351563</v>
      </c>
    </row>
    <row r="2503" spans="1:2" ht="12.75">
      <c r="A2503" s="5">
        <v>42882.041666666664</v>
      </c>
      <c r="B2503" s="6">
        <v>-933.152648925781</v>
      </c>
    </row>
    <row r="2504" spans="1:2" ht="12.75">
      <c r="A2504" s="5">
        <v>42882.05208333333</v>
      </c>
      <c r="B2504" s="6">
        <v>-877.317504882813</v>
      </c>
    </row>
    <row r="2505" spans="1:2" ht="12.75">
      <c r="A2505" s="5">
        <v>42882.0625</v>
      </c>
      <c r="B2505" s="6">
        <v>-858.81396484375</v>
      </c>
    </row>
    <row r="2506" spans="1:2" ht="12.75">
      <c r="A2506" s="5">
        <v>42882.072916666664</v>
      </c>
      <c r="B2506" s="6">
        <v>-895.608032226563</v>
      </c>
    </row>
    <row r="2507" spans="1:2" ht="12.75">
      <c r="A2507" s="5">
        <v>42882.08333333333</v>
      </c>
      <c r="B2507" s="6">
        <v>-878.448547363281</v>
      </c>
    </row>
    <row r="2508" spans="1:2" ht="12.75">
      <c r="A2508" s="5">
        <v>42882.09375</v>
      </c>
      <c r="B2508" s="6">
        <v>-859.186096191406</v>
      </c>
    </row>
    <row r="2509" spans="1:2" ht="12.75">
      <c r="A2509" s="5">
        <v>42882.104166666664</v>
      </c>
      <c r="B2509" s="6">
        <v>-835.416442871094</v>
      </c>
    </row>
    <row r="2510" spans="1:2" ht="12.75">
      <c r="A2510" s="5">
        <v>42882.11458333333</v>
      </c>
      <c r="B2510" s="6">
        <v>-839.989379882813</v>
      </c>
    </row>
    <row r="2511" spans="1:2" ht="12.75">
      <c r="A2511" s="5">
        <v>42882.125</v>
      </c>
      <c r="B2511" s="6">
        <v>-842.904663085938</v>
      </c>
    </row>
    <row r="2512" spans="1:2" ht="12.75">
      <c r="A2512" s="5">
        <v>42882.135416666664</v>
      </c>
      <c r="B2512" s="6">
        <v>-848.227172851563</v>
      </c>
    </row>
    <row r="2513" spans="1:2" ht="12.75">
      <c r="A2513" s="5">
        <v>42882.14583333333</v>
      </c>
      <c r="B2513" s="6">
        <v>-811.148315429688</v>
      </c>
    </row>
    <row r="2514" spans="1:2" ht="12.75">
      <c r="A2514" s="5">
        <v>42882.15625</v>
      </c>
      <c r="B2514" s="6">
        <v>-841.393127441406</v>
      </c>
    </row>
    <row r="2515" spans="1:2" ht="12.75">
      <c r="A2515" s="5">
        <v>42882.166666666664</v>
      </c>
      <c r="B2515" s="6">
        <v>-841.352172851563</v>
      </c>
    </row>
    <row r="2516" spans="1:2" ht="12.75">
      <c r="A2516" s="5">
        <v>42882.17708333333</v>
      </c>
      <c r="B2516" s="6">
        <v>-899.648193359375</v>
      </c>
    </row>
    <row r="2517" spans="1:2" ht="12.75">
      <c r="A2517" s="5">
        <v>42882.1875</v>
      </c>
      <c r="B2517" s="6">
        <v>-887.082946777344</v>
      </c>
    </row>
    <row r="2518" spans="1:2" ht="12.75">
      <c r="A2518" s="5">
        <v>42882.197916666664</v>
      </c>
      <c r="B2518" s="6">
        <v>-874.159118652344</v>
      </c>
    </row>
    <row r="2519" spans="1:2" ht="12.75">
      <c r="A2519" s="5">
        <v>42882.20833333333</v>
      </c>
      <c r="B2519" s="6">
        <v>-920.666137695313</v>
      </c>
    </row>
    <row r="2520" spans="1:2" ht="12.75">
      <c r="A2520" s="5">
        <v>42882.21875</v>
      </c>
      <c r="B2520" s="6">
        <v>-992.945434570313</v>
      </c>
    </row>
    <row r="2521" spans="1:2" ht="12.75">
      <c r="A2521" s="5">
        <v>42882.229166666664</v>
      </c>
      <c r="B2521" s="6">
        <v>-966.891235351563</v>
      </c>
    </row>
    <row r="2522" spans="1:2" ht="12.75">
      <c r="A2522" s="5">
        <v>42882.23958333333</v>
      </c>
      <c r="B2522" s="6">
        <v>-964.179992675781</v>
      </c>
    </row>
    <row r="2523" spans="1:2" ht="12.75">
      <c r="A2523" s="5">
        <v>42882.25</v>
      </c>
      <c r="B2523" s="6">
        <v>-971.827880859375</v>
      </c>
    </row>
    <row r="2524" spans="1:2" ht="12.75">
      <c r="A2524" s="5">
        <v>42882.260416666664</v>
      </c>
      <c r="B2524" s="6">
        <v>-1005.92730712891</v>
      </c>
    </row>
    <row r="2525" spans="1:2" ht="12.75">
      <c r="A2525" s="5">
        <v>42882.27083333333</v>
      </c>
      <c r="B2525" s="6">
        <v>-952.972900390625</v>
      </c>
    </row>
    <row r="2526" spans="1:2" ht="12.75">
      <c r="A2526" s="5">
        <v>42882.28125</v>
      </c>
      <c r="B2526" s="6">
        <v>-901.614685058594</v>
      </c>
    </row>
    <row r="2527" spans="1:2" ht="12.75">
      <c r="A2527" s="5">
        <v>42882.291666666664</v>
      </c>
      <c r="B2527" s="6">
        <v>-804.937377929688</v>
      </c>
    </row>
    <row r="2528" spans="1:2" ht="12.75">
      <c r="A2528" s="5">
        <v>42882.30208333333</v>
      </c>
      <c r="B2528" s="6">
        <v>-848.589111328125</v>
      </c>
    </row>
    <row r="2529" spans="1:2" ht="12.75">
      <c r="A2529" s="5">
        <v>42882.3125</v>
      </c>
      <c r="B2529" s="6">
        <v>-734.173034667969</v>
      </c>
    </row>
    <row r="2530" spans="1:2" ht="12.75">
      <c r="A2530" s="5">
        <v>42882.322916666664</v>
      </c>
      <c r="B2530" s="6">
        <v>-711.221801757813</v>
      </c>
    </row>
    <row r="2531" spans="1:2" ht="12.75">
      <c r="A2531" s="5">
        <v>42882.33333333333</v>
      </c>
      <c r="B2531" s="6">
        <v>-643.827331542969</v>
      </c>
    </row>
    <row r="2532" spans="1:2" ht="12.75">
      <c r="A2532" s="5">
        <v>42882.34375</v>
      </c>
      <c r="B2532" s="6">
        <v>-600.864379882813</v>
      </c>
    </row>
    <row r="2533" spans="1:2" ht="12.75">
      <c r="A2533" s="5">
        <v>42882.354166666664</v>
      </c>
      <c r="B2533" s="6">
        <v>-540.554443359375</v>
      </c>
    </row>
    <row r="2534" spans="1:2" ht="12.75">
      <c r="A2534" s="5">
        <v>42882.36458333333</v>
      </c>
      <c r="B2534" s="6">
        <v>-505.487823486328</v>
      </c>
    </row>
    <row r="2535" spans="1:2" ht="12.75">
      <c r="A2535" s="5">
        <v>42882.375</v>
      </c>
      <c r="B2535" s="6">
        <v>-473.198120117188</v>
      </c>
    </row>
    <row r="2536" spans="1:2" ht="12.75">
      <c r="A2536" s="5">
        <v>42882.385416666664</v>
      </c>
      <c r="B2536" s="6">
        <v>-445.468627929688</v>
      </c>
    </row>
    <row r="2537" spans="1:2" ht="12.75">
      <c r="A2537" s="5">
        <v>42882.39583333333</v>
      </c>
      <c r="B2537" s="6">
        <v>-496.994384765625</v>
      </c>
    </row>
    <row r="2538" spans="1:2" ht="12.75">
      <c r="A2538" s="5">
        <v>42882.40625</v>
      </c>
      <c r="B2538" s="6">
        <v>-492.5859375</v>
      </c>
    </row>
    <row r="2539" spans="1:2" ht="12.75">
      <c r="A2539" s="5">
        <v>42882.416666666664</v>
      </c>
      <c r="B2539" s="6">
        <v>-491.793334960938</v>
      </c>
    </row>
    <row r="2540" spans="1:2" ht="12.75">
      <c r="A2540" s="5">
        <v>42882.42708333333</v>
      </c>
      <c r="B2540" s="6">
        <v>-520.53515625</v>
      </c>
    </row>
    <row r="2541" spans="1:2" ht="12.75">
      <c r="A2541" s="5">
        <v>42882.4375</v>
      </c>
      <c r="B2541" s="6">
        <v>-523.579162597656</v>
      </c>
    </row>
    <row r="2542" spans="1:2" ht="12.75">
      <c r="A2542" s="5">
        <v>42882.447916666664</v>
      </c>
      <c r="B2542" s="6">
        <v>-526.801513671875</v>
      </c>
    </row>
    <row r="2543" spans="1:2" ht="12.75">
      <c r="A2543" s="5">
        <v>42882.45833333333</v>
      </c>
      <c r="B2543" s="6">
        <v>-471.253814697266</v>
      </c>
    </row>
    <row r="2544" spans="1:2" ht="12.75">
      <c r="A2544" s="5">
        <v>42882.46875</v>
      </c>
      <c r="B2544" s="6">
        <v>-447.201293945313</v>
      </c>
    </row>
    <row r="2545" spans="1:2" ht="12.75">
      <c r="A2545" s="5">
        <v>42882.479166666664</v>
      </c>
      <c r="B2545" s="6">
        <v>-437.968811035156</v>
      </c>
    </row>
    <row r="2546" spans="1:2" ht="12.75">
      <c r="A2546" s="5">
        <v>42882.48958333333</v>
      </c>
      <c r="B2546" s="6">
        <v>-406.204833984375</v>
      </c>
    </row>
    <row r="2547" spans="1:2" ht="12.75">
      <c r="A2547" s="5">
        <v>42882.5</v>
      </c>
      <c r="B2547" s="6">
        <v>-421.402923583984</v>
      </c>
    </row>
    <row r="2548" spans="1:2" ht="12.75">
      <c r="A2548" s="5">
        <v>42882.510416666664</v>
      </c>
      <c r="B2548" s="6">
        <v>-399.283599853516</v>
      </c>
    </row>
    <row r="2549" spans="1:2" ht="12.75">
      <c r="A2549" s="5">
        <v>42882.52083333333</v>
      </c>
      <c r="B2549" s="6">
        <v>-435.337463378906</v>
      </c>
    </row>
    <row r="2550" spans="1:2" ht="12.75">
      <c r="A2550" s="5">
        <v>42882.53125</v>
      </c>
      <c r="B2550" s="6">
        <v>-449.651611328125</v>
      </c>
    </row>
    <row r="2551" spans="1:2" ht="12.75">
      <c r="A2551" s="5">
        <v>42882.541666666664</v>
      </c>
      <c r="B2551" s="6">
        <v>-435.492401123047</v>
      </c>
    </row>
    <row r="2552" spans="1:2" ht="12.75">
      <c r="A2552" s="5">
        <v>42882.55208333333</v>
      </c>
      <c r="B2552" s="6">
        <v>-386.574371337891</v>
      </c>
    </row>
    <row r="2553" spans="1:2" ht="12.75">
      <c r="A2553" s="5">
        <v>42882.5625</v>
      </c>
      <c r="B2553" s="6">
        <v>-366.889678955078</v>
      </c>
    </row>
    <row r="2554" spans="1:2" ht="12.75">
      <c r="A2554" s="5">
        <v>42882.572916666664</v>
      </c>
      <c r="B2554" s="6">
        <v>-359.250518798828</v>
      </c>
    </row>
    <row r="2555" spans="1:2" ht="12.75">
      <c r="A2555" s="5">
        <v>42882.58333333333</v>
      </c>
      <c r="B2555" s="6">
        <v>-375.3046875</v>
      </c>
    </row>
    <row r="2556" spans="1:2" ht="12.75">
      <c r="A2556" s="5">
        <v>42882.59375</v>
      </c>
      <c r="B2556" s="6">
        <v>-364.462799072266</v>
      </c>
    </row>
    <row r="2557" spans="1:2" ht="12.75">
      <c r="A2557" s="5">
        <v>42882.604166666664</v>
      </c>
      <c r="B2557" s="6">
        <v>-342.104827880859</v>
      </c>
    </row>
    <row r="2558" spans="1:2" ht="12.75">
      <c r="A2558" s="5">
        <v>42882.61458333333</v>
      </c>
      <c r="B2558" s="6">
        <v>-306.162658691406</v>
      </c>
    </row>
    <row r="2559" spans="1:2" ht="12.75">
      <c r="A2559" s="5">
        <v>42882.625</v>
      </c>
      <c r="B2559" s="6">
        <v>-336.055572509766</v>
      </c>
    </row>
    <row r="2560" spans="1:2" ht="12.75">
      <c r="A2560" s="5">
        <v>42882.635416666664</v>
      </c>
      <c r="B2560" s="6">
        <v>-300.149230957031</v>
      </c>
    </row>
    <row r="2561" spans="1:2" ht="12.75">
      <c r="A2561" s="5">
        <v>42882.64583333333</v>
      </c>
      <c r="B2561" s="6">
        <v>-225.117599487305</v>
      </c>
    </row>
    <row r="2562" spans="1:2" ht="12.75">
      <c r="A2562" s="5">
        <v>42882.65625</v>
      </c>
      <c r="B2562" s="6">
        <v>-166.972854614258</v>
      </c>
    </row>
    <row r="2563" spans="1:2" ht="12.75">
      <c r="A2563" s="5">
        <v>42882.666666666664</v>
      </c>
      <c r="B2563" s="6">
        <v>-102.937644958496</v>
      </c>
    </row>
    <row r="2564" spans="1:2" ht="12.75">
      <c r="A2564" s="5">
        <v>42882.67708333333</v>
      </c>
      <c r="B2564" s="6">
        <v>-211.596298217773</v>
      </c>
    </row>
    <row r="2565" spans="1:2" ht="12.75">
      <c r="A2565" s="5">
        <v>42882.6875</v>
      </c>
      <c r="B2565" s="6">
        <v>-299.655975341797</v>
      </c>
    </row>
    <row r="2566" spans="1:2" ht="12.75">
      <c r="A2566" s="5">
        <v>42882.697916666664</v>
      </c>
      <c r="B2566" s="6">
        <v>-304.852996826172</v>
      </c>
    </row>
    <row r="2567" spans="1:2" ht="12.75">
      <c r="A2567" s="5">
        <v>42882.70833333333</v>
      </c>
      <c r="B2567" s="6">
        <v>-286.147583007813</v>
      </c>
    </row>
    <row r="2568" spans="1:2" ht="12.75">
      <c r="A2568" s="5">
        <v>42882.71875</v>
      </c>
      <c r="B2568" s="6">
        <v>-356.384735107422</v>
      </c>
    </row>
    <row r="2569" spans="1:2" ht="12.75">
      <c r="A2569" s="5">
        <v>42882.729166666664</v>
      </c>
      <c r="B2569" s="6">
        <v>-408.307647705078</v>
      </c>
    </row>
    <row r="2570" spans="1:2" ht="12.75">
      <c r="A2570" s="5">
        <v>42882.73958333333</v>
      </c>
      <c r="B2570" s="6">
        <v>-390.956970214844</v>
      </c>
    </row>
    <row r="2571" spans="1:2" ht="12.75">
      <c r="A2571" s="5">
        <v>42882.75</v>
      </c>
      <c r="B2571" s="6">
        <v>-349.555969238281</v>
      </c>
    </row>
    <row r="2572" spans="1:2" ht="12.75">
      <c r="A2572" s="5">
        <v>42882.760416666664</v>
      </c>
      <c r="B2572" s="6">
        <v>-438.849029541016</v>
      </c>
    </row>
    <row r="2573" spans="1:2" ht="12.75">
      <c r="A2573" s="5">
        <v>42882.77083333333</v>
      </c>
      <c r="B2573" s="6">
        <v>-455.742248535156</v>
      </c>
    </row>
    <row r="2574" spans="1:2" ht="12.75">
      <c r="A2574" s="5">
        <v>42882.78125</v>
      </c>
      <c r="B2574" s="6">
        <v>-495.133575439453</v>
      </c>
    </row>
    <row r="2575" spans="1:2" ht="12.75">
      <c r="A2575" s="5">
        <v>42882.791666666664</v>
      </c>
      <c r="B2575" s="6">
        <v>-446.369964599609</v>
      </c>
    </row>
    <row r="2576" spans="1:2" ht="12.75">
      <c r="A2576" s="5">
        <v>42882.80208333333</v>
      </c>
      <c r="B2576" s="6">
        <v>-407.454071044922</v>
      </c>
    </row>
    <row r="2577" spans="1:2" ht="12.75">
      <c r="A2577" s="5">
        <v>42882.8125</v>
      </c>
      <c r="B2577" s="6">
        <v>-430.873046875</v>
      </c>
    </row>
    <row r="2578" spans="1:2" ht="12.75">
      <c r="A2578" s="5">
        <v>42882.822916666664</v>
      </c>
      <c r="B2578" s="6">
        <v>-453.950042724609</v>
      </c>
    </row>
    <row r="2579" spans="1:2" ht="12.75">
      <c r="A2579" s="5">
        <v>42882.83333333333</v>
      </c>
      <c r="B2579" s="6">
        <v>-489.296539306641</v>
      </c>
    </row>
    <row r="2580" spans="1:2" ht="12.75">
      <c r="A2580" s="5">
        <v>42882.84375</v>
      </c>
      <c r="B2580" s="6">
        <v>-647.305969238281</v>
      </c>
    </row>
    <row r="2581" spans="1:2" ht="12.75">
      <c r="A2581" s="5">
        <v>42882.854166666664</v>
      </c>
      <c r="B2581" s="6">
        <v>-634.214050292969</v>
      </c>
    </row>
    <row r="2582" spans="1:2" ht="12.75">
      <c r="A2582" s="5">
        <v>42882.86458333333</v>
      </c>
      <c r="B2582" s="6">
        <v>-622.173645019531</v>
      </c>
    </row>
    <row r="2583" spans="1:2" ht="12.75">
      <c r="A2583" s="5">
        <v>42882.875</v>
      </c>
      <c r="B2583" s="6">
        <v>-602.595825195313</v>
      </c>
    </row>
    <row r="2584" spans="1:2" ht="12.75">
      <c r="A2584" s="5">
        <v>42882.885416666664</v>
      </c>
      <c r="B2584" s="6">
        <v>-535.586730957031</v>
      </c>
    </row>
    <row r="2585" spans="1:2" ht="12.75">
      <c r="A2585" s="5">
        <v>42882.89583333333</v>
      </c>
      <c r="B2585" s="6">
        <v>-418.969177246094</v>
      </c>
    </row>
    <row r="2586" spans="1:2" ht="12.75">
      <c r="A2586" s="5">
        <v>42882.90625</v>
      </c>
      <c r="B2586" s="6">
        <v>-445.720092773438</v>
      </c>
    </row>
    <row r="2587" spans="1:2" ht="12.75">
      <c r="A2587" s="5">
        <v>42882.916666666664</v>
      </c>
      <c r="B2587" s="6">
        <v>-470.620452880859</v>
      </c>
    </row>
    <row r="2588" spans="1:2" ht="12.75">
      <c r="A2588" s="5">
        <v>42882.92708333333</v>
      </c>
      <c r="B2588" s="6">
        <v>-411.3603515625</v>
      </c>
    </row>
    <row r="2589" spans="1:2" ht="12.75">
      <c r="A2589" s="5">
        <v>42882.9375</v>
      </c>
      <c r="B2589" s="6">
        <v>-387.7744140625</v>
      </c>
    </row>
    <row r="2590" spans="1:2" ht="12.75">
      <c r="A2590" s="5">
        <v>42882.947916666664</v>
      </c>
      <c r="B2590" s="6">
        <v>-422.010772705078</v>
      </c>
    </row>
    <row r="2591" spans="1:2" ht="12.75">
      <c r="A2591" s="5">
        <v>42882.95833333333</v>
      </c>
      <c r="B2591" s="6">
        <v>-495.561370849609</v>
      </c>
    </row>
    <row r="2592" spans="1:2" ht="12.75">
      <c r="A2592" s="5">
        <v>42882.96875</v>
      </c>
      <c r="B2592" s="6">
        <v>-608.712097167969</v>
      </c>
    </row>
    <row r="2593" spans="1:2" ht="12.75">
      <c r="A2593" s="5">
        <v>42882.979166666664</v>
      </c>
      <c r="B2593" s="6">
        <v>-707.407897949219</v>
      </c>
    </row>
    <row r="2594" spans="1:2" ht="12.75">
      <c r="A2594" s="5">
        <v>42882.98958333333</v>
      </c>
      <c r="B2594" s="6">
        <v>-788.390258789063</v>
      </c>
    </row>
    <row r="2595" spans="1:2" ht="12.75">
      <c r="A2595" s="5">
        <v>42883</v>
      </c>
      <c r="B2595" s="6">
        <v>-794.069641113281</v>
      </c>
    </row>
    <row r="2596" spans="1:2" ht="12.75">
      <c r="A2596" s="5">
        <v>42883.010416666664</v>
      </c>
      <c r="B2596" s="6">
        <v>-770.981506347656</v>
      </c>
    </row>
    <row r="2597" spans="1:2" ht="12.75">
      <c r="A2597" s="5">
        <v>42883.02083333333</v>
      </c>
      <c r="B2597" s="6">
        <v>-709.186096191406</v>
      </c>
    </row>
    <row r="2598" spans="1:2" ht="12.75">
      <c r="A2598" s="5">
        <v>42883.03125</v>
      </c>
      <c r="B2598" s="6">
        <v>-736.850524902344</v>
      </c>
    </row>
    <row r="2599" spans="1:2" ht="12.75">
      <c r="A2599" s="5">
        <v>42883.041666666664</v>
      </c>
      <c r="B2599" s="6">
        <v>-791.851379394531</v>
      </c>
    </row>
    <row r="2600" spans="1:2" ht="12.75">
      <c r="A2600" s="5">
        <v>42883.05208333333</v>
      </c>
      <c r="B2600" s="6">
        <v>-761.317565917969</v>
      </c>
    </row>
    <row r="2601" spans="1:2" ht="12.75">
      <c r="A2601" s="5">
        <v>42883.0625</v>
      </c>
      <c r="B2601" s="6">
        <v>-758.583679199219</v>
      </c>
    </row>
    <row r="2602" spans="1:2" ht="12.75">
      <c r="A2602" s="5">
        <v>42883.072916666664</v>
      </c>
      <c r="B2602" s="6">
        <v>-804.625610351563</v>
      </c>
    </row>
    <row r="2603" spans="1:2" ht="12.75">
      <c r="A2603" s="5">
        <v>42883.08333333333</v>
      </c>
      <c r="B2603" s="6">
        <v>-816.9677734375</v>
      </c>
    </row>
    <row r="2604" spans="1:2" ht="12.75">
      <c r="A2604" s="5">
        <v>42883.09375</v>
      </c>
      <c r="B2604" s="6">
        <v>-817.575988769531</v>
      </c>
    </row>
    <row r="2605" spans="1:2" ht="12.75">
      <c r="A2605" s="5">
        <v>42883.104166666664</v>
      </c>
      <c r="B2605" s="6">
        <v>-798.718322753906</v>
      </c>
    </row>
    <row r="2606" spans="1:2" ht="12.75">
      <c r="A2606" s="5">
        <v>42883.11458333333</v>
      </c>
      <c r="B2606" s="6">
        <v>-819.352478027344</v>
      </c>
    </row>
    <row r="2607" spans="1:2" ht="12.75">
      <c r="A2607" s="5">
        <v>42883.125</v>
      </c>
      <c r="B2607" s="6">
        <v>-835.612060546875</v>
      </c>
    </row>
    <row r="2608" spans="1:2" ht="12.75">
      <c r="A2608" s="5">
        <v>42883.135416666664</v>
      </c>
      <c r="B2608" s="6">
        <v>-872.806823730469</v>
      </c>
    </row>
    <row r="2609" spans="1:2" ht="12.75">
      <c r="A2609" s="5">
        <v>42883.14583333333</v>
      </c>
      <c r="B2609" s="6">
        <v>-849.778503417969</v>
      </c>
    </row>
    <row r="2610" spans="1:2" ht="12.75">
      <c r="A2610" s="5">
        <v>42883.15625</v>
      </c>
      <c r="B2610" s="6">
        <v>-872.892456054688</v>
      </c>
    </row>
    <row r="2611" spans="1:2" ht="12.75">
      <c r="A2611" s="5">
        <v>42883.166666666664</v>
      </c>
      <c r="B2611" s="6">
        <v>-876.272766113281</v>
      </c>
    </row>
    <row r="2612" spans="1:2" ht="12.75">
      <c r="A2612" s="5">
        <v>42883.17708333333</v>
      </c>
      <c r="B2612" s="6">
        <v>-858.053405761719</v>
      </c>
    </row>
    <row r="2613" spans="1:2" ht="12.75">
      <c r="A2613" s="5">
        <v>42883.1875</v>
      </c>
      <c r="B2613" s="6">
        <v>-828.013793945313</v>
      </c>
    </row>
    <row r="2614" spans="1:2" ht="12.75">
      <c r="A2614" s="5">
        <v>42883.197916666664</v>
      </c>
      <c r="B2614" s="6">
        <v>-850.102905273438</v>
      </c>
    </row>
    <row r="2615" spans="1:2" ht="12.75">
      <c r="A2615" s="5">
        <v>42883.20833333333</v>
      </c>
      <c r="B2615" s="6">
        <v>-878.192932128906</v>
      </c>
    </row>
    <row r="2616" spans="1:2" ht="12.75">
      <c r="A2616" s="5">
        <v>42883.21875</v>
      </c>
      <c r="B2616" s="6">
        <v>-921.699768066406</v>
      </c>
    </row>
    <row r="2617" spans="1:2" ht="12.75">
      <c r="A2617" s="5">
        <v>42883.229166666664</v>
      </c>
      <c r="B2617" s="6">
        <v>-896.278686523438</v>
      </c>
    </row>
    <row r="2618" spans="1:2" ht="12.75">
      <c r="A2618" s="5">
        <v>42883.23958333333</v>
      </c>
      <c r="B2618" s="6">
        <v>-862.957641601563</v>
      </c>
    </row>
    <row r="2619" spans="1:2" ht="12.75">
      <c r="A2619" s="5">
        <v>42883.25</v>
      </c>
      <c r="B2619" s="6">
        <v>-847.990905761719</v>
      </c>
    </row>
    <row r="2620" spans="1:2" ht="12.75">
      <c r="A2620" s="5">
        <v>42883.260416666664</v>
      </c>
      <c r="B2620" s="6">
        <v>-882.428466796875</v>
      </c>
    </row>
    <row r="2621" spans="1:2" ht="12.75">
      <c r="A2621" s="5">
        <v>42883.27083333333</v>
      </c>
      <c r="B2621" s="6">
        <v>-835.103149414063</v>
      </c>
    </row>
    <row r="2622" spans="1:2" ht="12.75">
      <c r="A2622" s="5">
        <v>42883.28125</v>
      </c>
      <c r="B2622" s="6">
        <v>-760.11328125</v>
      </c>
    </row>
    <row r="2623" spans="1:2" ht="12.75">
      <c r="A2623" s="5">
        <v>42883.291666666664</v>
      </c>
      <c r="B2623" s="6">
        <v>-658.634887695313</v>
      </c>
    </row>
    <row r="2624" spans="1:2" ht="12.75">
      <c r="A2624" s="5">
        <v>42883.30208333333</v>
      </c>
      <c r="B2624" s="6">
        <v>-643.6201171875</v>
      </c>
    </row>
    <row r="2625" spans="1:2" ht="12.75">
      <c r="A2625" s="5">
        <v>42883.3125</v>
      </c>
      <c r="B2625" s="6">
        <v>-550.42724609375</v>
      </c>
    </row>
    <row r="2626" spans="1:2" ht="12.75">
      <c r="A2626" s="5">
        <v>42883.322916666664</v>
      </c>
      <c r="B2626" s="6">
        <v>-489.059295654297</v>
      </c>
    </row>
    <row r="2627" spans="1:2" ht="12.75">
      <c r="A2627" s="5">
        <v>42883.33333333333</v>
      </c>
      <c r="B2627" s="6">
        <v>-448.421569824219</v>
      </c>
    </row>
    <row r="2628" spans="1:2" ht="12.75">
      <c r="A2628" s="5">
        <v>42883.34375</v>
      </c>
      <c r="B2628" s="6">
        <v>-496.948333740234</v>
      </c>
    </row>
    <row r="2629" spans="1:2" ht="12.75">
      <c r="A2629" s="5">
        <v>42883.354166666664</v>
      </c>
      <c r="B2629" s="6">
        <v>-448.316040039063</v>
      </c>
    </row>
    <row r="2630" spans="1:2" ht="12.75">
      <c r="A2630" s="5">
        <v>42883.36458333333</v>
      </c>
      <c r="B2630" s="6">
        <v>-391.343658447266</v>
      </c>
    </row>
    <row r="2631" spans="1:2" ht="12.75">
      <c r="A2631" s="5">
        <v>42883.375</v>
      </c>
      <c r="B2631" s="6">
        <v>-394.902618408203</v>
      </c>
    </row>
    <row r="2632" spans="1:2" ht="12.75">
      <c r="A2632" s="5">
        <v>42883.385416666664</v>
      </c>
      <c r="B2632" s="6">
        <v>-391.221923828125</v>
      </c>
    </row>
    <row r="2633" spans="1:2" ht="12.75">
      <c r="A2633" s="5">
        <v>42883.39583333333</v>
      </c>
      <c r="B2633" s="6">
        <v>-418.847778320313</v>
      </c>
    </row>
    <row r="2634" spans="1:2" ht="12.75">
      <c r="A2634" s="5">
        <v>42883.40625</v>
      </c>
      <c r="B2634" s="6">
        <v>-424.415832519531</v>
      </c>
    </row>
    <row r="2635" spans="1:2" ht="12.75">
      <c r="A2635" s="5">
        <v>42883.416666666664</v>
      </c>
      <c r="B2635" s="6">
        <v>-377.513153076172</v>
      </c>
    </row>
    <row r="2636" spans="1:2" ht="12.75">
      <c r="A2636" s="5">
        <v>42883.42708333333</v>
      </c>
      <c r="B2636" s="6">
        <v>-372.194671630859</v>
      </c>
    </row>
    <row r="2637" spans="1:2" ht="12.75">
      <c r="A2637" s="5">
        <v>42883.4375</v>
      </c>
      <c r="B2637" s="6">
        <v>-407.971649169922</v>
      </c>
    </row>
    <row r="2638" spans="1:2" ht="12.75">
      <c r="A2638" s="5">
        <v>42883.447916666664</v>
      </c>
      <c r="B2638" s="6">
        <v>-437.741973876953</v>
      </c>
    </row>
    <row r="2639" spans="1:2" ht="12.75">
      <c r="A2639" s="5">
        <v>42883.45833333333</v>
      </c>
      <c r="B2639" s="6">
        <v>-435.691192626953</v>
      </c>
    </row>
    <row r="2640" spans="1:2" ht="12.75">
      <c r="A2640" s="5">
        <v>42883.46875</v>
      </c>
      <c r="B2640" s="6">
        <v>-468.956665039063</v>
      </c>
    </row>
    <row r="2641" spans="1:2" ht="12.75">
      <c r="A2641" s="5">
        <v>42883.479166666664</v>
      </c>
      <c r="B2641" s="6">
        <v>-509.867797851563</v>
      </c>
    </row>
    <row r="2642" spans="1:2" ht="12.75">
      <c r="A2642" s="5">
        <v>42883.48958333333</v>
      </c>
      <c r="B2642" s="6">
        <v>-531.811584472656</v>
      </c>
    </row>
    <row r="2643" spans="1:2" ht="12.75">
      <c r="A2643" s="5">
        <v>42883.5</v>
      </c>
      <c r="B2643" s="6">
        <v>-530.610595703125</v>
      </c>
    </row>
    <row r="2644" spans="1:2" ht="12.75">
      <c r="A2644" s="5">
        <v>42883.510416666664</v>
      </c>
      <c r="B2644" s="6">
        <v>-530.651306152344</v>
      </c>
    </row>
    <row r="2645" spans="1:2" ht="12.75">
      <c r="A2645" s="5">
        <v>42883.52083333333</v>
      </c>
      <c r="B2645" s="6">
        <v>-528.274536132813</v>
      </c>
    </row>
    <row r="2646" spans="1:2" ht="12.75">
      <c r="A2646" s="5">
        <v>42883.53125</v>
      </c>
      <c r="B2646" s="6">
        <v>-482.5234375</v>
      </c>
    </row>
    <row r="2647" spans="1:2" ht="12.75">
      <c r="A2647" s="5">
        <v>42883.541666666664</v>
      </c>
      <c r="B2647" s="6">
        <v>-448.31591796875</v>
      </c>
    </row>
    <row r="2648" spans="1:2" ht="12.75">
      <c r="A2648" s="5">
        <v>42883.55208333333</v>
      </c>
      <c r="B2648" s="6">
        <v>-461.472839355469</v>
      </c>
    </row>
    <row r="2649" spans="1:2" ht="12.75">
      <c r="A2649" s="5">
        <v>42883.5625</v>
      </c>
      <c r="B2649" s="6">
        <v>-548.150329589844</v>
      </c>
    </row>
    <row r="2650" spans="1:2" ht="12.75">
      <c r="A2650" s="5">
        <v>42883.572916666664</v>
      </c>
      <c r="B2650" s="6">
        <v>-512.186218261719</v>
      </c>
    </row>
    <row r="2651" spans="1:2" ht="12.75">
      <c r="A2651" s="5">
        <v>42883.58333333333</v>
      </c>
      <c r="B2651" s="6">
        <v>-508.891784667969</v>
      </c>
    </row>
    <row r="2652" spans="1:2" ht="12.75">
      <c r="A2652" s="5">
        <v>42883.59375</v>
      </c>
      <c r="B2652" s="6">
        <v>-622.567687988281</v>
      </c>
    </row>
    <row r="2653" spans="1:2" ht="12.75">
      <c r="A2653" s="5">
        <v>42883.604166666664</v>
      </c>
      <c r="B2653" s="6">
        <v>-714.132751464844</v>
      </c>
    </row>
    <row r="2654" spans="1:2" ht="12.75">
      <c r="A2654" s="5">
        <v>42883.61458333333</v>
      </c>
      <c r="B2654" s="6">
        <v>-746.94970703125</v>
      </c>
    </row>
    <row r="2655" spans="1:2" ht="12.75">
      <c r="A2655" s="5">
        <v>42883.625</v>
      </c>
      <c r="B2655" s="6">
        <v>-688.429809570313</v>
      </c>
    </row>
    <row r="2656" spans="1:2" ht="12.75">
      <c r="A2656" s="5">
        <v>42883.635416666664</v>
      </c>
      <c r="B2656" s="6">
        <v>-669.134521484375</v>
      </c>
    </row>
    <row r="2657" spans="1:2" ht="12.75">
      <c r="A2657" s="5">
        <v>42883.64583333333</v>
      </c>
      <c r="B2657" s="6">
        <v>-687.581726074219</v>
      </c>
    </row>
    <row r="2658" spans="1:2" ht="12.75">
      <c r="A2658" s="5">
        <v>42883.65625</v>
      </c>
      <c r="B2658" s="6">
        <v>-662.596313476563</v>
      </c>
    </row>
    <row r="2659" spans="1:2" ht="12.75">
      <c r="A2659" s="5">
        <v>42883.666666666664</v>
      </c>
      <c r="B2659" s="6">
        <v>-628.135559082031</v>
      </c>
    </row>
    <row r="2660" spans="1:2" ht="12.75">
      <c r="A2660" s="5">
        <v>42883.67708333333</v>
      </c>
      <c r="B2660" s="6">
        <v>-658.226135253906</v>
      </c>
    </row>
    <row r="2661" spans="1:2" ht="12.75">
      <c r="A2661" s="5">
        <v>42883.6875</v>
      </c>
      <c r="B2661" s="6">
        <v>-669.182250976563</v>
      </c>
    </row>
    <row r="2662" spans="1:2" ht="12.75">
      <c r="A2662" s="5">
        <v>42883.697916666664</v>
      </c>
      <c r="B2662" s="6">
        <v>-604.329895019531</v>
      </c>
    </row>
    <row r="2663" spans="1:2" ht="12.75">
      <c r="A2663" s="5">
        <v>42883.70833333333</v>
      </c>
      <c r="B2663" s="6">
        <v>-455.762847900391</v>
      </c>
    </row>
    <row r="2664" spans="1:2" ht="12.75">
      <c r="A2664" s="5">
        <v>42883.71875</v>
      </c>
      <c r="B2664" s="6">
        <v>-473.711059570313</v>
      </c>
    </row>
    <row r="2665" spans="1:2" ht="12.75">
      <c r="A2665" s="5">
        <v>42883.729166666664</v>
      </c>
      <c r="B2665" s="6">
        <v>-428.359313964844</v>
      </c>
    </row>
    <row r="2666" spans="1:2" ht="12.75">
      <c r="A2666" s="5">
        <v>42883.73958333333</v>
      </c>
      <c r="B2666" s="6">
        <v>-383.926940917969</v>
      </c>
    </row>
    <row r="2667" spans="1:2" ht="12.75">
      <c r="A2667" s="5">
        <v>42883.75</v>
      </c>
      <c r="B2667" s="6">
        <v>-377.521240234375</v>
      </c>
    </row>
    <row r="2668" spans="1:2" ht="12.75">
      <c r="A2668" s="5">
        <v>42883.760416666664</v>
      </c>
      <c r="B2668" s="6">
        <v>-387.743225097656</v>
      </c>
    </row>
    <row r="2669" spans="1:2" ht="12.75">
      <c r="A2669" s="5">
        <v>42883.77083333333</v>
      </c>
      <c r="B2669" s="6">
        <v>-456.42822265625</v>
      </c>
    </row>
    <row r="2670" spans="1:2" ht="12.75">
      <c r="A2670" s="5">
        <v>42883.78125</v>
      </c>
      <c r="B2670" s="6">
        <v>-481.371704101563</v>
      </c>
    </row>
    <row r="2671" spans="1:2" ht="12.75">
      <c r="A2671" s="5">
        <v>42883.791666666664</v>
      </c>
      <c r="B2671" s="6">
        <v>-500.102508544922</v>
      </c>
    </row>
    <row r="2672" spans="1:2" ht="12.75">
      <c r="A2672" s="5">
        <v>42883.80208333333</v>
      </c>
      <c r="B2672" s="6">
        <v>-546.084716796875</v>
      </c>
    </row>
    <row r="2673" spans="1:2" ht="12.75">
      <c r="A2673" s="5">
        <v>42883.8125</v>
      </c>
      <c r="B2673" s="6">
        <v>-580.215270996094</v>
      </c>
    </row>
    <row r="2674" spans="1:2" ht="12.75">
      <c r="A2674" s="5">
        <v>42883.822916666664</v>
      </c>
      <c r="B2674" s="6">
        <v>-615.294860839844</v>
      </c>
    </row>
    <row r="2675" spans="1:2" ht="12.75">
      <c r="A2675" s="5">
        <v>42883.83333333333</v>
      </c>
      <c r="B2675" s="6">
        <v>-603.856506347656</v>
      </c>
    </row>
    <row r="2676" spans="1:2" ht="12.75">
      <c r="A2676" s="5">
        <v>42883.84375</v>
      </c>
      <c r="B2676" s="6">
        <v>-575.972900390625</v>
      </c>
    </row>
    <row r="2677" spans="1:2" ht="12.75">
      <c r="A2677" s="5">
        <v>42883.854166666664</v>
      </c>
      <c r="B2677" s="6">
        <v>-567.235473632813</v>
      </c>
    </row>
    <row r="2678" spans="1:2" ht="12.75">
      <c r="A2678" s="5">
        <v>42883.86458333333</v>
      </c>
      <c r="B2678" s="6">
        <v>-544.910705566406</v>
      </c>
    </row>
    <row r="2679" spans="1:2" ht="12.75">
      <c r="A2679" s="5">
        <v>42883.875</v>
      </c>
      <c r="B2679" s="6">
        <v>-528.248046875</v>
      </c>
    </row>
    <row r="2680" spans="1:2" ht="12.75">
      <c r="A2680" s="5">
        <v>42883.885416666664</v>
      </c>
      <c r="B2680" s="6">
        <v>-516.865661621094</v>
      </c>
    </row>
    <row r="2681" spans="1:2" ht="12.75">
      <c r="A2681" s="5">
        <v>42883.89583333333</v>
      </c>
      <c r="B2681" s="6">
        <v>-463.798248291016</v>
      </c>
    </row>
    <row r="2682" spans="1:2" ht="12.75">
      <c r="A2682" s="5">
        <v>42883.90625</v>
      </c>
      <c r="B2682" s="6">
        <v>-454.078735351563</v>
      </c>
    </row>
    <row r="2683" spans="1:2" ht="12.75">
      <c r="A2683" s="5">
        <v>42883.916666666664</v>
      </c>
      <c r="B2683" s="6">
        <v>-479.007232666016</v>
      </c>
    </row>
    <row r="2684" spans="1:2" ht="12.75">
      <c r="A2684" s="5">
        <v>42883.92708333333</v>
      </c>
      <c r="B2684" s="6">
        <v>-434.740295410156</v>
      </c>
    </row>
    <row r="2685" spans="1:2" ht="12.75">
      <c r="A2685" s="5">
        <v>42883.9375</v>
      </c>
      <c r="B2685" s="6">
        <v>-437.766052246094</v>
      </c>
    </row>
    <row r="2686" spans="1:2" ht="12.75">
      <c r="A2686" s="5">
        <v>42883.947916666664</v>
      </c>
      <c r="B2686" s="6">
        <v>-463.022735595703</v>
      </c>
    </row>
    <row r="2687" spans="1:2" ht="12.75">
      <c r="A2687" s="5">
        <v>42883.95833333333</v>
      </c>
      <c r="B2687" s="6">
        <v>-418.656555175781</v>
      </c>
    </row>
    <row r="2688" spans="1:2" ht="12.75">
      <c r="A2688" s="5">
        <v>42883.96875</v>
      </c>
      <c r="B2688" s="6">
        <v>-512.004821777344</v>
      </c>
    </row>
    <row r="2689" spans="1:2" ht="12.75">
      <c r="A2689" s="5">
        <v>42883.979166666664</v>
      </c>
      <c r="B2689" s="6">
        <v>-517.83154296875</v>
      </c>
    </row>
    <row r="2690" spans="1:2" ht="12.75">
      <c r="A2690" s="5">
        <v>42883.98958333333</v>
      </c>
      <c r="B2690" s="6">
        <v>-567.919860839844</v>
      </c>
    </row>
    <row r="2691" spans="1:2" ht="12.75">
      <c r="A2691" s="5">
        <v>42884</v>
      </c>
      <c r="B2691" s="6">
        <v>-613.259094238281</v>
      </c>
    </row>
    <row r="2692" spans="1:2" ht="12.75">
      <c r="A2692" s="5">
        <v>42884.010416666664</v>
      </c>
      <c r="B2692" s="6">
        <v>-606.880615234375</v>
      </c>
    </row>
    <row r="2693" spans="1:2" ht="12.75">
      <c r="A2693" s="5">
        <v>42884.02083333333</v>
      </c>
      <c r="B2693" s="6">
        <v>-599.305114746094</v>
      </c>
    </row>
    <row r="2694" spans="1:2" ht="12.75">
      <c r="A2694" s="5">
        <v>42884.03125</v>
      </c>
      <c r="B2694" s="6">
        <v>-621.533325195313</v>
      </c>
    </row>
    <row r="2695" spans="1:2" ht="12.75">
      <c r="A2695" s="5">
        <v>42884.041666666664</v>
      </c>
      <c r="B2695" s="6">
        <v>-609.961059570313</v>
      </c>
    </row>
    <row r="2696" spans="1:2" ht="12.75">
      <c r="A2696" s="5">
        <v>42884.05208333333</v>
      </c>
      <c r="B2696" s="6">
        <v>-596.55517578125</v>
      </c>
    </row>
    <row r="2697" spans="1:2" ht="12.75">
      <c r="A2697" s="5">
        <v>42884.0625</v>
      </c>
      <c r="B2697" s="6">
        <v>-627.849792480469</v>
      </c>
    </row>
    <row r="2698" spans="1:2" ht="12.75">
      <c r="A2698" s="5">
        <v>42884.072916666664</v>
      </c>
      <c r="B2698" s="6">
        <v>-678.192749023438</v>
      </c>
    </row>
    <row r="2699" spans="1:2" ht="12.75">
      <c r="A2699" s="5">
        <v>42884.08333333333</v>
      </c>
      <c r="B2699" s="6">
        <v>-698.361511230469</v>
      </c>
    </row>
    <row r="2700" spans="1:2" ht="12.75">
      <c r="A2700" s="5">
        <v>42884.09375</v>
      </c>
      <c r="B2700" s="6">
        <v>-715.294189453125</v>
      </c>
    </row>
    <row r="2701" spans="1:2" ht="12.75">
      <c r="A2701" s="5">
        <v>42884.104166666664</v>
      </c>
      <c r="B2701" s="6">
        <v>-694.563415527344</v>
      </c>
    </row>
    <row r="2702" spans="1:2" ht="12.75">
      <c r="A2702" s="5">
        <v>42884.11458333333</v>
      </c>
      <c r="B2702" s="6">
        <v>-729.1044921875</v>
      </c>
    </row>
    <row r="2703" spans="1:2" ht="12.75">
      <c r="A2703" s="5">
        <v>42884.125</v>
      </c>
      <c r="B2703" s="6">
        <v>-749.937744140625</v>
      </c>
    </row>
    <row r="2704" spans="1:2" ht="12.75">
      <c r="A2704" s="5">
        <v>42884.135416666664</v>
      </c>
      <c r="B2704" s="6">
        <v>-762.254150390625</v>
      </c>
    </row>
    <row r="2705" spans="1:2" ht="12.75">
      <c r="A2705" s="5">
        <v>42884.14583333333</v>
      </c>
      <c r="B2705" s="6">
        <v>-761.881469726563</v>
      </c>
    </row>
    <row r="2706" spans="1:2" ht="12.75">
      <c r="A2706" s="5">
        <v>42884.15625</v>
      </c>
      <c r="B2706" s="6">
        <v>-756.223083496094</v>
      </c>
    </row>
    <row r="2707" spans="1:2" ht="12.75">
      <c r="A2707" s="5">
        <v>42884.166666666664</v>
      </c>
      <c r="B2707" s="6">
        <v>-755.153381347656</v>
      </c>
    </row>
    <row r="2708" spans="1:2" ht="12.75">
      <c r="A2708" s="5">
        <v>42884.17708333333</v>
      </c>
      <c r="B2708" s="6">
        <v>-778.132141113281</v>
      </c>
    </row>
    <row r="2709" spans="1:2" ht="12.75">
      <c r="A2709" s="5">
        <v>42884.1875</v>
      </c>
      <c r="B2709" s="6">
        <v>-793.885864257813</v>
      </c>
    </row>
    <row r="2710" spans="1:2" ht="12.75">
      <c r="A2710" s="5">
        <v>42884.197916666664</v>
      </c>
      <c r="B2710" s="6">
        <v>-826.168395996094</v>
      </c>
    </row>
    <row r="2711" spans="1:2" ht="12.75">
      <c r="A2711" s="5">
        <v>42884.20833333333</v>
      </c>
      <c r="B2711" s="6">
        <v>-875.100952148438</v>
      </c>
    </row>
    <row r="2712" spans="1:2" ht="12.75">
      <c r="A2712" s="5">
        <v>42884.21875</v>
      </c>
      <c r="B2712" s="6">
        <v>-929.87548828125</v>
      </c>
    </row>
    <row r="2713" spans="1:2" ht="12.75">
      <c r="A2713" s="5">
        <v>42884.229166666664</v>
      </c>
      <c r="B2713" s="6">
        <v>-896.262939453125</v>
      </c>
    </row>
    <row r="2714" spans="1:2" ht="12.75">
      <c r="A2714" s="5">
        <v>42884.23958333333</v>
      </c>
      <c r="B2714" s="6">
        <v>-828.9892578125</v>
      </c>
    </row>
    <row r="2715" spans="1:2" ht="12.75">
      <c r="A2715" s="5">
        <v>42884.25</v>
      </c>
      <c r="B2715" s="6">
        <v>-880.616882324219</v>
      </c>
    </row>
    <row r="2716" spans="1:2" ht="12.75">
      <c r="A2716" s="5">
        <v>42884.260416666664</v>
      </c>
      <c r="B2716" s="6">
        <v>-938.03759765625</v>
      </c>
    </row>
    <row r="2717" spans="1:2" ht="12.75">
      <c r="A2717" s="5">
        <v>42884.27083333333</v>
      </c>
      <c r="B2717" s="6">
        <v>-927.404174804688</v>
      </c>
    </row>
    <row r="2718" spans="1:2" ht="12.75">
      <c r="A2718" s="5">
        <v>42884.28125</v>
      </c>
      <c r="B2718" s="6">
        <v>-885.87548828125</v>
      </c>
    </row>
    <row r="2719" spans="1:2" ht="12.75">
      <c r="A2719" s="5">
        <v>42884.291666666664</v>
      </c>
      <c r="B2719" s="6">
        <v>-810.898071289063</v>
      </c>
    </row>
    <row r="2720" spans="1:2" ht="12.75">
      <c r="A2720" s="5">
        <v>42884.30208333333</v>
      </c>
      <c r="B2720" s="6">
        <v>-681.787170410156</v>
      </c>
    </row>
    <row r="2721" spans="1:2" ht="12.75">
      <c r="A2721" s="5">
        <v>42884.3125</v>
      </c>
      <c r="B2721" s="6">
        <v>-550.113037109375</v>
      </c>
    </row>
    <row r="2722" spans="1:2" ht="12.75">
      <c r="A2722" s="5">
        <v>42884.322916666664</v>
      </c>
      <c r="B2722" s="6">
        <v>-514.252136230469</v>
      </c>
    </row>
    <row r="2723" spans="1:2" ht="12.75">
      <c r="A2723" s="5">
        <v>42884.33333333333</v>
      </c>
      <c r="B2723" s="6">
        <v>-553.879089355469</v>
      </c>
    </row>
    <row r="2724" spans="1:2" ht="12.75">
      <c r="A2724" s="5">
        <v>42884.34375</v>
      </c>
      <c r="B2724" s="6">
        <v>-659.250122070313</v>
      </c>
    </row>
    <row r="2725" spans="1:2" ht="12.75">
      <c r="A2725" s="5">
        <v>42884.354166666664</v>
      </c>
      <c r="B2725" s="6">
        <v>-664.770202636719</v>
      </c>
    </row>
    <row r="2726" spans="1:2" ht="12.75">
      <c r="A2726" s="5">
        <v>42884.36458333333</v>
      </c>
      <c r="B2726" s="6">
        <v>-688.71240234375</v>
      </c>
    </row>
    <row r="2727" spans="1:2" ht="12.75">
      <c r="A2727" s="5">
        <v>42884.375</v>
      </c>
      <c r="B2727" s="6">
        <v>-725.388000488281</v>
      </c>
    </row>
    <row r="2728" spans="1:2" ht="12.75">
      <c r="A2728" s="5">
        <v>42884.385416666664</v>
      </c>
      <c r="B2728" s="6">
        <v>-736.486206054688</v>
      </c>
    </row>
    <row r="2729" spans="1:2" ht="12.75">
      <c r="A2729" s="5">
        <v>42884.39583333333</v>
      </c>
      <c r="B2729" s="6">
        <v>-776.75048828125</v>
      </c>
    </row>
    <row r="2730" spans="1:2" ht="12.75">
      <c r="A2730" s="5">
        <v>42884.40625</v>
      </c>
      <c r="B2730" s="6">
        <v>-771.906311035156</v>
      </c>
    </row>
    <row r="2731" spans="1:2" ht="12.75">
      <c r="A2731" s="5">
        <v>42884.416666666664</v>
      </c>
      <c r="B2731" s="6">
        <v>-769.727844238281</v>
      </c>
    </row>
    <row r="2732" spans="1:2" ht="12.75">
      <c r="A2732" s="5">
        <v>42884.42708333333</v>
      </c>
      <c r="B2732" s="6">
        <v>-789.356384277344</v>
      </c>
    </row>
    <row r="2733" spans="1:2" ht="12.75">
      <c r="A2733" s="5">
        <v>42884.4375</v>
      </c>
      <c r="B2733" s="6">
        <v>-791.312377929688</v>
      </c>
    </row>
    <row r="2734" spans="1:2" ht="12.75">
      <c r="A2734" s="5">
        <v>42884.447916666664</v>
      </c>
      <c r="B2734" s="6">
        <v>-788.067504882813</v>
      </c>
    </row>
    <row r="2735" spans="1:2" ht="12.75">
      <c r="A2735" s="5">
        <v>42884.45833333333</v>
      </c>
      <c r="B2735" s="6">
        <v>-731.618774414063</v>
      </c>
    </row>
    <row r="2736" spans="1:2" ht="12.75">
      <c r="A2736" s="5">
        <v>42884.46875</v>
      </c>
      <c r="B2736" s="6">
        <v>-681.260314941406</v>
      </c>
    </row>
    <row r="2737" spans="1:2" ht="12.75">
      <c r="A2737" s="5">
        <v>42884.479166666664</v>
      </c>
      <c r="B2737" s="6">
        <v>-750.144287109375</v>
      </c>
    </row>
    <row r="2738" spans="1:2" ht="12.75">
      <c r="A2738" s="5">
        <v>42884.48958333333</v>
      </c>
      <c r="B2738" s="6">
        <v>-808.794006347656</v>
      </c>
    </row>
    <row r="2739" spans="1:2" ht="12.75">
      <c r="A2739" s="5">
        <v>42884.5</v>
      </c>
      <c r="B2739" s="6">
        <v>-811.562255859375</v>
      </c>
    </row>
    <row r="2740" spans="1:2" ht="12.75">
      <c r="A2740" s="5">
        <v>42884.510416666664</v>
      </c>
      <c r="B2740" s="6">
        <v>-827.270202636719</v>
      </c>
    </row>
    <row r="2741" spans="1:2" ht="12.75">
      <c r="A2741" s="5">
        <v>42884.52083333333</v>
      </c>
      <c r="B2741" s="6">
        <v>-803.072631835938</v>
      </c>
    </row>
    <row r="2742" spans="1:2" ht="12.75">
      <c r="A2742" s="5">
        <v>42884.53125</v>
      </c>
      <c r="B2742" s="6">
        <v>-803.175415039063</v>
      </c>
    </row>
    <row r="2743" spans="1:2" ht="12.75">
      <c r="A2743" s="5">
        <v>42884.541666666664</v>
      </c>
      <c r="B2743" s="6">
        <v>-734.304321289063</v>
      </c>
    </row>
    <row r="2744" spans="1:2" ht="12.75">
      <c r="A2744" s="5">
        <v>42884.55208333333</v>
      </c>
      <c r="B2744" s="6">
        <v>-735.514343261719</v>
      </c>
    </row>
    <row r="2745" spans="1:2" ht="12.75">
      <c r="A2745" s="5">
        <v>42884.5625</v>
      </c>
      <c r="B2745" s="6">
        <v>-816.008666992188</v>
      </c>
    </row>
    <row r="2746" spans="1:2" ht="12.75">
      <c r="A2746" s="5">
        <v>42884.572916666664</v>
      </c>
      <c r="B2746" s="6">
        <v>-813.528259277344</v>
      </c>
    </row>
    <row r="2747" spans="1:2" ht="12.75">
      <c r="A2747" s="5">
        <v>42884.58333333333</v>
      </c>
      <c r="B2747" s="6">
        <v>-830.791381835938</v>
      </c>
    </row>
    <row r="2748" spans="1:2" ht="12.75">
      <c r="A2748" s="5">
        <v>42884.59375</v>
      </c>
      <c r="B2748" s="6">
        <v>-914.332275390625</v>
      </c>
    </row>
    <row r="2749" spans="1:2" ht="12.75">
      <c r="A2749" s="5">
        <v>42884.604166666664</v>
      </c>
      <c r="B2749" s="6">
        <v>-994.120788574219</v>
      </c>
    </row>
    <row r="2750" spans="1:2" ht="12.75">
      <c r="A2750" s="5">
        <v>42884.61458333333</v>
      </c>
      <c r="B2750" s="6">
        <v>-1046.71142578125</v>
      </c>
    </row>
    <row r="2751" spans="1:2" ht="12.75">
      <c r="A2751" s="5">
        <v>42884.625</v>
      </c>
      <c r="B2751" s="6">
        <v>-996.586181640625</v>
      </c>
    </row>
    <row r="2752" spans="1:2" ht="12.75">
      <c r="A2752" s="5">
        <v>42884.635416666664</v>
      </c>
      <c r="B2752" s="6">
        <v>-1091.72888183594</v>
      </c>
    </row>
    <row r="2753" spans="1:2" ht="12.75">
      <c r="A2753" s="5">
        <v>42884.64583333333</v>
      </c>
      <c r="B2753" s="6">
        <v>-1102.451171875</v>
      </c>
    </row>
    <row r="2754" spans="1:2" ht="12.75">
      <c r="A2754" s="5">
        <v>42884.65625</v>
      </c>
      <c r="B2754" s="6">
        <v>-1117.69067382813</v>
      </c>
    </row>
    <row r="2755" spans="1:2" ht="12.75">
      <c r="A2755" s="5">
        <v>42884.666666666664</v>
      </c>
      <c r="B2755" s="6">
        <v>-1140.0947265625</v>
      </c>
    </row>
    <row r="2756" spans="1:2" ht="12.75">
      <c r="A2756" s="5">
        <v>42884.67708333333</v>
      </c>
      <c r="B2756" s="6">
        <v>-1177.63122558594</v>
      </c>
    </row>
    <row r="2757" spans="1:2" ht="12.75">
      <c r="A2757" s="5">
        <v>42884.6875</v>
      </c>
      <c r="B2757" s="6">
        <v>-1222.19555664063</v>
      </c>
    </row>
    <row r="2758" spans="1:2" ht="12.75">
      <c r="A2758" s="5">
        <v>42884.697916666664</v>
      </c>
      <c r="B2758" s="6">
        <v>-1174.49658203125</v>
      </c>
    </row>
    <row r="2759" spans="1:2" ht="12.75">
      <c r="A2759" s="5">
        <v>42884.70833333333</v>
      </c>
      <c r="B2759" s="6">
        <v>-1145.80725097656</v>
      </c>
    </row>
    <row r="2760" spans="1:2" ht="12.75">
      <c r="A2760" s="5">
        <v>42884.71875</v>
      </c>
      <c r="B2760" s="6">
        <v>-1139.62512207031</v>
      </c>
    </row>
    <row r="2761" spans="1:2" ht="12.75">
      <c r="A2761" s="5">
        <v>42884.729166666664</v>
      </c>
      <c r="B2761" s="6">
        <v>-1097.208984375</v>
      </c>
    </row>
    <row r="2762" spans="1:2" ht="12.75">
      <c r="A2762" s="5">
        <v>42884.73958333333</v>
      </c>
      <c r="B2762" s="6">
        <v>-1086.33642578125</v>
      </c>
    </row>
    <row r="2763" spans="1:2" ht="12.75">
      <c r="A2763" s="5">
        <v>42884.75</v>
      </c>
      <c r="B2763" s="6">
        <v>-1038.33752441406</v>
      </c>
    </row>
    <row r="2764" spans="1:2" ht="12.75">
      <c r="A2764" s="5">
        <v>42884.760416666664</v>
      </c>
      <c r="B2764" s="6">
        <v>-1037.89929199219</v>
      </c>
    </row>
    <row r="2765" spans="1:2" ht="12.75">
      <c r="A2765" s="5">
        <v>42884.77083333333</v>
      </c>
      <c r="B2765" s="6">
        <v>-1003.20391845703</v>
      </c>
    </row>
    <row r="2766" spans="1:2" ht="12.75">
      <c r="A2766" s="5">
        <v>42884.78125</v>
      </c>
      <c r="B2766" s="6">
        <v>-1000.29217529297</v>
      </c>
    </row>
    <row r="2767" spans="1:2" ht="12.75">
      <c r="A2767" s="5">
        <v>42884.791666666664</v>
      </c>
      <c r="B2767" s="6">
        <v>-1044.31225585938</v>
      </c>
    </row>
    <row r="2768" spans="1:2" ht="12.75">
      <c r="A2768" s="5">
        <v>42884.80208333333</v>
      </c>
      <c r="B2768" s="6">
        <v>-1095.23132324219</v>
      </c>
    </row>
    <row r="2769" spans="1:2" ht="12.75">
      <c r="A2769" s="5">
        <v>42884.8125</v>
      </c>
      <c r="B2769" s="6">
        <v>-1156.8330078125</v>
      </c>
    </row>
    <row r="2770" spans="1:2" ht="12.75">
      <c r="A2770" s="5">
        <v>42884.822916666664</v>
      </c>
      <c r="B2770" s="6">
        <v>-1190.33850097656</v>
      </c>
    </row>
    <row r="2771" spans="1:2" ht="12.75">
      <c r="A2771" s="5">
        <v>42884.83333333333</v>
      </c>
      <c r="B2771" s="6">
        <v>-1195.47424316406</v>
      </c>
    </row>
    <row r="2772" spans="1:2" ht="12.75">
      <c r="A2772" s="5">
        <v>42884.84375</v>
      </c>
      <c r="B2772" s="6">
        <v>-1181.65307617188</v>
      </c>
    </row>
    <row r="2773" spans="1:2" ht="12.75">
      <c r="A2773" s="5">
        <v>42884.854166666664</v>
      </c>
      <c r="B2773" s="6">
        <v>-1157.80383300781</v>
      </c>
    </row>
    <row r="2774" spans="1:2" ht="12.75">
      <c r="A2774" s="5">
        <v>42884.86458333333</v>
      </c>
      <c r="B2774" s="6">
        <v>-1127.16394042969</v>
      </c>
    </row>
    <row r="2775" spans="1:2" ht="12.75">
      <c r="A2775" s="5">
        <v>42884.875</v>
      </c>
      <c r="B2775" s="6">
        <v>-1059.63024902344</v>
      </c>
    </row>
    <row r="2776" spans="1:2" ht="12.75">
      <c r="A2776" s="5">
        <v>42884.885416666664</v>
      </c>
      <c r="B2776" s="6">
        <v>-1015.76849365234</v>
      </c>
    </row>
    <row r="2777" spans="1:2" ht="12.75">
      <c r="A2777" s="5">
        <v>42884.89583333333</v>
      </c>
      <c r="B2777" s="6">
        <v>-935.399780273438</v>
      </c>
    </row>
    <row r="2778" spans="1:2" ht="12.75">
      <c r="A2778" s="5">
        <v>42884.90625</v>
      </c>
      <c r="B2778" s="6">
        <v>-918.498779296875</v>
      </c>
    </row>
    <row r="2779" spans="1:2" ht="12.75">
      <c r="A2779" s="5">
        <v>42884.916666666664</v>
      </c>
      <c r="B2779" s="6">
        <v>-923.524597167969</v>
      </c>
    </row>
    <row r="2780" spans="1:2" ht="12.75">
      <c r="A2780" s="5">
        <v>42884.92708333333</v>
      </c>
      <c r="B2780" s="6">
        <v>-898.762390136719</v>
      </c>
    </row>
    <row r="2781" spans="1:2" ht="12.75">
      <c r="A2781" s="5">
        <v>42884.9375</v>
      </c>
      <c r="B2781" s="6">
        <v>-714.922546386719</v>
      </c>
    </row>
    <row r="2782" spans="1:2" ht="12.75">
      <c r="A2782" s="5">
        <v>42884.947916666664</v>
      </c>
      <c r="B2782" s="6">
        <v>-691.47705078125</v>
      </c>
    </row>
    <row r="2783" spans="1:2" ht="12.75">
      <c r="A2783" s="5">
        <v>42884.95833333333</v>
      </c>
      <c r="B2783" s="6">
        <v>-788.620361328125</v>
      </c>
    </row>
    <row r="2784" spans="1:2" ht="12.75">
      <c r="A2784" s="5">
        <v>42884.96875</v>
      </c>
      <c r="B2784" s="6">
        <v>-768.896606445313</v>
      </c>
    </row>
    <row r="2785" spans="1:2" ht="12.75">
      <c r="A2785" s="5">
        <v>42884.979166666664</v>
      </c>
      <c r="B2785" s="6">
        <v>-785.454772949219</v>
      </c>
    </row>
    <row r="2786" spans="1:2" ht="12.75">
      <c r="A2786" s="5">
        <v>42884.98958333333</v>
      </c>
      <c r="B2786" s="6">
        <v>-892.003723144531</v>
      </c>
    </row>
    <row r="2787" spans="1:2" ht="12.75">
      <c r="A2787" s="5">
        <v>42885</v>
      </c>
      <c r="B2787" s="6">
        <v>-949.686767578125</v>
      </c>
    </row>
    <row r="2788" spans="1:2" ht="12.75">
      <c r="A2788" s="5">
        <v>42885.010416666664</v>
      </c>
      <c r="B2788" s="6">
        <v>-887.916076660156</v>
      </c>
    </row>
    <row r="2789" spans="1:2" ht="12.75">
      <c r="A2789" s="5">
        <v>42885.02083333333</v>
      </c>
      <c r="B2789" s="6">
        <v>-873.883850097656</v>
      </c>
    </row>
    <row r="2790" spans="1:2" ht="12.75">
      <c r="A2790" s="5">
        <v>42885.03125</v>
      </c>
      <c r="B2790" s="6">
        <v>-930.966979980469</v>
      </c>
    </row>
    <row r="2791" spans="1:2" ht="12.75">
      <c r="A2791" s="5">
        <v>42885.041666666664</v>
      </c>
      <c r="B2791" s="6">
        <v>-952.671447753906</v>
      </c>
    </row>
    <row r="2792" spans="1:2" ht="12.75">
      <c r="A2792" s="5">
        <v>42885.05208333333</v>
      </c>
      <c r="B2792" s="6">
        <v>-973.634765625</v>
      </c>
    </row>
    <row r="2793" spans="1:2" ht="12.75">
      <c r="A2793" s="5">
        <v>42885.0625</v>
      </c>
      <c r="B2793" s="6">
        <v>-999.517272949219</v>
      </c>
    </row>
    <row r="2794" spans="1:2" ht="12.75">
      <c r="A2794" s="5">
        <v>42885.072916666664</v>
      </c>
      <c r="B2794" s="6">
        <v>-1019.47937011719</v>
      </c>
    </row>
    <row r="2795" spans="1:2" ht="12.75">
      <c r="A2795" s="5">
        <v>42885.08333333333</v>
      </c>
      <c r="B2795" s="6">
        <v>-966.092529296875</v>
      </c>
    </row>
    <row r="2796" spans="1:2" ht="12.75">
      <c r="A2796" s="5">
        <v>42885.09375</v>
      </c>
      <c r="B2796" s="6">
        <v>-962.562683105469</v>
      </c>
    </row>
    <row r="2797" spans="1:2" ht="12.75">
      <c r="A2797" s="5">
        <v>42885.104166666664</v>
      </c>
      <c r="B2797" s="6">
        <v>-963.983520507813</v>
      </c>
    </row>
    <row r="2798" spans="1:2" ht="12.75">
      <c r="A2798" s="5">
        <v>42885.11458333333</v>
      </c>
      <c r="B2798" s="6">
        <v>-958.254455566406</v>
      </c>
    </row>
    <row r="2799" spans="1:2" ht="12.75">
      <c r="A2799" s="5">
        <v>42885.125</v>
      </c>
      <c r="B2799" s="6">
        <v>-953.866149902344</v>
      </c>
    </row>
    <row r="2800" spans="1:2" ht="12.75">
      <c r="A2800" s="5">
        <v>42885.135416666664</v>
      </c>
      <c r="B2800" s="6">
        <v>-994.619140625</v>
      </c>
    </row>
    <row r="2801" spans="1:2" ht="12.75">
      <c r="A2801" s="5">
        <v>42885.14583333333</v>
      </c>
      <c r="B2801" s="6">
        <v>-955.194580078125</v>
      </c>
    </row>
    <row r="2802" spans="1:2" ht="12.75">
      <c r="A2802" s="5">
        <v>42885.15625</v>
      </c>
      <c r="B2802" s="6">
        <v>-1007.83404541016</v>
      </c>
    </row>
    <row r="2803" spans="1:2" ht="12.75">
      <c r="A2803" s="5">
        <v>42885.166666666664</v>
      </c>
      <c r="B2803" s="6">
        <v>-1026.01135253906</v>
      </c>
    </row>
    <row r="2804" spans="1:2" ht="12.75">
      <c r="A2804" s="5">
        <v>42885.17708333333</v>
      </c>
      <c r="B2804" s="6">
        <v>-1019.13757324219</v>
      </c>
    </row>
    <row r="2805" spans="1:2" ht="12.75">
      <c r="A2805" s="5">
        <v>42885.1875</v>
      </c>
      <c r="B2805" s="6">
        <v>-971.001647949219</v>
      </c>
    </row>
    <row r="2806" spans="1:2" ht="12.75">
      <c r="A2806" s="5">
        <v>42885.197916666664</v>
      </c>
      <c r="B2806" s="6">
        <v>-950.356994628906</v>
      </c>
    </row>
    <row r="2807" spans="1:2" ht="12.75">
      <c r="A2807" s="5">
        <v>42885.20833333333</v>
      </c>
      <c r="B2807" s="6">
        <v>-941.3974609375</v>
      </c>
    </row>
    <row r="2808" spans="1:2" ht="12.75">
      <c r="A2808" s="5">
        <v>42885.21875</v>
      </c>
      <c r="B2808" s="6">
        <v>-989.373596191406</v>
      </c>
    </row>
    <row r="2809" spans="1:2" ht="12.75">
      <c r="A2809" s="5">
        <v>42885.229166666664</v>
      </c>
      <c r="B2809" s="6">
        <v>-1007.55133056641</v>
      </c>
    </row>
    <row r="2810" spans="1:2" ht="12.75">
      <c r="A2810" s="5">
        <v>42885.23958333333</v>
      </c>
      <c r="B2810" s="6">
        <v>-972.969665527344</v>
      </c>
    </row>
    <row r="2811" spans="1:2" ht="12.75">
      <c r="A2811" s="5">
        <v>42885.25</v>
      </c>
      <c r="B2811" s="6">
        <v>-941.363830566406</v>
      </c>
    </row>
    <row r="2812" spans="1:2" ht="12.75">
      <c r="A2812" s="5">
        <v>42885.260416666664</v>
      </c>
      <c r="B2812" s="6">
        <v>-845.940734863281</v>
      </c>
    </row>
    <row r="2813" spans="1:2" ht="12.75">
      <c r="A2813" s="5">
        <v>42885.27083333333</v>
      </c>
      <c r="B2813" s="6">
        <v>-773.106567382813</v>
      </c>
    </row>
    <row r="2814" spans="1:2" ht="12.75">
      <c r="A2814" s="5">
        <v>42885.28125</v>
      </c>
      <c r="B2814" s="6">
        <v>-703.004028320313</v>
      </c>
    </row>
    <row r="2815" spans="1:2" ht="12.75">
      <c r="A2815" s="5">
        <v>42885.291666666664</v>
      </c>
      <c r="B2815" s="6">
        <v>-723.017150878906</v>
      </c>
    </row>
    <row r="2816" spans="1:2" ht="12.75">
      <c r="A2816" s="5">
        <v>42885.30208333333</v>
      </c>
      <c r="B2816" s="6">
        <v>-642.107666015625</v>
      </c>
    </row>
    <row r="2817" spans="1:2" ht="12.75">
      <c r="A2817" s="5">
        <v>42885.3125</v>
      </c>
      <c r="B2817" s="6">
        <v>-589.039367675781</v>
      </c>
    </row>
    <row r="2818" spans="1:2" ht="12.75">
      <c r="A2818" s="5">
        <v>42885.322916666664</v>
      </c>
      <c r="B2818" s="6">
        <v>-688.767822265625</v>
      </c>
    </row>
    <row r="2819" spans="1:2" ht="12.75">
      <c r="A2819" s="5">
        <v>42885.33333333333</v>
      </c>
      <c r="B2819" s="6">
        <v>-735.401611328125</v>
      </c>
    </row>
    <row r="2820" spans="1:2" ht="12.75">
      <c r="A2820" s="5">
        <v>42885.34375</v>
      </c>
      <c r="B2820" s="6">
        <v>-724.15087890625</v>
      </c>
    </row>
    <row r="2821" spans="1:2" ht="12.75">
      <c r="A2821" s="5">
        <v>42885.354166666664</v>
      </c>
      <c r="B2821" s="6">
        <v>-655.470275878906</v>
      </c>
    </row>
    <row r="2822" spans="1:2" ht="12.75">
      <c r="A2822" s="5">
        <v>42885.36458333333</v>
      </c>
      <c r="B2822" s="6">
        <v>-634.549255371094</v>
      </c>
    </row>
    <row r="2823" spans="1:2" ht="12.75">
      <c r="A2823" s="5">
        <v>42885.375</v>
      </c>
      <c r="B2823" s="6">
        <v>-660.075378417969</v>
      </c>
    </row>
    <row r="2824" spans="1:2" ht="12.75">
      <c r="A2824" s="5">
        <v>42885.385416666664</v>
      </c>
      <c r="B2824" s="6">
        <v>-621.327514648438</v>
      </c>
    </row>
    <row r="2825" spans="1:2" ht="12.75">
      <c r="A2825" s="5">
        <v>42885.39583333333</v>
      </c>
      <c r="B2825" s="6">
        <v>-729.916015625</v>
      </c>
    </row>
    <row r="2826" spans="1:2" ht="12.75">
      <c r="A2826" s="5">
        <v>42885.40625</v>
      </c>
      <c r="B2826" s="6">
        <v>-743.405700683594</v>
      </c>
    </row>
    <row r="2827" spans="1:2" ht="12.75">
      <c r="A2827" s="5">
        <v>42885.416666666664</v>
      </c>
      <c r="B2827" s="6">
        <v>-696.226135253906</v>
      </c>
    </row>
    <row r="2828" spans="1:2" ht="12.75">
      <c r="A2828" s="5">
        <v>42885.42708333333</v>
      </c>
      <c r="B2828" s="6">
        <v>-641.459777832031</v>
      </c>
    </row>
    <row r="2829" spans="1:2" ht="12.75">
      <c r="A2829" s="5">
        <v>42885.4375</v>
      </c>
      <c r="B2829" s="6">
        <v>-665.693054199219</v>
      </c>
    </row>
    <row r="2830" spans="1:2" ht="12.75">
      <c r="A2830" s="5">
        <v>42885.447916666664</v>
      </c>
      <c r="B2830" s="6">
        <v>-737.721252441406</v>
      </c>
    </row>
    <row r="2831" spans="1:2" ht="12.75">
      <c r="A2831" s="5">
        <v>42885.45833333333</v>
      </c>
      <c r="B2831" s="6">
        <v>-789.901794433594</v>
      </c>
    </row>
    <row r="2832" spans="1:2" ht="12.75">
      <c r="A2832" s="5">
        <v>42885.46875</v>
      </c>
      <c r="B2832" s="6">
        <v>-807.432739257813</v>
      </c>
    </row>
    <row r="2833" spans="1:2" ht="12.75">
      <c r="A2833" s="5">
        <v>42885.479166666664</v>
      </c>
      <c r="B2833" s="6">
        <v>-817.1416015625</v>
      </c>
    </row>
    <row r="2834" spans="1:2" ht="12.75">
      <c r="A2834" s="5">
        <v>42885.48958333333</v>
      </c>
      <c r="B2834" s="6">
        <v>-837.509460449219</v>
      </c>
    </row>
    <row r="2835" spans="1:2" ht="12.75">
      <c r="A2835" s="5">
        <v>42885.5</v>
      </c>
      <c r="B2835" s="6">
        <v>-856.898559570313</v>
      </c>
    </row>
    <row r="2836" spans="1:2" ht="12.75">
      <c r="A2836" s="5">
        <v>42885.510416666664</v>
      </c>
      <c r="B2836" s="6">
        <v>-800.411010742188</v>
      </c>
    </row>
    <row r="2837" spans="1:2" ht="12.75">
      <c r="A2837" s="5">
        <v>42885.52083333333</v>
      </c>
      <c r="B2837" s="6">
        <v>-818.128295898438</v>
      </c>
    </row>
    <row r="2838" spans="1:2" ht="12.75">
      <c r="A2838" s="5">
        <v>42885.53125</v>
      </c>
      <c r="B2838" s="6">
        <v>-837.6328125</v>
      </c>
    </row>
    <row r="2839" spans="1:2" ht="12.75">
      <c r="A2839" s="5">
        <v>42885.541666666664</v>
      </c>
      <c r="B2839" s="6">
        <v>-875.505249023438</v>
      </c>
    </row>
    <row r="2840" spans="1:2" ht="12.75">
      <c r="A2840" s="5">
        <v>42885.55208333333</v>
      </c>
      <c r="B2840" s="6">
        <v>-898.128356933594</v>
      </c>
    </row>
    <row r="2841" spans="1:2" ht="12.75">
      <c r="A2841" s="5">
        <v>42885.5625</v>
      </c>
      <c r="B2841" s="6">
        <v>-929.909118652344</v>
      </c>
    </row>
    <row r="2842" spans="1:2" ht="12.75">
      <c r="A2842" s="5">
        <v>42885.572916666664</v>
      </c>
      <c r="B2842" s="6">
        <v>-923.779541015625</v>
      </c>
    </row>
    <row r="2843" spans="1:2" ht="12.75">
      <c r="A2843" s="5">
        <v>42885.58333333333</v>
      </c>
      <c r="B2843" s="6">
        <v>-937.349548339844</v>
      </c>
    </row>
    <row r="2844" spans="1:2" ht="12.75">
      <c r="A2844" s="5">
        <v>42885.59375</v>
      </c>
      <c r="B2844" s="6">
        <v>-932.86328125</v>
      </c>
    </row>
    <row r="2845" spans="1:2" ht="12.75">
      <c r="A2845" s="5">
        <v>42885.604166666664</v>
      </c>
      <c r="B2845" s="6">
        <v>-1040.98852539063</v>
      </c>
    </row>
    <row r="2846" spans="1:2" ht="12.75">
      <c r="A2846" s="5">
        <v>42885.61458333333</v>
      </c>
      <c r="B2846" s="6">
        <v>-1103.19250488281</v>
      </c>
    </row>
    <row r="2847" spans="1:2" ht="12.75">
      <c r="A2847" s="5">
        <v>42885.625</v>
      </c>
      <c r="B2847" s="6">
        <v>-1150.53845214844</v>
      </c>
    </row>
    <row r="2848" spans="1:2" ht="12.75">
      <c r="A2848" s="5">
        <v>42885.635416666664</v>
      </c>
      <c r="B2848" s="6">
        <v>-1222.85400390625</v>
      </c>
    </row>
    <row r="2849" spans="1:2" ht="12.75">
      <c r="A2849" s="5">
        <v>42885.64583333333</v>
      </c>
      <c r="B2849" s="6">
        <v>-1367.33947753906</v>
      </c>
    </row>
    <row r="2850" spans="1:2" ht="12.75">
      <c r="A2850" s="5">
        <v>42885.65625</v>
      </c>
      <c r="B2850" s="6">
        <v>-1392.00891113281</v>
      </c>
    </row>
    <row r="2851" spans="1:2" ht="12.75">
      <c r="A2851" s="5">
        <v>42885.666666666664</v>
      </c>
      <c r="B2851" s="6">
        <v>-1395.28479003906</v>
      </c>
    </row>
    <row r="2852" spans="1:2" ht="12.75">
      <c r="A2852" s="5">
        <v>42885.67708333333</v>
      </c>
      <c r="B2852" s="6">
        <v>-1293.17761230469</v>
      </c>
    </row>
    <row r="2853" spans="1:2" ht="12.75">
      <c r="A2853" s="5">
        <v>42885.6875</v>
      </c>
      <c r="B2853" s="6">
        <v>-1285.80578613281</v>
      </c>
    </row>
    <row r="2854" spans="1:2" ht="12.75">
      <c r="A2854" s="5">
        <v>42885.697916666664</v>
      </c>
      <c r="B2854" s="6">
        <v>-1253.38354492188</v>
      </c>
    </row>
    <row r="2855" spans="1:2" ht="12.75">
      <c r="A2855" s="5">
        <v>42885.70833333333</v>
      </c>
      <c r="B2855" s="6">
        <v>-1266.4365234375</v>
      </c>
    </row>
    <row r="2856" spans="1:2" ht="12.75">
      <c r="A2856" s="5">
        <v>42885.71875</v>
      </c>
      <c r="B2856" s="6">
        <v>-1297.84045410156</v>
      </c>
    </row>
    <row r="2857" spans="1:2" ht="12.75">
      <c r="A2857" s="5">
        <v>42885.729166666664</v>
      </c>
      <c r="B2857" s="6">
        <v>-1297.00158691406</v>
      </c>
    </row>
    <row r="2858" spans="1:2" ht="12.75">
      <c r="A2858" s="5">
        <v>42885.73958333333</v>
      </c>
      <c r="B2858" s="6">
        <v>-1192.501953125</v>
      </c>
    </row>
    <row r="2859" spans="1:2" ht="12.75">
      <c r="A2859" s="5">
        <v>42885.75</v>
      </c>
      <c r="B2859" s="6">
        <v>-1187.44421386719</v>
      </c>
    </row>
    <row r="2860" spans="1:2" ht="12.75">
      <c r="A2860" s="5">
        <v>42885.760416666664</v>
      </c>
      <c r="B2860" s="6">
        <v>-1188.30505371094</v>
      </c>
    </row>
    <row r="2861" spans="1:2" ht="12.75">
      <c r="A2861" s="5">
        <v>42885.77083333333</v>
      </c>
      <c r="B2861" s="6">
        <v>-1174.06726074219</v>
      </c>
    </row>
    <row r="2862" spans="1:2" ht="12.75">
      <c r="A2862" s="5">
        <v>42885.78125</v>
      </c>
      <c r="B2862" s="6">
        <v>-1238.58764648438</v>
      </c>
    </row>
    <row r="2863" spans="1:2" ht="12.75">
      <c r="A2863" s="5">
        <v>42885.791666666664</v>
      </c>
      <c r="B2863" s="6">
        <v>-1280.14050292969</v>
      </c>
    </row>
    <row r="2864" spans="1:2" ht="12.75">
      <c r="A2864" s="5">
        <v>42885.80208333333</v>
      </c>
      <c r="B2864" s="6">
        <v>-1241.15087890625</v>
      </c>
    </row>
    <row r="2865" spans="1:2" ht="12.75">
      <c r="A2865" s="5">
        <v>42885.8125</v>
      </c>
      <c r="B2865" s="6">
        <v>-1250.14294433594</v>
      </c>
    </row>
    <row r="2866" spans="1:2" ht="12.75">
      <c r="A2866" s="5">
        <v>42885.822916666664</v>
      </c>
      <c r="B2866" s="6">
        <v>-1235.34387207031</v>
      </c>
    </row>
    <row r="2867" spans="1:2" ht="12.75">
      <c r="A2867" s="5">
        <v>42885.83333333333</v>
      </c>
      <c r="B2867" s="6">
        <v>-1166.36694335938</v>
      </c>
    </row>
    <row r="2868" spans="1:2" ht="12.75">
      <c r="A2868" s="5">
        <v>42885.84375</v>
      </c>
      <c r="B2868" s="6">
        <v>-1123.53466796875</v>
      </c>
    </row>
    <row r="2869" spans="1:2" ht="12.75">
      <c r="A2869" s="5">
        <v>42885.854166666664</v>
      </c>
      <c r="B2869" s="6">
        <v>-1010.08459472656</v>
      </c>
    </row>
    <row r="2870" spans="1:2" ht="12.75">
      <c r="A2870" s="5">
        <v>42885.86458333333</v>
      </c>
      <c r="B2870" s="6">
        <v>-946.020935058594</v>
      </c>
    </row>
    <row r="2871" spans="1:2" ht="12.75">
      <c r="A2871" s="5">
        <v>42885.875</v>
      </c>
      <c r="B2871" s="6">
        <v>-876.621887207031</v>
      </c>
    </row>
    <row r="2872" spans="1:2" ht="12.75">
      <c r="A2872" s="5">
        <v>42885.885416666664</v>
      </c>
      <c r="B2872" s="6">
        <v>-836.449890136719</v>
      </c>
    </row>
    <row r="2873" spans="1:2" ht="12.75">
      <c r="A2873" s="5">
        <v>42885.89583333333</v>
      </c>
      <c r="B2873" s="6">
        <v>-846.413024902344</v>
      </c>
    </row>
    <row r="2874" spans="1:2" ht="12.75">
      <c r="A2874" s="5">
        <v>42885.90625</v>
      </c>
      <c r="B2874" s="6">
        <v>-771.656005859375</v>
      </c>
    </row>
    <row r="2875" spans="1:2" ht="12.75">
      <c r="A2875" s="5">
        <v>42885.916666666664</v>
      </c>
      <c r="B2875" s="6">
        <v>-773.784790039063</v>
      </c>
    </row>
    <row r="2876" spans="1:2" ht="12.75">
      <c r="A2876" s="5">
        <v>42885.92708333333</v>
      </c>
      <c r="B2876" s="6">
        <v>-690.55712890625</v>
      </c>
    </row>
    <row r="2877" spans="1:2" ht="12.75">
      <c r="A2877" s="5">
        <v>42885.9375</v>
      </c>
      <c r="B2877" s="6">
        <v>-607.173767089844</v>
      </c>
    </row>
    <row r="2878" spans="1:2" ht="12.75">
      <c r="A2878" s="5">
        <v>42885.947916666664</v>
      </c>
      <c r="B2878" s="6">
        <v>-635.87890625</v>
      </c>
    </row>
    <row r="2879" spans="1:2" ht="12.75">
      <c r="A2879" s="5">
        <v>42885.95833333333</v>
      </c>
      <c r="B2879" s="6">
        <v>-689.208312988281</v>
      </c>
    </row>
    <row r="2880" spans="1:2" ht="12.75">
      <c r="A2880" s="5">
        <v>42885.96875</v>
      </c>
      <c r="B2880" s="6">
        <v>-802.037475585938</v>
      </c>
    </row>
    <row r="2881" spans="1:2" ht="12.75">
      <c r="A2881" s="5">
        <v>42885.979166666664</v>
      </c>
      <c r="B2881" s="6">
        <v>-880.481628417969</v>
      </c>
    </row>
    <row r="2882" spans="1:2" ht="12.75">
      <c r="A2882" s="5">
        <v>42885.98958333333</v>
      </c>
      <c r="B2882" s="6">
        <v>-883.060363769531</v>
      </c>
    </row>
    <row r="2883" spans="1:2" ht="12.75">
      <c r="A2883" s="5">
        <v>42886</v>
      </c>
      <c r="B2883" s="6">
        <v>-866.833984375</v>
      </c>
    </row>
    <row r="2884" spans="1:2" ht="12.75">
      <c r="A2884" s="5">
        <v>42886.010416666664</v>
      </c>
      <c r="B2884" s="6">
        <v>-781.407836914063</v>
      </c>
    </row>
    <row r="2885" spans="1:2" ht="12.75">
      <c r="A2885" s="5">
        <v>42886.02083333333</v>
      </c>
      <c r="B2885" s="6">
        <v>-844.816162109375</v>
      </c>
    </row>
    <row r="2886" spans="1:2" ht="12.75">
      <c r="A2886" s="5">
        <v>42886.03125</v>
      </c>
      <c r="B2886" s="6">
        <v>-860.246032714844</v>
      </c>
    </row>
    <row r="2887" spans="1:2" ht="12.75">
      <c r="A2887" s="5">
        <v>42886.041666666664</v>
      </c>
      <c r="B2887" s="6">
        <v>-821.137573242188</v>
      </c>
    </row>
    <row r="2888" spans="1:2" ht="12.75">
      <c r="A2888" s="5">
        <v>42886.05208333333</v>
      </c>
      <c r="B2888" s="6">
        <v>-788.096740722656</v>
      </c>
    </row>
    <row r="2889" spans="1:2" ht="12.75">
      <c r="A2889" s="5">
        <v>42886.0625</v>
      </c>
      <c r="B2889" s="6">
        <v>-807.890686035156</v>
      </c>
    </row>
    <row r="2890" spans="1:2" ht="12.75">
      <c r="A2890" s="5">
        <v>42886.072916666664</v>
      </c>
      <c r="B2890" s="6">
        <v>-777.326599121094</v>
      </c>
    </row>
    <row r="2891" spans="1:2" ht="12.75">
      <c r="A2891" s="5">
        <v>42886.08333333333</v>
      </c>
      <c r="B2891" s="6">
        <v>-776.193542480469</v>
      </c>
    </row>
    <row r="2892" spans="1:2" ht="12.75">
      <c r="A2892" s="5">
        <v>42886.09375</v>
      </c>
      <c r="B2892" s="6">
        <v>-847.816101074219</v>
      </c>
    </row>
    <row r="2893" spans="1:2" ht="12.75">
      <c r="A2893" s="5">
        <v>42886.104166666664</v>
      </c>
      <c r="B2893" s="6">
        <v>-885.369750976563</v>
      </c>
    </row>
    <row r="2894" spans="1:2" ht="12.75">
      <c r="A2894" s="5">
        <v>42886.11458333333</v>
      </c>
      <c r="B2894" s="6">
        <v>-922.598083496094</v>
      </c>
    </row>
    <row r="2895" spans="1:2" ht="12.75">
      <c r="A2895" s="5">
        <v>42886.125</v>
      </c>
      <c r="B2895" s="6">
        <v>-923.911682128906</v>
      </c>
    </row>
    <row r="2896" spans="1:2" ht="12.75">
      <c r="A2896" s="5">
        <v>42886.135416666664</v>
      </c>
      <c r="B2896" s="6">
        <v>-894.076110839844</v>
      </c>
    </row>
    <row r="2897" spans="1:2" ht="12.75">
      <c r="A2897" s="5">
        <v>42886.14583333333</v>
      </c>
      <c r="B2897" s="6">
        <v>-883.679931640625</v>
      </c>
    </row>
    <row r="2898" spans="1:2" ht="12.75">
      <c r="A2898" s="5">
        <v>42886.15625</v>
      </c>
      <c r="B2898" s="6">
        <v>-915.553344726563</v>
      </c>
    </row>
    <row r="2899" spans="1:2" ht="12.75">
      <c r="A2899" s="5">
        <v>42886.166666666664</v>
      </c>
      <c r="B2899" s="6">
        <v>-930.216674804688</v>
      </c>
    </row>
    <row r="2900" spans="1:2" ht="12.75">
      <c r="A2900" s="5">
        <v>42886.17708333333</v>
      </c>
      <c r="B2900" s="6">
        <v>-925.675170898438</v>
      </c>
    </row>
    <row r="2901" spans="1:2" ht="12.75">
      <c r="A2901" s="5">
        <v>42886.1875</v>
      </c>
      <c r="B2901" s="6">
        <v>-932.675231933594</v>
      </c>
    </row>
    <row r="2902" spans="1:2" ht="12.75">
      <c r="A2902" s="5">
        <v>42886.197916666664</v>
      </c>
      <c r="B2902" s="6">
        <v>-846.913208007813</v>
      </c>
    </row>
    <row r="2903" spans="1:2" ht="12.75">
      <c r="A2903" s="5">
        <v>42886.20833333333</v>
      </c>
      <c r="B2903" s="6">
        <v>-752.137329101563</v>
      </c>
    </row>
    <row r="2904" spans="1:2" ht="12.75">
      <c r="A2904" s="5">
        <v>42886.21875</v>
      </c>
      <c r="B2904" s="6">
        <v>-752.138916015625</v>
      </c>
    </row>
    <row r="2905" spans="1:2" ht="12.75">
      <c r="A2905" s="5">
        <v>42886.229166666664</v>
      </c>
      <c r="B2905" s="6">
        <v>-728.304443359375</v>
      </c>
    </row>
    <row r="2906" spans="1:2" ht="12.75">
      <c r="A2906" s="5">
        <v>42886.23958333333</v>
      </c>
      <c r="B2906" s="6">
        <v>-666.074279785156</v>
      </c>
    </row>
    <row r="2907" spans="1:2" ht="12.75">
      <c r="A2907" s="5">
        <v>42886.25</v>
      </c>
      <c r="B2907" s="6">
        <v>-682.954650878906</v>
      </c>
    </row>
    <row r="2908" spans="1:2" ht="12.75">
      <c r="A2908" s="5">
        <v>42886.260416666664</v>
      </c>
      <c r="B2908" s="6">
        <v>-793.058898925781</v>
      </c>
    </row>
    <row r="2909" spans="1:2" ht="12.75">
      <c r="A2909" s="5">
        <v>42886.27083333333</v>
      </c>
      <c r="B2909" s="6">
        <v>-778.174682617188</v>
      </c>
    </row>
    <row r="2910" spans="1:2" ht="12.75">
      <c r="A2910" s="5">
        <v>42886.28125</v>
      </c>
      <c r="B2910" s="6">
        <v>-686.89794921875</v>
      </c>
    </row>
    <row r="2911" spans="1:2" ht="12.75">
      <c r="A2911" s="5">
        <v>42886.291666666664</v>
      </c>
      <c r="B2911" s="6">
        <v>-658.83740234375</v>
      </c>
    </row>
    <row r="2912" spans="1:2" ht="12.75">
      <c r="A2912" s="5">
        <v>42886.30208333333</v>
      </c>
      <c r="B2912" s="6">
        <v>-540.137023925781</v>
      </c>
    </row>
    <row r="2913" spans="1:2" ht="12.75">
      <c r="A2913" s="5">
        <v>42886.3125</v>
      </c>
      <c r="B2913" s="6">
        <v>-428.331146240234</v>
      </c>
    </row>
    <row r="2914" spans="1:2" ht="12.75">
      <c r="A2914" s="5">
        <v>42886.322916666664</v>
      </c>
      <c r="B2914" s="6">
        <v>-274.178009033203</v>
      </c>
    </row>
    <row r="2915" spans="1:2" ht="12.75">
      <c r="A2915" s="5">
        <v>42886.33333333333</v>
      </c>
      <c r="B2915" s="6">
        <v>-299.497009277344</v>
      </c>
    </row>
    <row r="2916" spans="1:2" ht="12.75">
      <c r="A2916" s="5">
        <v>42886.34375</v>
      </c>
      <c r="B2916" s="6">
        <v>-449.053405761719</v>
      </c>
    </row>
    <row r="2917" spans="1:2" ht="12.75">
      <c r="A2917" s="5">
        <v>42886.354166666664</v>
      </c>
      <c r="B2917" s="6">
        <v>-439.232482910156</v>
      </c>
    </row>
    <row r="2918" spans="1:2" ht="12.75">
      <c r="A2918" s="5">
        <v>42886.36458333333</v>
      </c>
      <c r="B2918" s="6">
        <v>-427.551361083984</v>
      </c>
    </row>
    <row r="2919" spans="1:2" ht="12.75">
      <c r="A2919" s="5">
        <v>42886.375</v>
      </c>
      <c r="B2919" s="6">
        <v>-441.970367431641</v>
      </c>
    </row>
    <row r="2920" spans="1:2" ht="12.75">
      <c r="A2920" s="5">
        <v>42886.385416666664</v>
      </c>
      <c r="B2920" s="6">
        <v>-358.853149414063</v>
      </c>
    </row>
    <row r="2921" spans="1:2" ht="12.75">
      <c r="A2921" s="5">
        <v>42886.39583333333</v>
      </c>
      <c r="B2921" s="6">
        <v>-343.15869140625</v>
      </c>
    </row>
    <row r="2922" spans="1:2" ht="12.75">
      <c r="A2922" s="5">
        <v>42886.40625</v>
      </c>
      <c r="B2922" s="6">
        <v>-385.792785644531</v>
      </c>
    </row>
    <row r="2923" spans="1:2" ht="12.75">
      <c r="A2923" s="5">
        <v>42886.416666666664</v>
      </c>
      <c r="B2923" s="6">
        <v>-388.846160888672</v>
      </c>
    </row>
    <row r="2924" spans="1:2" ht="12.75">
      <c r="A2924" s="5">
        <v>42886.42708333333</v>
      </c>
      <c r="B2924" s="6">
        <v>-433.105712890625</v>
      </c>
    </row>
    <row r="2925" spans="1:2" ht="12.75">
      <c r="A2925" s="5">
        <v>42886.4375</v>
      </c>
      <c r="B2925" s="6">
        <v>-421.509216308594</v>
      </c>
    </row>
    <row r="2926" spans="1:2" ht="12.75">
      <c r="A2926" s="5">
        <v>42886.447916666664</v>
      </c>
      <c r="B2926" s="6">
        <v>-513.271545410156</v>
      </c>
    </row>
    <row r="2927" spans="1:2" ht="12.75">
      <c r="A2927" s="5">
        <v>42886.45833333333</v>
      </c>
      <c r="B2927" s="6">
        <v>-561.312377929688</v>
      </c>
    </row>
    <row r="2928" spans="1:2" ht="12.75">
      <c r="A2928" s="5">
        <v>42886.46875</v>
      </c>
      <c r="B2928" s="6">
        <v>-502.439331054688</v>
      </c>
    </row>
    <row r="2929" spans="1:2" ht="12.75">
      <c r="A2929" s="5">
        <v>42886.479166666664</v>
      </c>
      <c r="B2929" s="6">
        <v>-443.745758056641</v>
      </c>
    </row>
    <row r="2930" spans="1:2" ht="12.75">
      <c r="A2930" s="5">
        <v>42886.48958333333</v>
      </c>
      <c r="B2930" s="6">
        <v>-453.20166015625</v>
      </c>
    </row>
    <row r="2931" spans="1:2" ht="12.75">
      <c r="A2931" s="5">
        <v>42886.5</v>
      </c>
      <c r="B2931" s="6">
        <v>-478.417358398438</v>
      </c>
    </row>
    <row r="2932" spans="1:2" ht="12.75">
      <c r="A2932" s="5">
        <v>42886.510416666664</v>
      </c>
      <c r="B2932" s="6">
        <v>-360.892913818359</v>
      </c>
    </row>
    <row r="2933" spans="1:2" ht="12.75">
      <c r="A2933" s="5">
        <v>42886.52083333333</v>
      </c>
      <c r="B2933" s="6">
        <v>-299.867919921875</v>
      </c>
    </row>
    <row r="2934" spans="1:2" ht="12.75">
      <c r="A2934" s="5">
        <v>42886.53125</v>
      </c>
      <c r="B2934" s="6">
        <v>-378.779602050781</v>
      </c>
    </row>
    <row r="2935" spans="1:2" ht="12.75">
      <c r="A2935" s="5">
        <v>42886.541666666664</v>
      </c>
      <c r="B2935" s="6">
        <v>-417.459747314453</v>
      </c>
    </row>
    <row r="2936" spans="1:2" ht="12.75">
      <c r="A2936" s="5">
        <v>42886.55208333333</v>
      </c>
      <c r="B2936" s="6">
        <v>-435.845367431641</v>
      </c>
    </row>
    <row r="2937" spans="1:2" ht="12.75">
      <c r="A2937" s="5">
        <v>42886.5625</v>
      </c>
      <c r="B2937" s="6">
        <v>-419.544769287109</v>
      </c>
    </row>
    <row r="2938" spans="1:2" ht="12.75">
      <c r="A2938" s="5">
        <v>42886.572916666664</v>
      </c>
      <c r="B2938" s="6">
        <v>-466.967163085938</v>
      </c>
    </row>
    <row r="2939" spans="1:2" ht="12.75">
      <c r="A2939" s="5">
        <v>42886.58333333333</v>
      </c>
      <c r="B2939" s="6">
        <v>-360.996704101563</v>
      </c>
    </row>
    <row r="2940" spans="1:2" ht="12.75">
      <c r="A2940" s="5">
        <v>42886.59375</v>
      </c>
      <c r="B2940" s="6">
        <v>-351.239715576172</v>
      </c>
    </row>
    <row r="2941" spans="1:2" ht="12.75">
      <c r="A2941" s="5">
        <v>42886.604166666664</v>
      </c>
      <c r="B2941" s="6">
        <v>-401.728363037109</v>
      </c>
    </row>
    <row r="2942" spans="1:2" ht="12.75">
      <c r="A2942" s="5">
        <v>42886.61458333333</v>
      </c>
      <c r="B2942" s="6">
        <v>-387.884674072266</v>
      </c>
    </row>
    <row r="2943" spans="1:2" ht="12.75">
      <c r="A2943" s="5">
        <v>42886.625</v>
      </c>
      <c r="B2943" s="6">
        <v>-473.123687744141</v>
      </c>
    </row>
    <row r="2944" spans="1:2" ht="12.75">
      <c r="A2944" s="5">
        <v>42886.635416666664</v>
      </c>
      <c r="B2944" s="6">
        <v>-489.905426025391</v>
      </c>
    </row>
    <row r="2945" spans="1:2" ht="12.75">
      <c r="A2945" s="5">
        <v>42886.64583333333</v>
      </c>
      <c r="B2945" s="6">
        <v>-444.761260986328</v>
      </c>
    </row>
    <row r="2946" spans="1:2" ht="12.75">
      <c r="A2946" s="5">
        <v>42886.65625</v>
      </c>
      <c r="B2946" s="6">
        <v>-446.172515869141</v>
      </c>
    </row>
    <row r="2947" spans="1:2" ht="12.75">
      <c r="A2947" s="5">
        <v>42886.666666666664</v>
      </c>
      <c r="B2947" s="6">
        <v>-471.923156738281</v>
      </c>
    </row>
    <row r="2948" spans="1:2" ht="12.75">
      <c r="A2948" s="5">
        <v>42886.67708333333</v>
      </c>
      <c r="B2948" s="6">
        <v>-491.799530029297</v>
      </c>
    </row>
    <row r="2949" spans="1:2" ht="12.75">
      <c r="A2949" s="5">
        <v>42886.6875</v>
      </c>
      <c r="B2949" s="6">
        <v>-465.26416015625</v>
      </c>
    </row>
    <row r="2950" spans="1:2" ht="12.75">
      <c r="A2950" s="5">
        <v>42886.697916666664</v>
      </c>
      <c r="B2950" s="6">
        <v>-488.068634033203</v>
      </c>
    </row>
    <row r="2951" spans="1:2" ht="12.75">
      <c r="A2951" s="5">
        <v>42886.70833333333</v>
      </c>
      <c r="B2951" s="6">
        <v>-566.547790527344</v>
      </c>
    </row>
    <row r="2952" spans="1:2" ht="12.75">
      <c r="A2952" s="5">
        <v>42886.71875</v>
      </c>
      <c r="B2952" s="6">
        <v>-572.092895507813</v>
      </c>
    </row>
    <row r="2953" spans="1:2" ht="12.75">
      <c r="A2953" s="5">
        <v>42886.729166666664</v>
      </c>
      <c r="B2953" s="6">
        <v>-542.255676269531</v>
      </c>
    </row>
    <row r="2954" spans="1:2" ht="12.75">
      <c r="A2954" s="5">
        <v>42886.73958333333</v>
      </c>
      <c r="B2954" s="6">
        <v>-580.64794921875</v>
      </c>
    </row>
    <row r="2955" spans="1:2" ht="12.75">
      <c r="A2955" s="5">
        <v>42886.75</v>
      </c>
      <c r="B2955" s="6">
        <v>-537.786682128906</v>
      </c>
    </row>
    <row r="2956" spans="1:2" ht="12.75">
      <c r="A2956" s="5">
        <v>42886.760416666664</v>
      </c>
      <c r="B2956" s="6">
        <v>-634.153747558594</v>
      </c>
    </row>
    <row r="2957" spans="1:2" ht="12.75">
      <c r="A2957" s="5">
        <v>42886.77083333333</v>
      </c>
      <c r="B2957" s="6">
        <v>-574.322448730469</v>
      </c>
    </row>
    <row r="2958" spans="1:2" ht="12.75">
      <c r="A2958" s="5">
        <v>42886.78125</v>
      </c>
      <c r="B2958" s="6">
        <v>-467.245483398438</v>
      </c>
    </row>
    <row r="2959" spans="1:2" ht="12.75">
      <c r="A2959" s="5">
        <v>42886.791666666664</v>
      </c>
      <c r="B2959" s="6">
        <v>-457.666717529297</v>
      </c>
    </row>
    <row r="2960" spans="1:2" ht="12.75">
      <c r="A2960" s="5">
        <v>42886.80208333333</v>
      </c>
      <c r="B2960" s="6">
        <v>-490.825561523438</v>
      </c>
    </row>
    <row r="2961" spans="1:2" ht="12.75">
      <c r="A2961" s="5">
        <v>42886.8125</v>
      </c>
      <c r="B2961" s="6">
        <v>-519.940979003906</v>
      </c>
    </row>
    <row r="2962" spans="1:2" ht="12.75">
      <c r="A2962" s="5">
        <v>42886.822916666664</v>
      </c>
      <c r="B2962" s="6">
        <v>-566.216186523438</v>
      </c>
    </row>
    <row r="2963" spans="1:2" ht="12.75">
      <c r="A2963" s="5">
        <v>42886.83333333333</v>
      </c>
      <c r="B2963" s="6">
        <v>-485.233795166016</v>
      </c>
    </row>
    <row r="2964" spans="1:2" ht="12.75">
      <c r="A2964" s="5">
        <v>42886.84375</v>
      </c>
      <c r="B2964" s="6">
        <v>-610.254028320313</v>
      </c>
    </row>
    <row r="2965" spans="1:2" ht="12.75">
      <c r="A2965" s="5">
        <v>42886.854166666664</v>
      </c>
      <c r="B2965" s="6">
        <v>-603.4169921875</v>
      </c>
    </row>
    <row r="2966" spans="1:2" ht="12.75">
      <c r="A2966" s="5">
        <v>42886.86458333333</v>
      </c>
      <c r="B2966" s="6">
        <v>-543.023681640625</v>
      </c>
    </row>
    <row r="2967" spans="1:2" ht="12.75">
      <c r="A2967" s="5">
        <v>42886.875</v>
      </c>
      <c r="B2967" s="6">
        <v>-487.093872070313</v>
      </c>
    </row>
    <row r="2968" spans="1:2" ht="12.75">
      <c r="A2968" s="5">
        <v>42886.885416666664</v>
      </c>
      <c r="B2968" s="6">
        <v>-528.032287597656</v>
      </c>
    </row>
    <row r="2969" spans="1:2" ht="12.75">
      <c r="A2969" s="5">
        <v>42886.89583333333</v>
      </c>
      <c r="B2969" s="6">
        <v>-565.149597167969</v>
      </c>
    </row>
    <row r="2970" spans="1:2" ht="12.75">
      <c r="A2970" s="5">
        <v>42886.90625</v>
      </c>
      <c r="B2970" s="6">
        <v>-614.347351074219</v>
      </c>
    </row>
    <row r="2971" spans="1:2" ht="12.75">
      <c r="A2971" s="5">
        <v>42886.916666666664</v>
      </c>
      <c r="B2971" s="6">
        <v>-632.352172851563</v>
      </c>
    </row>
    <row r="2972" spans="1:2" ht="12.75">
      <c r="A2972" s="5">
        <v>42886.92708333333</v>
      </c>
      <c r="B2972" s="6">
        <v>-518.697204589844</v>
      </c>
    </row>
    <row r="2973" spans="1:2" ht="12.75">
      <c r="A2973" s="5">
        <v>42886.9375</v>
      </c>
      <c r="B2973" s="6">
        <v>-421.642150878906</v>
      </c>
    </row>
    <row r="2974" spans="1:2" ht="12.75">
      <c r="A2974" s="5">
        <v>42886.947916666664</v>
      </c>
      <c r="B2974" s="6">
        <v>-435.667816162109</v>
      </c>
    </row>
    <row r="2975" spans="1:2" ht="12.75">
      <c r="A2975" s="5">
        <v>42886.95833333333</v>
      </c>
      <c r="B2975" s="6">
        <v>-482.526641845703</v>
      </c>
    </row>
    <row r="2976" spans="1:2" ht="12.75">
      <c r="A2976" s="5">
        <v>42886.96875</v>
      </c>
      <c r="B2976" s="6">
        <v>-500.778259277344</v>
      </c>
    </row>
    <row r="2977" spans="1:2" ht="12.75">
      <c r="A2977" s="5">
        <v>42886.979166666664</v>
      </c>
      <c r="B2977" s="6">
        <v>-510.835357666016</v>
      </c>
    </row>
    <row r="2978" spans="1:2" ht="12.75">
      <c r="A2978" s="5">
        <v>42886.98958333333</v>
      </c>
      <c r="B2978" s="6">
        <v>-541.264587402344</v>
      </c>
    </row>
    <row r="2979" spans="1:2" ht="12.75">
      <c r="A2979" s="5">
        <v>42887</v>
      </c>
      <c r="B2979" s="6">
        <v>-554.23779296875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