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<sst xmlns="http://schemas.openxmlformats.org/spreadsheetml/2006/main" count="13" uniqueCount="10">
  <si>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</si>
  <si>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</si>
  <si>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</si>
  <si>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</si>
  <si>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</si>
  <si>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11/01/2017 - 12/01/2017 (30 Days)</t>
  </si>
  <si>
    <t>Source: 15-minute average of 2-second SCADA MW readings via PI</t>
  </si>
  <si>
    <t>SCADA/PI Point IPC.PATH..MW.39387 (Idaho-Pacific NW: Actual)</t>
  </si>
  <si>
    <t>Actual Averages, All Hours: 343. Heavy Hours only: 313. Light Hours Only: 377.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</si>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</sst>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11/01/2017 - 12/01/2017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16178247"/>
        <c:axId val="11386496"/>
      </c:lineChart>
      <c:catAx>
        <c:axId val="1617824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386496"/>
        <c:crosses val="autoZero"/>
        <c:auto val="0"/>
        <c:lblOffset val="100"/>
        <c:tickLblSkip val="192"/>
        <c:tickMarkSkip val="96"/>
        <c:noMultiLvlLbl val="0"/>
      </c:catAx>
      <c:valAx>
        <c:axId val="113864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17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43040.010416666664</v>
      </c>
      <c r="B4" s="6">
        <v>273.711486816406</v>
      </c>
    </row>
    <row r="5" spans="1:2" ht="12.75">
      <c r="A5" s="5">
        <v>43040.02083333333</v>
      </c>
      <c r="B5" s="6">
        <v>253.865234375</v>
      </c>
    </row>
    <row r="6" spans="1:2" ht="12.75">
      <c r="A6" s="5">
        <v>43040.03125</v>
      </c>
      <c r="B6" s="6">
        <v>242.557418823242</v>
      </c>
    </row>
    <row r="7" spans="1:2" ht="12.75">
      <c r="A7" s="5">
        <v>43040.041666666664</v>
      </c>
      <c r="B7" s="6">
        <v>295.131591796875</v>
      </c>
    </row>
    <row r="8" spans="1:2" ht="12.75">
      <c r="A8" s="5">
        <v>43040.05208333333</v>
      </c>
      <c r="B8" s="6">
        <v>357.719940185547</v>
      </c>
    </row>
    <row r="9" spans="1:2" ht="12.75">
      <c r="A9" s="5">
        <v>43040.0625</v>
      </c>
      <c r="B9" s="6">
        <v>342.495361328125</v>
      </c>
    </row>
    <row r="10" spans="1:2" ht="12.75">
      <c r="A10" s="5">
        <v>43040.072916666664</v>
      </c>
      <c r="B10" s="6">
        <v>310.750701904297</v>
      </c>
    </row>
    <row r="11" spans="1:2" ht="12.75">
      <c r="A11" s="5">
        <v>43040.08333333333</v>
      </c>
      <c r="B11" s="6">
        <v>260.191192626953</v>
      </c>
    </row>
    <row r="12" spans="1:2" ht="12.75">
      <c r="A12" s="5">
        <v>43040.09375</v>
      </c>
      <c r="B12" s="6">
        <v>274.562622070313</v>
      </c>
    </row>
    <row r="13" spans="1:2" ht="12.75">
      <c r="A13" s="5">
        <v>43040.104166666664</v>
      </c>
      <c r="B13" s="6">
        <v>213.852203369141</v>
      </c>
    </row>
    <row r="14" spans="1:2" ht="12.75">
      <c r="A14" s="5">
        <v>43040.11458333333</v>
      </c>
      <c r="B14" s="6">
        <v>105.782859802246</v>
      </c>
    </row>
    <row r="15" spans="1:2" ht="12.75">
      <c r="A15" s="5">
        <v>43040.125</v>
      </c>
      <c r="B15" s="6">
        <v>153.539764404297</v>
      </c>
    </row>
    <row r="16" spans="1:2" ht="12.75">
      <c r="A16" s="5">
        <v>43040.135416666664</v>
      </c>
      <c r="B16" s="6">
        <v>151.052886962891</v>
      </c>
    </row>
    <row r="17" spans="1:2" ht="12.75">
      <c r="A17" s="5">
        <v>43040.14583333333</v>
      </c>
      <c r="B17" s="6">
        <v>135.573547363281</v>
      </c>
    </row>
    <row r="18" spans="1:2" ht="12.75">
      <c r="A18" s="5">
        <v>43040.15625</v>
      </c>
      <c r="B18" s="6">
        <v>159.284408569336</v>
      </c>
    </row>
    <row r="19" spans="1:2" ht="12.75">
      <c r="A19" s="5">
        <v>43040.166666666664</v>
      </c>
      <c r="B19" s="6">
        <v>148.217193603516</v>
      </c>
    </row>
    <row r="20" spans="1:2" ht="12.75">
      <c r="A20" s="5">
        <v>43040.17708333333</v>
      </c>
      <c r="B20" s="6">
        <v>74.7709808349609</v>
      </c>
    </row>
    <row r="21" spans="1:2" ht="12.75">
      <c r="A21" s="5">
        <v>43040.1875</v>
      </c>
      <c r="B21" s="6">
        <v>96.973876953125</v>
      </c>
    </row>
    <row r="22" spans="1:2" ht="12.75">
      <c r="A22" s="5">
        <v>43040.197916666664</v>
      </c>
      <c r="B22" s="6">
        <v>135.897033691406</v>
      </c>
    </row>
    <row r="23" spans="1:2" ht="12.75">
      <c r="A23" s="5">
        <v>43040.20833333333</v>
      </c>
      <c r="B23" s="6">
        <v>102.331764221191</v>
      </c>
    </row>
    <row r="24" spans="1:2" ht="12.75">
      <c r="A24" s="5">
        <v>43040.21875</v>
      </c>
      <c r="B24" s="6">
        <v>-38.5100135803223</v>
      </c>
    </row>
    <row r="25" spans="1:2" ht="12.75">
      <c r="A25" s="5">
        <v>43040.229166666664</v>
      </c>
      <c r="B25" s="6">
        <v>-17.0052127838135</v>
      </c>
    </row>
    <row r="26" spans="1:2" ht="12.75">
      <c r="A26" s="5">
        <v>43040.23958333333</v>
      </c>
      <c r="B26" s="6">
        <v>32.9747924804688</v>
      </c>
    </row>
    <row r="27" spans="1:2" ht="12.75">
      <c r="A27" s="5">
        <v>43040.25</v>
      </c>
      <c r="B27" s="6">
        <v>67.1187591552734</v>
      </c>
    </row>
    <row r="28" spans="1:2" ht="12.75">
      <c r="A28" s="5">
        <v>43040.260416666664</v>
      </c>
      <c r="B28" s="6">
        <v>-73.2362594604492</v>
      </c>
    </row>
    <row r="29" spans="1:2" ht="12.75">
      <c r="A29" s="5">
        <v>43040.27083333333</v>
      </c>
      <c r="B29" s="6">
        <v>-67.854362487793</v>
      </c>
    </row>
    <row r="30" spans="1:2" ht="12.75">
      <c r="A30" s="5">
        <v>43040.28125</v>
      </c>
      <c r="B30" s="6">
        <v>-8.24236392974854</v>
      </c>
    </row>
    <row r="31" spans="1:2" ht="12.75">
      <c r="A31" s="5">
        <v>43040.291666666664</v>
      </c>
      <c r="B31" s="6">
        <v>111.292083740234</v>
      </c>
    </row>
    <row r="32" spans="1:2" ht="12.75">
      <c r="A32" s="5">
        <v>43040.30208333333</v>
      </c>
      <c r="B32" s="6">
        <v>-45.0795478820801</v>
      </c>
    </row>
    <row r="33" spans="1:2" ht="12.75">
      <c r="A33" s="5">
        <v>43040.3125</v>
      </c>
      <c r="B33" s="6">
        <v>-28.2307739257813</v>
      </c>
    </row>
    <row r="34" spans="1:2" ht="12.75">
      <c r="A34" s="5">
        <v>43040.322916666664</v>
      </c>
      <c r="B34" s="6">
        <v>-0.525001704692841</v>
      </c>
    </row>
    <row r="35" spans="1:2" ht="12.75">
      <c r="A35" s="5">
        <v>43040.33333333333</v>
      </c>
      <c r="B35" s="6">
        <v>31.7717990875244</v>
      </c>
    </row>
    <row r="36" spans="1:2" ht="12.75">
      <c r="A36" s="5">
        <v>43040.34375</v>
      </c>
      <c r="B36" s="6">
        <v>72.8916549682617</v>
      </c>
    </row>
    <row r="37" spans="1:2" ht="12.75">
      <c r="A37" s="5">
        <v>43040.354166666664</v>
      </c>
      <c r="B37" s="6">
        <v>128.236907958984</v>
      </c>
    </row>
    <row r="38" spans="1:2" ht="12.75">
      <c r="A38" s="5">
        <v>43040.36458333333</v>
      </c>
      <c r="B38" s="6">
        <v>109.493881225586</v>
      </c>
    </row>
    <row r="39" spans="1:2" ht="12.75">
      <c r="A39" s="5">
        <v>43040.375</v>
      </c>
      <c r="B39" s="6">
        <v>119.35294342041</v>
      </c>
    </row>
    <row r="40" spans="1:2" ht="12.75">
      <c r="A40" s="5">
        <v>43040.385416666664</v>
      </c>
      <c r="B40" s="6">
        <v>131.238265991211</v>
      </c>
    </row>
    <row r="41" spans="1:2" ht="12.75">
      <c r="A41" s="5">
        <v>43040.39583333333</v>
      </c>
      <c r="B41" s="6">
        <v>123.658599853516</v>
      </c>
    </row>
    <row r="42" spans="1:2" ht="12.75">
      <c r="A42" s="5">
        <v>43040.40625</v>
      </c>
      <c r="B42" s="6">
        <v>114.275566101074</v>
      </c>
    </row>
    <row r="43" spans="1:2" ht="12.75">
      <c r="A43" s="5">
        <v>43040.416666666664</v>
      </c>
      <c r="B43" s="6">
        <v>83.0572662353516</v>
      </c>
    </row>
    <row r="44" spans="1:2" ht="12.75">
      <c r="A44" s="5">
        <v>43040.42708333333</v>
      </c>
      <c r="B44" s="6">
        <v>106.418098449707</v>
      </c>
    </row>
    <row r="45" spans="1:2" ht="12.75">
      <c r="A45" s="5">
        <v>43040.4375</v>
      </c>
      <c r="B45" s="6">
        <v>137.006362915039</v>
      </c>
    </row>
    <row r="46" spans="1:2" ht="12.75">
      <c r="A46" s="5">
        <v>43040.447916666664</v>
      </c>
      <c r="B46" s="6">
        <v>141.84211730957</v>
      </c>
    </row>
    <row r="47" spans="1:2" ht="12.75">
      <c r="A47" s="5">
        <v>43040.45833333333</v>
      </c>
      <c r="B47" s="6">
        <v>124.987922668457</v>
      </c>
    </row>
    <row r="48" spans="1:2" ht="12.75">
      <c r="A48" s="5">
        <v>43040.46875</v>
      </c>
      <c r="B48" s="6">
        <v>114.073577880859</v>
      </c>
    </row>
    <row r="49" spans="1:2" ht="12.75">
      <c r="A49" s="5">
        <v>43040.479166666664</v>
      </c>
      <c r="B49" s="6">
        <v>133.909057617188</v>
      </c>
    </row>
    <row r="50" spans="1:2" ht="12.75">
      <c r="A50" s="5">
        <v>43040.48958333333</v>
      </c>
      <c r="B50" s="6"/>
    </row>
    <row r="51" spans="1:2" ht="12.75">
      <c r="A51" s="5">
        <v>43040.5</v>
      </c>
      <c r="B51" s="6">
        <v>178.821487426758</v>
      </c>
    </row>
    <row r="52" spans="1:2" ht="12.75">
      <c r="A52" s="5">
        <v>43040.510416666664</v>
      </c>
      <c r="B52" s="6">
        <v>139.486755371094</v>
      </c>
    </row>
    <row r="53" spans="1:2" ht="12.75">
      <c r="A53" s="5">
        <v>43040.52083333333</v>
      </c>
      <c r="B53" s="6">
        <v>139.888412475586</v>
      </c>
    </row>
    <row r="54" spans="1:2" ht="12.75">
      <c r="A54" s="5">
        <v>43040.53125</v>
      </c>
      <c r="B54" s="6">
        <v>144.955856323242</v>
      </c>
    </row>
    <row r="55" spans="1:2" ht="12.75">
      <c r="A55" s="5">
        <v>43040.541666666664</v>
      </c>
      <c r="B55" s="6">
        <v>164.208572387695</v>
      </c>
    </row>
    <row r="56" spans="1:2" ht="12.75">
      <c r="A56" s="5">
        <v>43040.55208333333</v>
      </c>
      <c r="B56" s="6">
        <v>185.298904418945</v>
      </c>
    </row>
    <row r="57" spans="1:2" ht="12.75">
      <c r="A57" s="5">
        <v>43040.5625</v>
      </c>
      <c r="B57" s="6">
        <v>228.268508911133</v>
      </c>
    </row>
    <row r="58" spans="1:2" ht="12.75">
      <c r="A58" s="5">
        <v>43040.572916666664</v>
      </c>
      <c r="B58" s="6">
        <v>237.582672119141</v>
      </c>
    </row>
    <row r="59" spans="1:2" ht="12.75">
      <c r="A59" s="5">
        <v>43040.58333333333</v>
      </c>
      <c r="B59" s="6">
        <v>231.154098510742</v>
      </c>
    </row>
    <row r="60" spans="1:2" ht="12.75">
      <c r="A60" s="5">
        <v>43040.59375</v>
      </c>
      <c r="B60" s="6">
        <v>248.750839233398</v>
      </c>
    </row>
    <row r="61" spans="1:2" ht="12.75">
      <c r="A61" s="5">
        <v>43040.604166666664</v>
      </c>
      <c r="B61" s="6">
        <v>253.36506652832</v>
      </c>
    </row>
    <row r="62" spans="1:2" ht="12.75">
      <c r="A62" s="5">
        <v>43040.61458333333</v>
      </c>
      <c r="B62" s="6">
        <v>297.893432617188</v>
      </c>
    </row>
    <row r="63" spans="1:2" ht="12.75">
      <c r="A63" s="5">
        <v>43040.625</v>
      </c>
      <c r="B63" s="6">
        <v>322.346649169922</v>
      </c>
    </row>
    <row r="64" spans="1:2" ht="12.75">
      <c r="A64" s="5">
        <v>43040.635416666664</v>
      </c>
      <c r="B64" s="6">
        <v>352.943359375</v>
      </c>
    </row>
    <row r="65" spans="1:2" ht="12.75">
      <c r="A65" s="5">
        <v>43040.64583333333</v>
      </c>
      <c r="B65" s="6">
        <v>332.1396484375</v>
      </c>
    </row>
    <row r="66" spans="1:2" ht="12.75">
      <c r="A66" s="5">
        <v>43040.65625</v>
      </c>
      <c r="B66" s="6">
        <v>324.966094970703</v>
      </c>
    </row>
    <row r="67" spans="1:2" ht="12.75">
      <c r="A67" s="5">
        <v>43040.666666666664</v>
      </c>
      <c r="B67" s="6">
        <v>290.630615234375</v>
      </c>
    </row>
    <row r="68" spans="1:2" ht="12.75">
      <c r="A68" s="5">
        <v>43040.67708333333</v>
      </c>
      <c r="B68" s="6">
        <v>232.655136108398</v>
      </c>
    </row>
    <row r="69" spans="1:2" ht="12.75">
      <c r="A69" s="5">
        <v>43040.6875</v>
      </c>
      <c r="B69" s="6">
        <v>227.64485168457</v>
      </c>
    </row>
    <row r="70" spans="1:2" ht="12.75">
      <c r="A70" s="5">
        <v>43040.697916666664</v>
      </c>
      <c r="B70" s="6">
        <v>212.706909179688</v>
      </c>
    </row>
    <row r="71" spans="1:2" ht="12.75">
      <c r="A71" s="5">
        <v>43040.70833333333</v>
      </c>
      <c r="B71" s="6">
        <v>197.851226806641</v>
      </c>
    </row>
    <row r="72" spans="1:2" ht="12.75">
      <c r="A72" s="5">
        <v>43040.71875</v>
      </c>
      <c r="B72" s="6">
        <v>156.381958007813</v>
      </c>
    </row>
    <row r="73" spans="1:2" ht="12.75">
      <c r="A73" s="5">
        <v>43040.729166666664</v>
      </c>
      <c r="B73" s="6">
        <v>179.531860351563</v>
      </c>
    </row>
    <row r="74" spans="1:2" ht="12.75">
      <c r="A74" s="5">
        <v>43040.73958333333</v>
      </c>
      <c r="B74" s="6">
        <v>186.811401367188</v>
      </c>
    </row>
    <row r="75" spans="1:2" ht="12.75">
      <c r="A75" s="5">
        <v>43040.75</v>
      </c>
      <c r="B75" s="6">
        <v>191.292556762695</v>
      </c>
    </row>
    <row r="76" spans="1:2" ht="12.75">
      <c r="A76" s="5">
        <v>43040.760416666664</v>
      </c>
      <c r="B76" s="6">
        <v>165.831192016602</v>
      </c>
    </row>
    <row r="77" spans="1:2" ht="12.75">
      <c r="A77" s="5">
        <v>43040.77083333333</v>
      </c>
      <c r="B77" s="6">
        <v>185.070556640625</v>
      </c>
    </row>
    <row r="78" spans="1:2" ht="12.75">
      <c r="A78" s="5">
        <v>43040.78125</v>
      </c>
      <c r="B78" s="6">
        <v>212.554107666016</v>
      </c>
    </row>
    <row r="79" spans="1:2" ht="12.75">
      <c r="A79" s="5">
        <v>43040.791666666664</v>
      </c>
      <c r="B79" s="6">
        <v>248.543472290039</v>
      </c>
    </row>
    <row r="80" spans="1:2" ht="12.75">
      <c r="A80" s="5">
        <v>43040.80208333333</v>
      </c>
      <c r="B80" s="6">
        <v>235.552795410156</v>
      </c>
    </row>
    <row r="81" spans="1:2" ht="12.75">
      <c r="A81" s="5">
        <v>43040.8125</v>
      </c>
      <c r="B81" s="6">
        <v>244.148956298828</v>
      </c>
    </row>
    <row r="82" spans="1:2" ht="12.75">
      <c r="A82" s="5">
        <v>43040.822916666664</v>
      </c>
      <c r="B82" s="6">
        <v>220.218139648438</v>
      </c>
    </row>
    <row r="83" spans="1:2" ht="12.75">
      <c r="A83" s="5">
        <v>43040.83333333333</v>
      </c>
      <c r="B83" s="6">
        <v>205.690887451172</v>
      </c>
    </row>
    <row r="84" spans="1:2" ht="12.75">
      <c r="A84" s="5">
        <v>43040.84375</v>
      </c>
      <c r="B84" s="6">
        <v>201.318634033203</v>
      </c>
    </row>
    <row r="85" spans="1:2" ht="12.75">
      <c r="A85" s="5">
        <v>43040.854166666664</v>
      </c>
      <c r="B85" s="6">
        <v>199.01301574707</v>
      </c>
    </row>
    <row r="86" spans="1:2" ht="12.75">
      <c r="A86" s="5">
        <v>43040.86458333333</v>
      </c>
      <c r="B86" s="6">
        <v>202.926666259766</v>
      </c>
    </row>
    <row r="87" spans="1:2" ht="12.75">
      <c r="A87" s="5">
        <v>43040.875</v>
      </c>
      <c r="B87" s="6">
        <v>166.412460327148</v>
      </c>
    </row>
    <row r="88" spans="1:2" ht="12.75">
      <c r="A88" s="5">
        <v>43040.885416666664</v>
      </c>
      <c r="B88" s="6">
        <v>203.308532714844</v>
      </c>
    </row>
    <row r="89" spans="1:2" ht="12.75">
      <c r="A89" s="5">
        <v>43040.89583333333</v>
      </c>
      <c r="B89" s="6">
        <v>190.850692749023</v>
      </c>
    </row>
    <row r="90" spans="1:2" ht="12.75">
      <c r="A90" s="5">
        <v>43040.90625</v>
      </c>
      <c r="B90" s="6">
        <v>208.613967895508</v>
      </c>
    </row>
    <row r="91" spans="1:2" ht="12.75">
      <c r="A91" s="5">
        <v>43040.916666666664</v>
      </c>
      <c r="B91" s="6">
        <v>295.649383544922</v>
      </c>
    </row>
    <row r="92" spans="1:2" ht="12.75">
      <c r="A92" s="5">
        <v>43040.92708333333</v>
      </c>
      <c r="B92" s="6">
        <v>349.641967773438</v>
      </c>
    </row>
    <row r="93" spans="1:2" ht="12.75">
      <c r="A93" s="5">
        <v>43040.9375</v>
      </c>
      <c r="B93" s="6">
        <v>354.609405517578</v>
      </c>
    </row>
    <row r="94" spans="1:2" ht="12.75">
      <c r="A94" s="5">
        <v>43040.947916666664</v>
      </c>
      <c r="B94" s="6">
        <v>324.746917724609</v>
      </c>
    </row>
    <row r="95" spans="1:2" ht="12.75">
      <c r="A95" s="5">
        <v>43040.95833333333</v>
      </c>
      <c r="B95" s="6">
        <v>319.915832519531</v>
      </c>
    </row>
    <row r="96" spans="1:2" ht="12.75">
      <c r="A96" s="5">
        <v>43040.96875</v>
      </c>
      <c r="B96" s="6">
        <v>313.715209960938</v>
      </c>
    </row>
    <row r="97" spans="1:2" ht="12.75">
      <c r="A97" s="5">
        <v>43040.979166666664</v>
      </c>
      <c r="B97" s="6">
        <v>303.563934326172</v>
      </c>
    </row>
    <row r="98" spans="1:2" ht="12.75">
      <c r="A98" s="5">
        <v>43040.98958333333</v>
      </c>
      <c r="B98" s="6">
        <v>297.053741455078</v>
      </c>
    </row>
    <row r="99" spans="1:2" ht="12.75">
      <c r="A99" s="5">
        <v>43041</v>
      </c>
      <c r="B99" s="6">
        <v>257.411682128906</v>
      </c>
    </row>
    <row r="100" spans="1:2" ht="12.75">
      <c r="A100" s="5">
        <v>43041.010416666664</v>
      </c>
      <c r="B100" s="6">
        <v>235.592636108398</v>
      </c>
    </row>
    <row r="101" spans="1:2" ht="12.75">
      <c r="A101" s="5">
        <v>43041.02083333333</v>
      </c>
      <c r="B101" s="6">
        <v>265.788330078125</v>
      </c>
    </row>
    <row r="102" spans="1:2" ht="12.75">
      <c r="A102" s="5">
        <v>43041.03125</v>
      </c>
      <c r="B102" s="6">
        <v>217.369750976563</v>
      </c>
    </row>
    <row r="103" spans="1:2" ht="12.75">
      <c r="A103" s="5">
        <v>43041.041666666664</v>
      </c>
      <c r="B103" s="6">
        <v>213.037887573242</v>
      </c>
    </row>
    <row r="104" spans="1:2" ht="12.75">
      <c r="A104" s="5">
        <v>43041.05208333333</v>
      </c>
      <c r="B104" s="6">
        <v>214.13232421875</v>
      </c>
    </row>
    <row r="105" spans="1:2" ht="12.75">
      <c r="A105" s="5">
        <v>43041.0625</v>
      </c>
      <c r="B105" s="6">
        <v>197.654296875</v>
      </c>
    </row>
    <row r="106" spans="1:2" ht="12.75">
      <c r="A106" s="5">
        <v>43041.072916666664</v>
      </c>
      <c r="B106" s="6">
        <v>166.298950195313</v>
      </c>
    </row>
    <row r="107" spans="1:2" ht="12.75">
      <c r="A107" s="5">
        <v>43041.08333333333</v>
      </c>
      <c r="B107" s="6">
        <v>181.478317260742</v>
      </c>
    </row>
    <row r="108" spans="1:2" ht="12.75">
      <c r="A108" s="5">
        <v>43041.09375</v>
      </c>
      <c r="B108" s="6">
        <v>177.770904541016</v>
      </c>
    </row>
    <row r="109" spans="1:2" ht="12.75">
      <c r="A109" s="5">
        <v>43041.104166666664</v>
      </c>
      <c r="B109" s="6">
        <v>194.482360839844</v>
      </c>
    </row>
    <row r="110" spans="1:2" ht="12.75">
      <c r="A110" s="5">
        <v>43041.11458333333</v>
      </c>
      <c r="B110" s="6">
        <v>245.106704711914</v>
      </c>
    </row>
    <row r="111" spans="1:2" ht="12.75">
      <c r="A111" s="5">
        <v>43041.125</v>
      </c>
      <c r="B111" s="6">
        <v>292.550262451172</v>
      </c>
    </row>
    <row r="112" spans="1:2" ht="12.75">
      <c r="A112" s="5">
        <v>43041.135416666664</v>
      </c>
      <c r="B112" s="6">
        <v>298.509246826172</v>
      </c>
    </row>
    <row r="113" spans="1:2" ht="12.75">
      <c r="A113" s="5">
        <v>43041.14583333333</v>
      </c>
      <c r="B113" s="6">
        <v>254.647476196289</v>
      </c>
    </row>
    <row r="114" spans="1:2" ht="12.75">
      <c r="A114" s="5">
        <v>43041.15625</v>
      </c>
      <c r="B114" s="6">
        <v>282.452850341797</v>
      </c>
    </row>
    <row r="115" spans="1:2" ht="12.75">
      <c r="A115" s="5">
        <v>43041.166666666664</v>
      </c>
      <c r="B115" s="6">
        <v>305.093292236328</v>
      </c>
    </row>
    <row r="116" spans="1:2" ht="12.75">
      <c r="A116" s="5">
        <v>43041.17708333333</v>
      </c>
      <c r="B116" s="6">
        <v>240.082595825195</v>
      </c>
    </row>
    <row r="117" spans="1:2" ht="12.75">
      <c r="A117" s="5">
        <v>43041.1875</v>
      </c>
      <c r="B117" s="6">
        <v>227.841705322266</v>
      </c>
    </row>
    <row r="118" spans="1:2" ht="12.75">
      <c r="A118" s="5">
        <v>43041.197916666664</v>
      </c>
      <c r="B118" s="6">
        <v>247.333740234375</v>
      </c>
    </row>
    <row r="119" spans="1:2" ht="12.75">
      <c r="A119" s="5">
        <v>43041.20833333333</v>
      </c>
      <c r="B119" s="6">
        <v>197.234619140625</v>
      </c>
    </row>
    <row r="120" spans="1:2" ht="12.75">
      <c r="A120" s="5">
        <v>43041.21875</v>
      </c>
      <c r="B120" s="6">
        <v>120.866561889648</v>
      </c>
    </row>
    <row r="121" spans="1:2" ht="12.75">
      <c r="A121" s="5">
        <v>43041.229166666664</v>
      </c>
      <c r="B121" s="6">
        <v>108.922027587891</v>
      </c>
    </row>
    <row r="122" spans="1:2" ht="12.75">
      <c r="A122" s="5">
        <v>43041.23958333333</v>
      </c>
      <c r="B122" s="6">
        <v>165.750473022461</v>
      </c>
    </row>
    <row r="123" spans="1:2" ht="12.75">
      <c r="A123" s="5">
        <v>43041.25</v>
      </c>
      <c r="B123" s="6">
        <v>153.364974975586</v>
      </c>
    </row>
    <row r="124" spans="1:2" ht="12.75">
      <c r="A124" s="5">
        <v>43041.260416666664</v>
      </c>
      <c r="B124" s="6">
        <v>29.6276512145996</v>
      </c>
    </row>
    <row r="125" spans="1:2" ht="12.75">
      <c r="A125" s="5">
        <v>43041.27083333333</v>
      </c>
      <c r="B125" s="6">
        <v>-12.3456983566284</v>
      </c>
    </row>
    <row r="126" spans="1:2" ht="12.75">
      <c r="A126" s="5">
        <v>43041.28125</v>
      </c>
      <c r="B126" s="6">
        <v>5.77196502685547</v>
      </c>
    </row>
    <row r="127" spans="1:2" ht="12.75">
      <c r="A127" s="5">
        <v>43041.291666666664</v>
      </c>
      <c r="B127" s="6">
        <v>29.8062686920166</v>
      </c>
    </row>
    <row r="128" spans="1:2" ht="12.75">
      <c r="A128" s="5">
        <v>43041.30208333333</v>
      </c>
      <c r="B128" s="6">
        <v>-16.4315948486328</v>
      </c>
    </row>
    <row r="129" spans="1:2" ht="12.75">
      <c r="A129" s="5">
        <v>43041.3125</v>
      </c>
      <c r="B129" s="6">
        <v>2.26120090484619</v>
      </c>
    </row>
    <row r="130" spans="1:2" ht="12.75">
      <c r="A130" s="5">
        <v>43041.322916666664</v>
      </c>
      <c r="B130" s="6">
        <v>51.2462577819824</v>
      </c>
    </row>
    <row r="131" spans="1:2" ht="12.75">
      <c r="A131" s="5">
        <v>43041.33333333333</v>
      </c>
      <c r="B131" s="6">
        <v>58.2183532714844</v>
      </c>
    </row>
    <row r="132" spans="1:2" ht="12.75">
      <c r="A132" s="5">
        <v>43041.34375</v>
      </c>
      <c r="B132" s="6">
        <v>29.0339126586914</v>
      </c>
    </row>
    <row r="133" spans="1:2" ht="12.75">
      <c r="A133" s="5">
        <v>43041.354166666664</v>
      </c>
      <c r="B133" s="6">
        <v>68.7054977416992</v>
      </c>
    </row>
    <row r="134" spans="1:2" ht="12.75">
      <c r="A134" s="5">
        <v>43041.36458333333</v>
      </c>
      <c r="B134" s="6">
        <v>89.0908737182617</v>
      </c>
    </row>
    <row r="135" spans="1:2" ht="12.75">
      <c r="A135" s="5">
        <v>43041.375</v>
      </c>
      <c r="B135" s="6">
        <v>119.900009155273</v>
      </c>
    </row>
    <row r="136" spans="1:2" ht="12.75">
      <c r="A136" s="5">
        <v>43041.385416666664</v>
      </c>
      <c r="B136" s="6">
        <v>123.786994934082</v>
      </c>
    </row>
    <row r="137" spans="1:2" ht="12.75">
      <c r="A137" s="5">
        <v>43041.39583333333</v>
      </c>
      <c r="B137" s="6">
        <v>155.438369750977</v>
      </c>
    </row>
    <row r="138" spans="1:2" ht="12.75">
      <c r="A138" s="5">
        <v>43041.40625</v>
      </c>
      <c r="B138" s="6">
        <v>169.17919921875</v>
      </c>
    </row>
    <row r="139" spans="1:2" ht="12.75">
      <c r="A139" s="5">
        <v>43041.416666666664</v>
      </c>
      <c r="B139" s="6">
        <v>184.618713378906</v>
      </c>
    </row>
    <row r="140" spans="1:2" ht="12.75">
      <c r="A140" s="5">
        <v>43041.42708333333</v>
      </c>
      <c r="B140" s="6">
        <v>215.038421630859</v>
      </c>
    </row>
    <row r="141" spans="1:2" ht="12.75">
      <c r="A141" s="5">
        <v>43041.4375</v>
      </c>
      <c r="B141" s="6">
        <v>181.56787109375</v>
      </c>
    </row>
    <row r="142" spans="1:2" ht="12.75">
      <c r="A142" s="5">
        <v>43041.447916666664</v>
      </c>
      <c r="B142" s="6">
        <v>142.673416137695</v>
      </c>
    </row>
    <row r="143" spans="1:2" ht="12.75">
      <c r="A143" s="5">
        <v>43041.45833333333</v>
      </c>
      <c r="B143" s="6">
        <v>139.486434936523</v>
      </c>
    </row>
    <row r="144" spans="1:2" ht="12.75">
      <c r="A144" s="5">
        <v>43041.46875</v>
      </c>
      <c r="B144" s="6">
        <v>155.5185546875</v>
      </c>
    </row>
    <row r="145" spans="1:2" ht="12.75">
      <c r="A145" s="5">
        <v>43041.479166666664</v>
      </c>
      <c r="B145" s="6">
        <v>121.315795898438</v>
      </c>
    </row>
    <row r="146" spans="1:2" ht="12.75">
      <c r="A146" s="5">
        <v>43041.48958333333</v>
      </c>
      <c r="B146" s="6">
        <v>122.458061218262</v>
      </c>
    </row>
    <row r="147" spans="1:2" ht="12.75">
      <c r="A147" s="5">
        <v>43041.5</v>
      </c>
      <c r="B147" s="6">
        <v>116.285751342773</v>
      </c>
    </row>
    <row r="148" spans="1:2" ht="12.75">
      <c r="A148" s="5">
        <v>43041.510416666664</v>
      </c>
      <c r="B148" s="6">
        <v>116.187896728516</v>
      </c>
    </row>
    <row r="149" spans="1:2" ht="12.75">
      <c r="A149" s="5">
        <v>43041.52083333333</v>
      </c>
      <c r="B149" s="6">
        <v>95.6601181030273</v>
      </c>
    </row>
    <row r="150" spans="1:2" ht="12.75">
      <c r="A150" s="5">
        <v>43041.53125</v>
      </c>
      <c r="B150" s="6">
        <v>100.429359436035</v>
      </c>
    </row>
    <row r="151" spans="1:2" ht="12.75">
      <c r="A151" s="5">
        <v>43041.541666666664</v>
      </c>
      <c r="B151" s="6">
        <v>78.2102432250977</v>
      </c>
    </row>
    <row r="152" spans="1:2" ht="12.75">
      <c r="A152" s="5">
        <v>43041.55208333333</v>
      </c>
      <c r="B152" s="6">
        <v>56.0797538757324</v>
      </c>
    </row>
    <row r="153" spans="1:2" ht="12.75">
      <c r="A153" s="5">
        <v>43041.5625</v>
      </c>
      <c r="B153" s="6">
        <v>35.5876274108887</v>
      </c>
    </row>
    <row r="154" spans="1:2" ht="12.75">
      <c r="A154" s="5">
        <v>43041.572916666664</v>
      </c>
      <c r="B154" s="6">
        <v>61.1579246520996</v>
      </c>
    </row>
    <row r="155" spans="1:2" ht="12.75">
      <c r="A155" s="5">
        <v>43041.58333333333</v>
      </c>
      <c r="B155" s="6">
        <v>101.348815917969</v>
      </c>
    </row>
    <row r="156" spans="1:2" ht="12.75">
      <c r="A156" s="5">
        <v>43041.59375</v>
      </c>
      <c r="B156" s="6">
        <v>143.967193603516</v>
      </c>
    </row>
    <row r="157" spans="1:2" ht="12.75">
      <c r="A157" s="5">
        <v>43041.604166666664</v>
      </c>
      <c r="B157" s="6">
        <v>132.554534912109</v>
      </c>
    </row>
    <row r="158" spans="1:2" ht="12.75">
      <c r="A158" s="5">
        <v>43041.61458333333</v>
      </c>
      <c r="B158" s="6">
        <v>174.502456665039</v>
      </c>
    </row>
    <row r="159" spans="1:2" ht="12.75">
      <c r="A159" s="5">
        <v>43041.625</v>
      </c>
      <c r="B159" s="6">
        <v>180.137191772461</v>
      </c>
    </row>
    <row r="160" spans="1:2" ht="12.75">
      <c r="A160" s="5">
        <v>43041.635416666664</v>
      </c>
      <c r="B160" s="6">
        <v>125.495445251465</v>
      </c>
    </row>
    <row r="161" spans="1:2" ht="12.75">
      <c r="A161" s="5">
        <v>43041.64583333333</v>
      </c>
      <c r="B161" s="6">
        <v>126.121917724609</v>
      </c>
    </row>
    <row r="162" spans="1:2" ht="12.75">
      <c r="A162" s="5">
        <v>43041.65625</v>
      </c>
      <c r="B162" s="6">
        <v>131.746871948242</v>
      </c>
    </row>
    <row r="163" spans="1:2" ht="12.75">
      <c r="A163" s="5">
        <v>43041.666666666664</v>
      </c>
      <c r="B163" s="6">
        <v>108.95539855957</v>
      </c>
    </row>
    <row r="164" spans="1:2" ht="12.75">
      <c r="A164" s="5">
        <v>43041.67708333333</v>
      </c>
      <c r="B164" s="6">
        <v>99.876106262207</v>
      </c>
    </row>
    <row r="165" spans="1:2" ht="12.75">
      <c r="A165" s="5">
        <v>43041.6875</v>
      </c>
      <c r="B165" s="6">
        <v>71.8056488037109</v>
      </c>
    </row>
    <row r="166" spans="1:2" ht="12.75">
      <c r="A166" s="5">
        <v>43041.697916666664</v>
      </c>
      <c r="B166" s="6">
        <v>50.106876373291</v>
      </c>
    </row>
    <row r="167" spans="1:2" ht="12.75">
      <c r="A167" s="5">
        <v>43041.70833333333</v>
      </c>
      <c r="B167" s="6">
        <v>67.7871627807617</v>
      </c>
    </row>
    <row r="168" spans="1:2" ht="12.75">
      <c r="A168" s="5">
        <v>43041.71875</v>
      </c>
      <c r="B168" s="6">
        <v>7.69172620773315</v>
      </c>
    </row>
    <row r="169" spans="1:2" ht="12.75">
      <c r="A169" s="5">
        <v>43041.729166666664</v>
      </c>
      <c r="B169" s="6">
        <v>39.1953277587891</v>
      </c>
    </row>
    <row r="170" spans="1:2" ht="12.75">
      <c r="A170" s="5">
        <v>43041.73958333333</v>
      </c>
      <c r="B170" s="6">
        <v>13.4571294784546</v>
      </c>
    </row>
    <row r="171" spans="1:2" ht="12.75">
      <c r="A171" s="5">
        <v>43041.75</v>
      </c>
      <c r="B171" s="6">
        <v>-7.32183074951172</v>
      </c>
    </row>
    <row r="172" spans="1:2" ht="12.75">
      <c r="A172" s="5">
        <v>43041.760416666664</v>
      </c>
      <c r="B172" s="6">
        <v>-1.24359405040741</v>
      </c>
    </row>
    <row r="173" spans="1:2" ht="12.75">
      <c r="A173" s="5">
        <v>43041.77083333333</v>
      </c>
      <c r="B173" s="6">
        <v>-16.9558753967285</v>
      </c>
    </row>
    <row r="174" spans="1:2" ht="12.75">
      <c r="A174" s="5">
        <v>43041.78125</v>
      </c>
      <c r="B174" s="6">
        <v>-33.0196189880371</v>
      </c>
    </row>
    <row r="175" spans="1:2" ht="12.75">
      <c r="A175" s="5">
        <v>43041.791666666664</v>
      </c>
      <c r="B175" s="6">
        <v>-36.2471923828125</v>
      </c>
    </row>
    <row r="176" spans="1:2" ht="12.75">
      <c r="A176" s="5">
        <v>43041.80208333333</v>
      </c>
      <c r="B176" s="6">
        <v>-46.5791778564453</v>
      </c>
    </row>
    <row r="177" spans="1:2" ht="12.75">
      <c r="A177" s="5">
        <v>43041.8125</v>
      </c>
      <c r="B177" s="6">
        <v>-41.2804374694824</v>
      </c>
    </row>
    <row r="178" spans="1:2" ht="12.75">
      <c r="A178" s="5">
        <v>43041.822916666664</v>
      </c>
      <c r="B178" s="6">
        <v>-73.6720123291016</v>
      </c>
    </row>
    <row r="179" spans="1:2" ht="12.75">
      <c r="A179" s="5">
        <v>43041.83333333333</v>
      </c>
      <c r="B179" s="6">
        <v>-31.463357925415</v>
      </c>
    </row>
    <row r="180" spans="1:2" ht="12.75">
      <c r="A180" s="5">
        <v>43041.84375</v>
      </c>
      <c r="B180" s="6">
        <v>-7.90469980239868</v>
      </c>
    </row>
    <row r="181" spans="1:2" ht="12.75">
      <c r="A181" s="5">
        <v>43041.854166666664</v>
      </c>
      <c r="B181" s="6">
        <v>2.97019124031067</v>
      </c>
    </row>
    <row r="182" spans="1:2" ht="12.75">
      <c r="A182" s="5">
        <v>43041.86458333333</v>
      </c>
      <c r="B182" s="6">
        <v>-39.8862495422363</v>
      </c>
    </row>
    <row r="183" spans="1:2" ht="12.75">
      <c r="A183" s="5">
        <v>43041.875</v>
      </c>
      <c r="B183" s="6">
        <v>-74.228645324707</v>
      </c>
    </row>
    <row r="184" spans="1:2" ht="12.75">
      <c r="A184" s="5">
        <v>43041.885416666664</v>
      </c>
      <c r="B184" s="6">
        <v>-48.3072280883789</v>
      </c>
    </row>
    <row r="185" spans="1:2" ht="12.75">
      <c r="A185" s="5">
        <v>43041.89583333333</v>
      </c>
      <c r="B185" s="6">
        <v>-14.9534845352173</v>
      </c>
    </row>
    <row r="186" spans="1:2" ht="12.75">
      <c r="A186" s="5">
        <v>43041.90625</v>
      </c>
      <c r="B186" s="6">
        <v>-23.9045276641846</v>
      </c>
    </row>
    <row r="187" spans="1:2" ht="12.75">
      <c r="A187" s="5">
        <v>43041.916666666664</v>
      </c>
      <c r="B187" s="6">
        <v>53.9503746032715</v>
      </c>
    </row>
    <row r="188" spans="1:2" ht="12.75">
      <c r="A188" s="5">
        <v>43041.92708333333</v>
      </c>
      <c r="B188" s="6">
        <v>106.880950927734</v>
      </c>
    </row>
    <row r="189" spans="1:2" ht="12.75">
      <c r="A189" s="5">
        <v>43041.9375</v>
      </c>
      <c r="B189" s="6">
        <v>60.8577270507813</v>
      </c>
    </row>
    <row r="190" spans="1:2" ht="12.75">
      <c r="A190" s="5">
        <v>43041.947916666664</v>
      </c>
      <c r="B190" s="6">
        <v>49.8539428710938</v>
      </c>
    </row>
    <row r="191" spans="1:2" ht="12.75">
      <c r="A191" s="5">
        <v>43041.95833333333</v>
      </c>
      <c r="B191" s="6">
        <v>17.5660457611084</v>
      </c>
    </row>
    <row r="192" spans="1:2" ht="12.75">
      <c r="A192" s="5">
        <v>43041.96875</v>
      </c>
      <c r="B192" s="6">
        <v>61.9563941955566</v>
      </c>
    </row>
    <row r="193" spans="1:2" ht="12.75">
      <c r="A193" s="5">
        <v>43041.979166666664</v>
      </c>
      <c r="B193" s="6">
        <v>72.5919189453125</v>
      </c>
    </row>
    <row r="194" spans="1:2" ht="12.75">
      <c r="A194" s="5">
        <v>43041.98958333333</v>
      </c>
      <c r="B194" s="6">
        <v>106.928260803223</v>
      </c>
    </row>
    <row r="195" spans="1:2" ht="12.75">
      <c r="A195" s="5">
        <v>43042</v>
      </c>
      <c r="B195" s="6">
        <v>129.481307983398</v>
      </c>
    </row>
    <row r="196" spans="1:2" ht="12.75">
      <c r="A196" s="5">
        <v>43042.010416666664</v>
      </c>
      <c r="B196" s="6">
        <v>69.8712997436523</v>
      </c>
    </row>
    <row r="197" spans="1:2" ht="12.75">
      <c r="A197" s="5">
        <v>43042.02083333333</v>
      </c>
      <c r="B197" s="6">
        <v>70.2469863891602</v>
      </c>
    </row>
    <row r="198" spans="1:2" ht="12.75">
      <c r="A198" s="5">
        <v>43042.03125</v>
      </c>
      <c r="B198" s="6">
        <v>40.9015159606934</v>
      </c>
    </row>
    <row r="199" spans="1:2" ht="12.75">
      <c r="A199" s="5">
        <v>43042.041666666664</v>
      </c>
      <c r="B199" s="6">
        <v>25.9102058410645</v>
      </c>
    </row>
    <row r="200" spans="1:2" ht="12.75">
      <c r="A200" s="5">
        <v>43042.05208333333</v>
      </c>
      <c r="B200" s="6">
        <v>43.594612121582</v>
      </c>
    </row>
    <row r="201" spans="1:2" ht="12.75">
      <c r="A201" s="5">
        <v>43042.0625</v>
      </c>
      <c r="B201" s="6">
        <v>56.5301322937012</v>
      </c>
    </row>
    <row r="202" spans="1:2" ht="12.75">
      <c r="A202" s="5">
        <v>43042.072916666664</v>
      </c>
      <c r="B202" s="6">
        <v>46.4802055358887</v>
      </c>
    </row>
    <row r="203" spans="1:2" ht="12.75">
      <c r="A203" s="5">
        <v>43042.08333333333</v>
      </c>
      <c r="B203" s="6">
        <v>47.5353393554688</v>
      </c>
    </row>
    <row r="204" spans="1:2" ht="12.75">
      <c r="A204" s="5">
        <v>43042.09375</v>
      </c>
      <c r="B204" s="6">
        <v>95.9540786743164</v>
      </c>
    </row>
    <row r="205" spans="1:2" ht="12.75">
      <c r="A205" s="5">
        <v>43042.104166666664</v>
      </c>
      <c r="B205" s="6">
        <v>160.84587097168</v>
      </c>
    </row>
    <row r="206" spans="1:2" ht="12.75">
      <c r="A206" s="5">
        <v>43042.11458333333</v>
      </c>
      <c r="B206" s="6">
        <v>171.159774780273</v>
      </c>
    </row>
    <row r="207" spans="1:2" ht="12.75">
      <c r="A207" s="5">
        <v>43042.125</v>
      </c>
      <c r="B207" s="6">
        <v>196.85888671875</v>
      </c>
    </row>
    <row r="208" spans="1:2" ht="12.75">
      <c r="A208" s="5">
        <v>43042.135416666664</v>
      </c>
      <c r="B208" s="6">
        <v>169.850341796875</v>
      </c>
    </row>
    <row r="209" spans="1:2" ht="12.75">
      <c r="A209" s="5">
        <v>43042.14583333333</v>
      </c>
      <c r="B209" s="6">
        <v>181.199478149414</v>
      </c>
    </row>
    <row r="210" spans="1:2" ht="12.75">
      <c r="A210" s="5">
        <v>43042.15625</v>
      </c>
      <c r="B210" s="6">
        <v>201.624114990234</v>
      </c>
    </row>
    <row r="211" spans="1:2" ht="12.75">
      <c r="A211" s="5">
        <v>43042.166666666664</v>
      </c>
      <c r="B211" s="6">
        <v>190.05158996582</v>
      </c>
    </row>
    <row r="212" spans="1:2" ht="12.75">
      <c r="A212" s="5">
        <v>43042.17708333333</v>
      </c>
      <c r="B212" s="6">
        <v>150.369018554688</v>
      </c>
    </row>
    <row r="213" spans="1:2" ht="12.75">
      <c r="A213" s="5">
        <v>43042.1875</v>
      </c>
      <c r="B213" s="6">
        <v>161.828018188477</v>
      </c>
    </row>
    <row r="214" spans="1:2" ht="12.75">
      <c r="A214" s="5">
        <v>43042.197916666664</v>
      </c>
      <c r="B214" s="6">
        <v>189.582855224609</v>
      </c>
    </row>
    <row r="215" spans="1:2" ht="12.75">
      <c r="A215" s="5">
        <v>43042.20833333333</v>
      </c>
      <c r="B215" s="6">
        <v>185.926193237305</v>
      </c>
    </row>
    <row r="216" spans="1:2" ht="12.75">
      <c r="A216" s="5">
        <v>43042.21875</v>
      </c>
      <c r="B216" s="6">
        <v>104.731788635254</v>
      </c>
    </row>
    <row r="217" spans="1:2" ht="12.75">
      <c r="A217" s="5">
        <v>43042.229166666664</v>
      </c>
      <c r="B217" s="6">
        <v>98.1805267333984</v>
      </c>
    </row>
    <row r="218" spans="1:2" ht="12.75">
      <c r="A218" s="5">
        <v>43042.23958333333</v>
      </c>
      <c r="B218" s="6">
        <v>125.207405090332</v>
      </c>
    </row>
    <row r="219" spans="1:2" ht="12.75">
      <c r="A219" s="5">
        <v>43042.25</v>
      </c>
      <c r="B219" s="6">
        <v>130.659637451172</v>
      </c>
    </row>
    <row r="220" spans="1:2" ht="12.75">
      <c r="A220" s="5">
        <v>43042.260416666664</v>
      </c>
      <c r="B220" s="6">
        <v>42.4303398132324</v>
      </c>
    </row>
    <row r="221" spans="1:2" ht="12.75">
      <c r="A221" s="5">
        <v>43042.27083333333</v>
      </c>
      <c r="B221" s="6">
        <v>63.3305053710938</v>
      </c>
    </row>
    <row r="222" spans="1:2" ht="12.75">
      <c r="A222" s="5">
        <v>43042.28125</v>
      </c>
      <c r="B222" s="6">
        <v>69.6688232421875</v>
      </c>
    </row>
    <row r="223" spans="1:2" ht="12.75">
      <c r="A223" s="5">
        <v>43042.291666666664</v>
      </c>
      <c r="B223" s="6">
        <v>78.2080535888672</v>
      </c>
    </row>
    <row r="224" spans="1:2" ht="12.75">
      <c r="A224" s="5">
        <v>43042.30208333333</v>
      </c>
      <c r="B224" s="6">
        <v>75.1064224243164</v>
      </c>
    </row>
    <row r="225" spans="1:2" ht="12.75">
      <c r="A225" s="5">
        <v>43042.3125</v>
      </c>
      <c r="B225" s="6">
        <v>85.3277740478516</v>
      </c>
    </row>
    <row r="226" spans="1:2" ht="12.75">
      <c r="A226" s="5">
        <v>43042.322916666664</v>
      </c>
      <c r="B226" s="6">
        <v>87.357780456543</v>
      </c>
    </row>
    <row r="227" spans="1:2" ht="12.75">
      <c r="A227" s="5">
        <v>43042.33333333333</v>
      </c>
      <c r="B227" s="6">
        <v>105.248527526855</v>
      </c>
    </row>
    <row r="228" spans="1:2" ht="12.75">
      <c r="A228" s="5">
        <v>43042.34375</v>
      </c>
      <c r="B228" s="6">
        <v>74.7151336669922</v>
      </c>
    </row>
    <row r="229" spans="1:2" ht="12.75">
      <c r="A229" s="5">
        <v>43042.354166666664</v>
      </c>
      <c r="B229" s="6">
        <v>60.0186347961426</v>
      </c>
    </row>
    <row r="230" spans="1:2" ht="12.75">
      <c r="A230" s="5">
        <v>43042.36458333333</v>
      </c>
      <c r="B230" s="6">
        <v>116.768821716309</v>
      </c>
    </row>
    <row r="231" spans="1:2" ht="12.75">
      <c r="A231" s="5">
        <v>43042.375</v>
      </c>
      <c r="B231" s="6">
        <v>148.706405639648</v>
      </c>
    </row>
    <row r="232" spans="1:2" ht="12.75">
      <c r="A232" s="5">
        <v>43042.385416666664</v>
      </c>
      <c r="B232" s="6">
        <v>222.69221496582</v>
      </c>
    </row>
    <row r="233" spans="1:2" ht="12.75">
      <c r="A233" s="5">
        <v>43042.39583333333</v>
      </c>
      <c r="B233" s="6">
        <v>293.346832275391</v>
      </c>
    </row>
    <row r="234" spans="1:2" ht="12.75">
      <c r="A234" s="5">
        <v>43042.40625</v>
      </c>
      <c r="B234" s="6">
        <v>292.170257568359</v>
      </c>
    </row>
    <row r="235" spans="1:2" ht="12.75">
      <c r="A235" s="5">
        <v>43042.416666666664</v>
      </c>
      <c r="B235" s="6">
        <v>297.769714355469</v>
      </c>
    </row>
    <row r="236" spans="1:2" ht="12.75">
      <c r="A236" s="5">
        <v>43042.42708333333</v>
      </c>
      <c r="B236" s="6">
        <v>353.735778808594</v>
      </c>
    </row>
    <row r="237" spans="1:2" ht="12.75">
      <c r="A237" s="5">
        <v>43042.4375</v>
      </c>
      <c r="B237" s="6">
        <v>310.958099365234</v>
      </c>
    </row>
    <row r="238" spans="1:2" ht="12.75">
      <c r="A238" s="5">
        <v>43042.447916666664</v>
      </c>
      <c r="B238" s="6">
        <v>314.713043212891</v>
      </c>
    </row>
    <row r="239" spans="1:2" ht="12.75">
      <c r="A239" s="5">
        <v>43042.45833333333</v>
      </c>
      <c r="B239" s="6">
        <v>353.579925537109</v>
      </c>
    </row>
    <row r="240" spans="1:2" ht="12.75">
      <c r="A240" s="5">
        <v>43042.46875</v>
      </c>
      <c r="B240" s="6">
        <v>333.358581542969</v>
      </c>
    </row>
    <row r="241" spans="1:2" ht="12.75">
      <c r="A241" s="5">
        <v>43042.479166666664</v>
      </c>
      <c r="B241" s="6">
        <v>345.531524658203</v>
      </c>
    </row>
    <row r="242" spans="1:2" ht="12.75">
      <c r="A242" s="5">
        <v>43042.48958333333</v>
      </c>
      <c r="B242" s="6">
        <v>378.526550292969</v>
      </c>
    </row>
    <row r="243" spans="1:2" ht="12.75">
      <c r="A243" s="5">
        <v>43042.5</v>
      </c>
      <c r="B243" s="6">
        <v>357.427642822266</v>
      </c>
    </row>
    <row r="244" spans="1:2" ht="12.75">
      <c r="A244" s="5">
        <v>43042.510416666664</v>
      </c>
      <c r="B244" s="6">
        <v>363.631134033203</v>
      </c>
    </row>
    <row r="245" spans="1:2" ht="12.75">
      <c r="A245" s="5">
        <v>43042.52083333333</v>
      </c>
      <c r="B245" s="6">
        <v>333.025512695313</v>
      </c>
    </row>
    <row r="246" spans="1:2" ht="12.75">
      <c r="A246" s="5">
        <v>43042.53125</v>
      </c>
      <c r="B246" s="6">
        <v>359.038421630859</v>
      </c>
    </row>
    <row r="247" spans="1:2" ht="12.75">
      <c r="A247" s="5">
        <v>43042.541666666664</v>
      </c>
      <c r="B247" s="6">
        <v>377.789031982422</v>
      </c>
    </row>
    <row r="248" spans="1:2" ht="12.75">
      <c r="A248" s="5">
        <v>43042.55208333333</v>
      </c>
      <c r="B248" s="6">
        <v>357.467132568359</v>
      </c>
    </row>
    <row r="249" spans="1:2" ht="12.75">
      <c r="A249" s="5">
        <v>43042.5625</v>
      </c>
      <c r="B249" s="6">
        <v>385.902069091797</v>
      </c>
    </row>
    <row r="250" spans="1:2" ht="12.75">
      <c r="A250" s="5">
        <v>43042.572916666664</v>
      </c>
      <c r="B250" s="6">
        <v>394.078277587891</v>
      </c>
    </row>
    <row r="251" spans="1:2" ht="12.75">
      <c r="A251" s="5">
        <v>43042.58333333333</v>
      </c>
      <c r="B251" s="6">
        <v>377.200378417969</v>
      </c>
    </row>
    <row r="252" spans="1:2" ht="12.75">
      <c r="A252" s="5">
        <v>43042.59375</v>
      </c>
      <c r="B252" s="6">
        <v>339.394226074219</v>
      </c>
    </row>
    <row r="253" spans="1:2" ht="12.75">
      <c r="A253" s="5">
        <v>43042.604166666664</v>
      </c>
      <c r="B253" s="6">
        <v>293.143981933594</v>
      </c>
    </row>
    <row r="254" spans="1:2" ht="12.75">
      <c r="A254" s="5">
        <v>43042.61458333333</v>
      </c>
      <c r="B254" s="6">
        <v>703.801879882813</v>
      </c>
    </row>
    <row r="255" spans="1:2" ht="12.75">
      <c r="A255" s="5">
        <v>43042.625</v>
      </c>
      <c r="B255" s="6">
        <v>687.112915039063</v>
      </c>
    </row>
    <row r="256" spans="1:2" ht="12.75">
      <c r="A256" s="5">
        <v>43042.635416666664</v>
      </c>
      <c r="B256" s="6">
        <v>596.206359863281</v>
      </c>
    </row>
    <row r="257" spans="1:2" ht="12.75">
      <c r="A257" s="5">
        <v>43042.64583333333</v>
      </c>
      <c r="B257" s="6">
        <v>511.160980224609</v>
      </c>
    </row>
    <row r="258" spans="1:2" ht="12.75">
      <c r="A258" s="5">
        <v>43042.65625</v>
      </c>
      <c r="B258" s="6">
        <v>439.450225830078</v>
      </c>
    </row>
    <row r="259" spans="1:2" ht="12.75">
      <c r="A259" s="5">
        <v>43042.666666666664</v>
      </c>
      <c r="B259" s="6">
        <v>426.753479003906</v>
      </c>
    </row>
    <row r="260" spans="1:2" ht="12.75">
      <c r="A260" s="5">
        <v>43042.67708333333</v>
      </c>
      <c r="B260" s="6">
        <v>394.00146484375</v>
      </c>
    </row>
    <row r="261" spans="1:2" ht="12.75">
      <c r="A261" s="5">
        <v>43042.6875</v>
      </c>
      <c r="B261" s="6">
        <v>424.614624023438</v>
      </c>
    </row>
    <row r="262" spans="1:2" ht="12.75">
      <c r="A262" s="5">
        <v>43042.697916666664</v>
      </c>
      <c r="B262" s="6">
        <v>421.623107910156</v>
      </c>
    </row>
    <row r="263" spans="1:2" ht="12.75">
      <c r="A263" s="5">
        <v>43042.70833333333</v>
      </c>
      <c r="B263" s="6">
        <v>428.089263916016</v>
      </c>
    </row>
    <row r="264" spans="1:2" ht="12.75">
      <c r="A264" s="5">
        <v>43042.71875</v>
      </c>
      <c r="B264" s="6">
        <v>271.450073242188</v>
      </c>
    </row>
    <row r="265" spans="1:2" ht="12.75">
      <c r="A265" s="5">
        <v>43042.729166666664</v>
      </c>
      <c r="B265" s="6">
        <v>146.431243896484</v>
      </c>
    </row>
    <row r="266" spans="1:2" ht="12.75">
      <c r="A266" s="5">
        <v>43042.73958333333</v>
      </c>
      <c r="B266" s="6">
        <v>116.692077636719</v>
      </c>
    </row>
    <row r="267" spans="1:2" ht="12.75">
      <c r="A267" s="5">
        <v>43042.75</v>
      </c>
      <c r="B267" s="6">
        <v>178.198944091797</v>
      </c>
    </row>
    <row r="268" spans="1:2" ht="12.75">
      <c r="A268" s="5">
        <v>43042.760416666664</v>
      </c>
      <c r="B268" s="6">
        <v>161.729797363281</v>
      </c>
    </row>
    <row r="269" spans="1:2" ht="12.75">
      <c r="A269" s="5">
        <v>43042.77083333333</v>
      </c>
      <c r="B269" s="6">
        <v>206.328048706055</v>
      </c>
    </row>
    <row r="270" spans="1:2" ht="12.75">
      <c r="A270" s="5">
        <v>43042.78125</v>
      </c>
      <c r="B270" s="6">
        <v>230.067367553711</v>
      </c>
    </row>
    <row r="271" spans="1:2" ht="12.75">
      <c r="A271" s="5">
        <v>43042.791666666664</v>
      </c>
      <c r="B271" s="6">
        <v>253.473342895508</v>
      </c>
    </row>
    <row r="272" spans="1:2" ht="12.75">
      <c r="A272" s="5">
        <v>43042.80208333333</v>
      </c>
      <c r="B272" s="6">
        <v>343.414306640625</v>
      </c>
    </row>
    <row r="273" spans="1:2" ht="12.75">
      <c r="A273" s="5">
        <v>43042.8125</v>
      </c>
      <c r="B273" s="6">
        <v>349.290222167969</v>
      </c>
    </row>
    <row r="274" spans="1:2" ht="12.75">
      <c r="A274" s="5">
        <v>43042.822916666664</v>
      </c>
      <c r="B274" s="6">
        <v>339.554229736328</v>
      </c>
    </row>
    <row r="275" spans="1:2" ht="12.75">
      <c r="A275" s="5">
        <v>43042.83333333333</v>
      </c>
      <c r="B275" s="6">
        <v>381.479522705078</v>
      </c>
    </row>
    <row r="276" spans="1:2" ht="12.75">
      <c r="A276" s="5">
        <v>43042.84375</v>
      </c>
      <c r="B276" s="6">
        <v>454.403533935547</v>
      </c>
    </row>
    <row r="277" spans="1:2" ht="12.75">
      <c r="A277" s="5">
        <v>43042.854166666664</v>
      </c>
      <c r="B277" s="6">
        <v>519.325561523438</v>
      </c>
    </row>
    <row r="278" spans="1:2" ht="12.75">
      <c r="A278" s="5">
        <v>43042.86458333333</v>
      </c>
      <c r="B278" s="6">
        <v>529.902282714844</v>
      </c>
    </row>
    <row r="279" spans="1:2" ht="12.75">
      <c r="A279" s="5">
        <v>43042.875</v>
      </c>
      <c r="B279" s="6">
        <v>583.190795898438</v>
      </c>
    </row>
    <row r="280" spans="1:2" ht="12.75">
      <c r="A280" s="5">
        <v>43042.885416666664</v>
      </c>
      <c r="B280" s="6">
        <v>715.236145019531</v>
      </c>
    </row>
    <row r="281" spans="1:2" ht="12.75">
      <c r="A281" s="5">
        <v>43042.89583333333</v>
      </c>
      <c r="B281" s="6">
        <v>730.761596679688</v>
      </c>
    </row>
    <row r="282" spans="1:2" ht="12.75">
      <c r="A282" s="5">
        <v>43042.90625</v>
      </c>
      <c r="B282" s="6">
        <v>711.602111816406</v>
      </c>
    </row>
    <row r="283" spans="1:2" ht="12.75">
      <c r="A283" s="5">
        <v>43042.916666666664</v>
      </c>
      <c r="B283" s="6">
        <v>723.956970214844</v>
      </c>
    </row>
    <row r="284" spans="1:2" ht="12.75">
      <c r="A284" s="5">
        <v>43042.92708333333</v>
      </c>
      <c r="B284" s="6">
        <v>832.143127441406</v>
      </c>
    </row>
    <row r="285" spans="1:2" ht="12.75">
      <c r="A285" s="5">
        <v>43042.9375</v>
      </c>
      <c r="B285" s="6">
        <v>801.086120605469</v>
      </c>
    </row>
    <row r="286" spans="1:2" ht="12.75">
      <c r="A286" s="5">
        <v>43042.947916666664</v>
      </c>
      <c r="B286" s="6">
        <v>786.404174804688</v>
      </c>
    </row>
    <row r="287" spans="1:2" ht="12.75">
      <c r="A287" s="5">
        <v>43042.95833333333</v>
      </c>
      <c r="B287" s="6">
        <v>798.952209472656</v>
      </c>
    </row>
    <row r="288" spans="1:2" ht="12.75">
      <c r="A288" s="5">
        <v>43042.96875</v>
      </c>
      <c r="B288" s="6">
        <v>729.141662597656</v>
      </c>
    </row>
    <row r="289" spans="1:2" ht="12.75">
      <c r="A289" s="5">
        <v>43042.979166666664</v>
      </c>
      <c r="B289" s="6">
        <v>795.969543457031</v>
      </c>
    </row>
    <row r="290" spans="1:2" ht="12.75">
      <c r="A290" s="5">
        <v>43042.98958333333</v>
      </c>
      <c r="B290" s="6">
        <v>791.750305175781</v>
      </c>
    </row>
    <row r="291" spans="1:2" ht="12.75">
      <c r="A291" s="5">
        <v>43043</v>
      </c>
      <c r="B291" s="6">
        <v>789.832946777344</v>
      </c>
    </row>
    <row r="292" spans="1:2" ht="12.75">
      <c r="A292" s="5">
        <v>43043.010416666664</v>
      </c>
      <c r="B292" s="6">
        <v>853.860229492188</v>
      </c>
    </row>
    <row r="293" spans="1:2" ht="12.75">
      <c r="A293" s="5">
        <v>43043.02083333333</v>
      </c>
      <c r="B293" s="6">
        <v>842.039978027344</v>
      </c>
    </row>
    <row r="294" spans="1:2" ht="12.75">
      <c r="A294" s="5">
        <v>43043.03125</v>
      </c>
      <c r="B294" s="6">
        <v>818.442749023438</v>
      </c>
    </row>
    <row r="295" spans="1:2" ht="12.75">
      <c r="A295" s="5">
        <v>43043.041666666664</v>
      </c>
      <c r="B295" s="6">
        <v>832.010559082031</v>
      </c>
    </row>
    <row r="296" spans="1:2" ht="12.75">
      <c r="A296" s="5">
        <v>43043.05208333333</v>
      </c>
      <c r="B296" s="6">
        <v>890.636901855469</v>
      </c>
    </row>
    <row r="297" spans="1:2" ht="12.75">
      <c r="A297" s="5">
        <v>43043.0625</v>
      </c>
      <c r="B297" s="6">
        <v>945.3486328125</v>
      </c>
    </row>
    <row r="298" spans="1:2" ht="12.75">
      <c r="A298" s="5">
        <v>43043.072916666664</v>
      </c>
      <c r="B298" s="6">
        <v>988.426208496094</v>
      </c>
    </row>
    <row r="299" spans="1:2" ht="12.75">
      <c r="A299" s="5">
        <v>43043.08333333333</v>
      </c>
      <c r="B299" s="6">
        <v>1011.66491699219</v>
      </c>
    </row>
    <row r="300" spans="1:2" ht="12.75">
      <c r="A300" s="5">
        <v>43043.09375</v>
      </c>
      <c r="B300" s="6">
        <v>1032.15515136719</v>
      </c>
    </row>
    <row r="301" spans="1:2" ht="12.75">
      <c r="A301" s="5">
        <v>43043.104166666664</v>
      </c>
      <c r="B301" s="6">
        <v>1070.47534179688</v>
      </c>
    </row>
    <row r="302" spans="1:2" ht="12.75">
      <c r="A302" s="5">
        <v>43043.11458333333</v>
      </c>
      <c r="B302" s="6">
        <v>1019.26812744141</v>
      </c>
    </row>
    <row r="303" spans="1:2" ht="12.75">
      <c r="A303" s="5">
        <v>43043.125</v>
      </c>
      <c r="B303" s="6">
        <v>974.747253417969</v>
      </c>
    </row>
    <row r="304" spans="1:2" ht="12.75">
      <c r="A304" s="5">
        <v>43043.135416666664</v>
      </c>
      <c r="B304" s="6">
        <v>954.886291503906</v>
      </c>
    </row>
    <row r="305" spans="1:2" ht="12.75">
      <c r="A305" s="5">
        <v>43043.14583333333</v>
      </c>
      <c r="B305" s="6">
        <v>1009.06115722656</v>
      </c>
    </row>
    <row r="306" spans="1:2" ht="12.75">
      <c r="A306" s="5">
        <v>43043.15625</v>
      </c>
      <c r="B306" s="6">
        <v>1038.60583496094</v>
      </c>
    </row>
    <row r="307" spans="1:2" ht="12.75">
      <c r="A307" s="5">
        <v>43043.166666666664</v>
      </c>
      <c r="B307" s="6">
        <v>1091.67065429688</v>
      </c>
    </row>
    <row r="308" spans="1:2" ht="12.75">
      <c r="A308" s="5">
        <v>43043.17708333333</v>
      </c>
      <c r="B308" s="6">
        <v>1061.98754882813</v>
      </c>
    </row>
    <row r="309" spans="1:2" ht="12.75">
      <c r="A309" s="5">
        <v>43043.1875</v>
      </c>
      <c r="B309" s="6">
        <v>1094.2900390625</v>
      </c>
    </row>
    <row r="310" spans="1:2" ht="12.75">
      <c r="A310" s="5">
        <v>43043.197916666664</v>
      </c>
      <c r="B310" s="6">
        <v>1117.81823730469</v>
      </c>
    </row>
    <row r="311" spans="1:2" ht="12.75">
      <c r="A311" s="5">
        <v>43043.20833333333</v>
      </c>
      <c r="B311" s="6">
        <v>1069.19152832031</v>
      </c>
    </row>
    <row r="312" spans="1:2" ht="12.75">
      <c r="A312" s="5">
        <v>43043.21875</v>
      </c>
      <c r="B312" s="6">
        <v>921.92236328125</v>
      </c>
    </row>
    <row r="313" spans="1:2" ht="12.75">
      <c r="A313" s="5">
        <v>43043.229166666664</v>
      </c>
      <c r="B313" s="6">
        <v>987.724670410156</v>
      </c>
    </row>
    <row r="314" spans="1:2" ht="12.75">
      <c r="A314" s="5">
        <v>43043.23958333333</v>
      </c>
      <c r="B314" s="6">
        <v>984.575073242188</v>
      </c>
    </row>
    <row r="315" spans="1:2" ht="12.75">
      <c r="A315" s="5">
        <v>43043.25</v>
      </c>
      <c r="B315" s="6">
        <v>968.246948242188</v>
      </c>
    </row>
    <row r="316" spans="1:2" ht="12.75">
      <c r="A316" s="5">
        <v>43043.260416666664</v>
      </c>
      <c r="B316" s="6">
        <v>779.650024414063</v>
      </c>
    </row>
    <row r="317" spans="1:2" ht="12.75">
      <c r="A317" s="5">
        <v>43043.27083333333</v>
      </c>
      <c r="B317" s="6">
        <v>667.691467285156</v>
      </c>
    </row>
    <row r="318" spans="1:2" ht="12.75">
      <c r="A318" s="5">
        <v>43043.28125</v>
      </c>
      <c r="B318" s="6">
        <v>728.752502441406</v>
      </c>
    </row>
    <row r="319" spans="1:2" ht="12.75">
      <c r="A319" s="5">
        <v>43043.291666666664</v>
      </c>
      <c r="B319" s="6">
        <v>718.510498046875</v>
      </c>
    </row>
    <row r="320" spans="1:2" ht="12.75">
      <c r="A320" s="5">
        <v>43043.30208333333</v>
      </c>
      <c r="B320" s="6">
        <v>518.780090332031</v>
      </c>
    </row>
    <row r="321" spans="1:2" ht="12.75">
      <c r="A321" s="5">
        <v>43043.3125</v>
      </c>
      <c r="B321" s="6">
        <v>484.611389160156</v>
      </c>
    </row>
    <row r="322" spans="1:2" ht="12.75">
      <c r="A322" s="5">
        <v>43043.322916666664</v>
      </c>
      <c r="B322" s="6">
        <v>529.612487792969</v>
      </c>
    </row>
    <row r="323" spans="1:2" ht="12.75">
      <c r="A323" s="5">
        <v>43043.33333333333</v>
      </c>
      <c r="B323" s="6">
        <v>544.496276855469</v>
      </c>
    </row>
    <row r="324" spans="1:2" ht="12.75">
      <c r="A324" s="5">
        <v>43043.34375</v>
      </c>
      <c r="B324" s="6">
        <v>622.928771972656</v>
      </c>
    </row>
    <row r="325" spans="1:2" ht="12.75">
      <c r="A325" s="5">
        <v>43043.354166666664</v>
      </c>
      <c r="B325" s="6">
        <v>704.34326171875</v>
      </c>
    </row>
    <row r="326" spans="1:2" ht="12.75">
      <c r="A326" s="5">
        <v>43043.36458333333</v>
      </c>
      <c r="B326" s="6">
        <v>727.275451660156</v>
      </c>
    </row>
    <row r="327" spans="1:2" ht="12.75">
      <c r="A327" s="5">
        <v>43043.375</v>
      </c>
      <c r="B327" s="6">
        <v>761.420776367188</v>
      </c>
    </row>
    <row r="328" spans="1:2" ht="12.75">
      <c r="A328" s="5">
        <v>43043.385416666664</v>
      </c>
      <c r="B328" s="6">
        <v>826.483459472656</v>
      </c>
    </row>
    <row r="329" spans="1:2" ht="12.75">
      <c r="A329" s="5">
        <v>43043.39583333333</v>
      </c>
      <c r="B329" s="6">
        <v>857.411071777344</v>
      </c>
    </row>
    <row r="330" spans="1:2" ht="12.75">
      <c r="A330" s="5">
        <v>43043.40625</v>
      </c>
      <c r="B330" s="6">
        <v>857.548645019531</v>
      </c>
    </row>
    <row r="331" spans="1:2" ht="12.75">
      <c r="A331" s="5">
        <v>43043.416666666664</v>
      </c>
      <c r="B331" s="6">
        <v>866.499328613281</v>
      </c>
    </row>
    <row r="332" spans="1:2" ht="12.75">
      <c r="A332" s="5">
        <v>43043.42708333333</v>
      </c>
      <c r="B332" s="6">
        <v>894.7333984375</v>
      </c>
    </row>
    <row r="333" spans="1:2" ht="12.75">
      <c r="A333" s="5">
        <v>43043.4375</v>
      </c>
      <c r="B333" s="6">
        <v>907.17431640625</v>
      </c>
    </row>
    <row r="334" spans="1:2" ht="12.75">
      <c r="A334" s="5">
        <v>43043.447916666664</v>
      </c>
      <c r="B334" s="6">
        <v>905.973510742188</v>
      </c>
    </row>
    <row r="335" spans="1:2" ht="12.75">
      <c r="A335" s="5">
        <v>43043.45833333333</v>
      </c>
      <c r="B335" s="6">
        <v>939.464538574219</v>
      </c>
    </row>
    <row r="336" spans="1:2" ht="12.75">
      <c r="A336" s="5">
        <v>43043.46875</v>
      </c>
      <c r="B336" s="6">
        <v>1002.39428710938</v>
      </c>
    </row>
    <row r="337" spans="1:2" ht="12.75">
      <c r="A337" s="5">
        <v>43043.479166666664</v>
      </c>
      <c r="B337" s="6">
        <v>959.090942382813</v>
      </c>
    </row>
    <row r="338" spans="1:2" ht="12.75">
      <c r="A338" s="5">
        <v>43043.48958333333</v>
      </c>
      <c r="B338" s="6">
        <v>957.515258789063</v>
      </c>
    </row>
    <row r="339" spans="1:2" ht="12.75">
      <c r="A339" s="5">
        <v>43043.5</v>
      </c>
      <c r="B339" s="6">
        <v>944.267639160156</v>
      </c>
    </row>
    <row r="340" spans="1:2" ht="12.75">
      <c r="A340" s="5">
        <v>43043.510416666664</v>
      </c>
      <c r="B340" s="6">
        <v>1007.10040283203</v>
      </c>
    </row>
    <row r="341" spans="1:2" ht="12.75">
      <c r="A341" s="5">
        <v>43043.52083333333</v>
      </c>
      <c r="B341" s="6">
        <v>993.205688476563</v>
      </c>
    </row>
    <row r="342" spans="1:2" ht="12.75">
      <c r="A342" s="5">
        <v>43043.53125</v>
      </c>
      <c r="B342" s="6">
        <v>1022.79931640625</v>
      </c>
    </row>
    <row r="343" spans="1:2" ht="12.75">
      <c r="A343" s="5">
        <v>43043.541666666664</v>
      </c>
      <c r="B343" s="6">
        <v>931.887512207031</v>
      </c>
    </row>
    <row r="344" spans="1:2" ht="12.75">
      <c r="A344" s="5">
        <v>43043.55208333333</v>
      </c>
      <c r="B344" s="6">
        <v>919.344116210938</v>
      </c>
    </row>
    <row r="345" spans="1:2" ht="12.75">
      <c r="A345" s="5">
        <v>43043.5625</v>
      </c>
      <c r="B345" s="6">
        <v>886.993896484375</v>
      </c>
    </row>
    <row r="346" spans="1:2" ht="12.75">
      <c r="A346" s="5">
        <v>43043.572916666664</v>
      </c>
      <c r="B346" s="6">
        <v>866.0009765625</v>
      </c>
    </row>
    <row r="347" spans="1:2" ht="12.75">
      <c r="A347" s="5">
        <v>43043.58333333333</v>
      </c>
      <c r="B347" s="6">
        <v>841.939025878906</v>
      </c>
    </row>
    <row r="348" spans="1:2" ht="12.75">
      <c r="A348" s="5">
        <v>43043.59375</v>
      </c>
      <c r="B348" s="6">
        <v>850.14111328125</v>
      </c>
    </row>
    <row r="349" spans="1:2" ht="12.75">
      <c r="A349" s="5">
        <v>43043.604166666664</v>
      </c>
      <c r="B349" s="6">
        <v>749.724670410156</v>
      </c>
    </row>
    <row r="350" spans="1:2" ht="12.75">
      <c r="A350" s="5">
        <v>43043.61458333333</v>
      </c>
      <c r="B350" s="6">
        <v>789.89501953125</v>
      </c>
    </row>
    <row r="351" spans="1:2" ht="12.75">
      <c r="A351" s="5">
        <v>43043.625</v>
      </c>
      <c r="B351" s="6">
        <v>787.088806152344</v>
      </c>
    </row>
    <row r="352" spans="1:2" ht="12.75">
      <c r="A352" s="5">
        <v>43043.635416666664</v>
      </c>
      <c r="B352" s="6">
        <v>799.155822753906</v>
      </c>
    </row>
    <row r="353" spans="1:2" ht="12.75">
      <c r="A353" s="5">
        <v>43043.64583333333</v>
      </c>
      <c r="B353" s="6">
        <v>783.288635253906</v>
      </c>
    </row>
    <row r="354" spans="1:2" ht="12.75">
      <c r="A354" s="5">
        <v>43043.65625</v>
      </c>
      <c r="B354" s="6">
        <v>712.105285644531</v>
      </c>
    </row>
    <row r="355" spans="1:2" ht="12.75">
      <c r="A355" s="5">
        <v>43043.666666666664</v>
      </c>
      <c r="B355" s="6">
        <v>697.470031738281</v>
      </c>
    </row>
    <row r="356" spans="1:2" ht="12.75">
      <c r="A356" s="5">
        <v>43043.67708333333</v>
      </c>
      <c r="B356" s="6">
        <v>562.178955078125</v>
      </c>
    </row>
    <row r="357" spans="1:2" ht="12.75">
      <c r="A357" s="5">
        <v>43043.6875</v>
      </c>
      <c r="B357" s="6">
        <v>474.662536621094</v>
      </c>
    </row>
    <row r="358" spans="1:2" ht="12.75">
      <c r="A358" s="5">
        <v>43043.697916666664</v>
      </c>
      <c r="B358" s="6">
        <v>489.211730957031</v>
      </c>
    </row>
    <row r="359" spans="1:2" ht="12.75">
      <c r="A359" s="5">
        <v>43043.70833333333</v>
      </c>
      <c r="B359" s="6">
        <v>437.068023681641</v>
      </c>
    </row>
    <row r="360" spans="1:2" ht="12.75">
      <c r="A360" s="5">
        <v>43043.71875</v>
      </c>
      <c r="B360" s="6">
        <v>267.284637451172</v>
      </c>
    </row>
    <row r="361" spans="1:2" ht="12.75">
      <c r="A361" s="5">
        <v>43043.729166666664</v>
      </c>
      <c r="B361" s="6">
        <v>212.920547485352</v>
      </c>
    </row>
    <row r="362" spans="1:2" ht="12.75">
      <c r="A362" s="5">
        <v>43043.73958333333</v>
      </c>
      <c r="B362" s="6">
        <v>266.470428466797</v>
      </c>
    </row>
    <row r="363" spans="1:2" ht="12.75">
      <c r="A363" s="5">
        <v>43043.75</v>
      </c>
      <c r="B363" s="6">
        <v>269.886688232422</v>
      </c>
    </row>
    <row r="364" spans="1:2" ht="12.75">
      <c r="A364" s="5">
        <v>43043.760416666664</v>
      </c>
      <c r="B364" s="6">
        <v>235.510070800781</v>
      </c>
    </row>
    <row r="365" spans="1:2" ht="12.75">
      <c r="A365" s="5">
        <v>43043.77083333333</v>
      </c>
      <c r="B365" s="6">
        <v>223.549530029297</v>
      </c>
    </row>
    <row r="366" spans="1:2" ht="12.75">
      <c r="A366" s="5">
        <v>43043.78125</v>
      </c>
      <c r="B366" s="6">
        <v>268.385345458984</v>
      </c>
    </row>
    <row r="367" spans="1:2" ht="12.75">
      <c r="A367" s="5">
        <v>43043.791666666664</v>
      </c>
      <c r="B367" s="6">
        <v>296.668914794922</v>
      </c>
    </row>
    <row r="368" spans="1:2" ht="12.75">
      <c r="A368" s="5">
        <v>43043.80208333333</v>
      </c>
      <c r="B368" s="6">
        <v>314.600372314453</v>
      </c>
    </row>
    <row r="369" spans="1:2" ht="12.75">
      <c r="A369" s="5">
        <v>43043.8125</v>
      </c>
      <c r="B369" s="6">
        <v>316.179290771484</v>
      </c>
    </row>
    <row r="370" spans="1:2" ht="12.75">
      <c r="A370" s="5">
        <v>43043.822916666664</v>
      </c>
      <c r="B370" s="6">
        <v>255.900909423828</v>
      </c>
    </row>
    <row r="371" spans="1:2" ht="12.75">
      <c r="A371" s="5">
        <v>43043.83333333333</v>
      </c>
      <c r="B371" s="6">
        <v>261.897247314453</v>
      </c>
    </row>
    <row r="372" spans="1:2" ht="12.75">
      <c r="A372" s="5">
        <v>43043.84375</v>
      </c>
      <c r="B372" s="6">
        <v>317.047912597656</v>
      </c>
    </row>
    <row r="373" spans="1:2" ht="12.75">
      <c r="A373" s="5">
        <v>43043.854166666664</v>
      </c>
      <c r="B373" s="6">
        <v>389.739440917969</v>
      </c>
    </row>
    <row r="374" spans="1:2" ht="12.75">
      <c r="A374" s="5">
        <v>43043.86458333333</v>
      </c>
      <c r="B374" s="6">
        <v>399.621612548828</v>
      </c>
    </row>
    <row r="375" spans="1:2" ht="12.75">
      <c r="A375" s="5">
        <v>43043.875</v>
      </c>
      <c r="B375" s="6">
        <v>384.481201171875</v>
      </c>
    </row>
    <row r="376" spans="1:2" ht="12.75">
      <c r="A376" s="5">
        <v>43043.885416666664</v>
      </c>
      <c r="B376" s="6">
        <v>414.661651611328</v>
      </c>
    </row>
    <row r="377" spans="1:2" ht="12.75">
      <c r="A377" s="5">
        <v>43043.89583333333</v>
      </c>
      <c r="B377" s="6">
        <v>500.942291259766</v>
      </c>
    </row>
    <row r="378" spans="1:2" ht="12.75">
      <c r="A378" s="5">
        <v>43043.90625</v>
      </c>
      <c r="B378" s="6">
        <v>428.247711181641</v>
      </c>
    </row>
    <row r="379" spans="1:2" ht="12.75">
      <c r="A379" s="5">
        <v>43043.916666666664</v>
      </c>
      <c r="B379" s="6">
        <v>450.018829345703</v>
      </c>
    </row>
    <row r="380" spans="1:2" ht="12.75">
      <c r="A380" s="5">
        <v>43043.92708333333</v>
      </c>
      <c r="B380" s="6">
        <v>596.568908691406</v>
      </c>
    </row>
    <row r="381" spans="1:2" ht="12.75">
      <c r="A381" s="5">
        <v>43043.9375</v>
      </c>
      <c r="B381" s="6">
        <v>548.588684082031</v>
      </c>
    </row>
    <row r="382" spans="1:2" ht="12.75">
      <c r="A382" s="5">
        <v>43043.947916666664</v>
      </c>
      <c r="B382" s="6">
        <v>550.131652832031</v>
      </c>
    </row>
    <row r="383" spans="1:2" ht="12.75">
      <c r="A383" s="5">
        <v>43043.95833333333</v>
      </c>
      <c r="B383" s="6">
        <v>537.614929199219</v>
      </c>
    </row>
    <row r="384" spans="1:2" ht="12.75">
      <c r="A384" s="5">
        <v>43043.96875</v>
      </c>
      <c r="B384" s="6">
        <v>583.181762695313</v>
      </c>
    </row>
    <row r="385" spans="1:2" ht="12.75">
      <c r="A385" s="5">
        <v>43043.979166666664</v>
      </c>
      <c r="B385" s="6">
        <v>587.882568359375</v>
      </c>
    </row>
    <row r="386" spans="1:2" ht="12.75">
      <c r="A386" s="5">
        <v>43043.98958333333</v>
      </c>
      <c r="B386" s="6">
        <v>537.453430175781</v>
      </c>
    </row>
    <row r="387" spans="1:2" ht="12.75">
      <c r="A387" s="5">
        <v>43044</v>
      </c>
      <c r="B387" s="6">
        <v>558.468566894531</v>
      </c>
    </row>
    <row r="388" spans="1:2" ht="12.75">
      <c r="A388" s="5">
        <v>43044.010416666664</v>
      </c>
      <c r="B388" s="6">
        <v>711.885986328125</v>
      </c>
    </row>
    <row r="389" spans="1:2" ht="12.75">
      <c r="A389" s="5">
        <v>43044.02083333333</v>
      </c>
      <c r="B389" s="6">
        <v>706.300598144531</v>
      </c>
    </row>
    <row r="390" spans="1:2" ht="12.75">
      <c r="A390" s="5">
        <v>43044.03125</v>
      </c>
      <c r="B390" s="6">
        <v>679.311828613281</v>
      </c>
    </row>
    <row r="391" spans="1:2" ht="12.75">
      <c r="A391" s="5">
        <v>43044.041666666664</v>
      </c>
      <c r="B391" s="6">
        <v>700.8037109375</v>
      </c>
    </row>
    <row r="392" spans="1:2" ht="12.75">
      <c r="A392" s="5">
        <v>43044.05208333333</v>
      </c>
      <c r="B392" s="6">
        <v>696.414733886719</v>
      </c>
    </row>
    <row r="393" spans="1:2" ht="12.75">
      <c r="A393" s="5">
        <v>43044.0625</v>
      </c>
      <c r="B393" s="6">
        <v>675.943054199219</v>
      </c>
    </row>
    <row r="394" spans="1:2" ht="12.75">
      <c r="A394" s="5">
        <v>43044.072916666664</v>
      </c>
      <c r="B394" s="6">
        <v>684.74169921875</v>
      </c>
    </row>
    <row r="395" spans="1:2" ht="12.75">
      <c r="A395" s="5">
        <v>43044.041666666664</v>
      </c>
      <c r="B395" s="6">
        <v>636.474914550781</v>
      </c>
    </row>
    <row r="396" spans="1:2" ht="12.75">
      <c r="A396" s="5">
        <v>43044.05208333333</v>
      </c>
      <c r="B396" s="6">
        <v>582.106018066406</v>
      </c>
    </row>
    <row r="397" spans="1:2" ht="12.75">
      <c r="A397" s="5">
        <v>43044.0625</v>
      </c>
      <c r="B397" s="6">
        <v>542.812133789063</v>
      </c>
    </row>
    <row r="398" spans="1:2" ht="12.75">
      <c r="A398" s="5">
        <v>43044.072916666664</v>
      </c>
      <c r="B398" s="6">
        <v>494.684783935547</v>
      </c>
    </row>
    <row r="399" spans="1:2" ht="12.75">
      <c r="A399" s="5">
        <v>43044.08333333333</v>
      </c>
      <c r="B399" s="6">
        <v>552.254821777344</v>
      </c>
    </row>
    <row r="400" spans="1:2" ht="12.75">
      <c r="A400" s="5">
        <v>43044.09375</v>
      </c>
      <c r="B400" s="6">
        <v>601.798950195313</v>
      </c>
    </row>
    <row r="401" spans="1:2" ht="12.75">
      <c r="A401" s="5">
        <v>43044.104166666664</v>
      </c>
      <c r="B401" s="6">
        <v>612.128967285156</v>
      </c>
    </row>
    <row r="402" spans="1:2" ht="12.75">
      <c r="A402" s="5">
        <v>43044.11458333333</v>
      </c>
      <c r="B402" s="6">
        <v>604.388366699219</v>
      </c>
    </row>
    <row r="403" spans="1:2" ht="12.75">
      <c r="A403" s="5">
        <v>43044.125</v>
      </c>
      <c r="B403" s="6">
        <v>598.997924804688</v>
      </c>
    </row>
    <row r="404" spans="1:2" ht="12.75">
      <c r="A404" s="5">
        <v>43044.135416666664</v>
      </c>
      <c r="B404" s="6">
        <v>561.228149414063</v>
      </c>
    </row>
    <row r="405" spans="1:2" ht="12.75">
      <c r="A405" s="5">
        <v>43044.14583333333</v>
      </c>
      <c r="B405" s="6">
        <v>628.109985351563</v>
      </c>
    </row>
    <row r="406" spans="1:2" ht="12.75">
      <c r="A406" s="5">
        <v>43044.15625</v>
      </c>
      <c r="B406" s="6">
        <v>600.787475585938</v>
      </c>
    </row>
    <row r="407" spans="1:2" ht="12.75">
      <c r="A407" s="5">
        <v>43044.166666666664</v>
      </c>
      <c r="B407" s="6">
        <v>595.391784667969</v>
      </c>
    </row>
    <row r="408" spans="1:2" ht="12.75">
      <c r="A408" s="5">
        <v>43044.17708333333</v>
      </c>
      <c r="B408" s="6">
        <v>580.975463867188</v>
      </c>
    </row>
    <row r="409" spans="1:2" ht="12.75">
      <c r="A409" s="5">
        <v>43044.1875</v>
      </c>
      <c r="B409" s="6">
        <v>586.376953125</v>
      </c>
    </row>
    <row r="410" spans="1:2" ht="12.75">
      <c r="A410" s="5">
        <v>43044.197916666664</v>
      </c>
      <c r="B410" s="6">
        <v>614.437744140625</v>
      </c>
    </row>
    <row r="411" spans="1:2" ht="12.75">
      <c r="A411" s="5">
        <v>43044.20833333333</v>
      </c>
      <c r="B411" s="6">
        <v>580.49560546875</v>
      </c>
    </row>
    <row r="412" spans="1:2" ht="12.75">
      <c r="A412" s="5">
        <v>43044.21875</v>
      </c>
      <c r="B412" s="6">
        <v>556.087036132813</v>
      </c>
    </row>
    <row r="413" spans="1:2" ht="12.75">
      <c r="A413" s="5">
        <v>43044.229166666664</v>
      </c>
      <c r="B413" s="6">
        <v>580.88232421875</v>
      </c>
    </row>
    <row r="414" spans="1:2" ht="12.75">
      <c r="A414" s="5">
        <v>43044.23958333333</v>
      </c>
      <c r="B414" s="6">
        <v>593.533996582031</v>
      </c>
    </row>
    <row r="415" spans="1:2" ht="12.75">
      <c r="A415" s="5">
        <v>43044.25</v>
      </c>
      <c r="B415" s="6">
        <v>577.457702636719</v>
      </c>
    </row>
    <row r="416" spans="1:2" ht="12.75">
      <c r="A416" s="5">
        <v>43044.260416666664</v>
      </c>
      <c r="B416" s="6">
        <v>541.140869140625</v>
      </c>
    </row>
    <row r="417" spans="1:2" ht="12.75">
      <c r="A417" s="5">
        <v>43044.27083333333</v>
      </c>
      <c r="B417" s="6">
        <v>567.664367675781</v>
      </c>
    </row>
    <row r="418" spans="1:2" ht="12.75">
      <c r="A418" s="5">
        <v>43044.28125</v>
      </c>
      <c r="B418" s="6">
        <v>600.920227050781</v>
      </c>
    </row>
    <row r="419" spans="1:2" ht="12.75">
      <c r="A419" s="5">
        <v>43044.291666666664</v>
      </c>
      <c r="B419" s="6">
        <v>664.986572265625</v>
      </c>
    </row>
    <row r="420" spans="1:2" ht="12.75">
      <c r="A420" s="5">
        <v>43044.30208333333</v>
      </c>
      <c r="B420" s="6">
        <v>675.981689453125</v>
      </c>
    </row>
    <row r="421" spans="1:2" ht="12.75">
      <c r="A421" s="5">
        <v>43044.3125</v>
      </c>
      <c r="B421" s="6">
        <v>803.017761230469</v>
      </c>
    </row>
    <row r="422" spans="1:2" ht="12.75">
      <c r="A422" s="5">
        <v>43044.322916666664</v>
      </c>
      <c r="B422" s="6">
        <v>896.376953125</v>
      </c>
    </row>
    <row r="423" spans="1:2" ht="12.75">
      <c r="A423" s="5">
        <v>43044.33333333333</v>
      </c>
      <c r="B423" s="6">
        <v>880.922912597656</v>
      </c>
    </row>
    <row r="424" spans="1:2" ht="12.75">
      <c r="A424" s="5">
        <v>43044.34375</v>
      </c>
      <c r="B424" s="6">
        <v>980.604675292969</v>
      </c>
    </row>
    <row r="425" spans="1:2" ht="12.75">
      <c r="A425" s="5">
        <v>43044.354166666664</v>
      </c>
      <c r="B425" s="6">
        <v>1021.59240722656</v>
      </c>
    </row>
    <row r="426" spans="1:2" ht="12.75">
      <c r="A426" s="5">
        <v>43044.36458333333</v>
      </c>
      <c r="B426" s="6">
        <v>1054.20703125</v>
      </c>
    </row>
    <row r="427" spans="1:2" ht="12.75">
      <c r="A427" s="5">
        <v>43044.375</v>
      </c>
      <c r="B427" s="6">
        <v>1111.78332519531</v>
      </c>
    </row>
    <row r="428" spans="1:2" ht="12.75">
      <c r="A428" s="5">
        <v>43044.385416666664</v>
      </c>
      <c r="B428" s="6">
        <v>1111.38330078125</v>
      </c>
    </row>
    <row r="429" spans="1:2" ht="12.75">
      <c r="A429" s="5">
        <v>43044.39583333333</v>
      </c>
      <c r="B429" s="6">
        <v>1151.95520019531</v>
      </c>
    </row>
    <row r="430" spans="1:2" ht="12.75">
      <c r="A430" s="5">
        <v>43044.40625</v>
      </c>
      <c r="B430" s="6">
        <v>1154.36169433594</v>
      </c>
    </row>
    <row r="431" spans="1:2" ht="12.75">
      <c r="A431" s="5">
        <v>43044.416666666664</v>
      </c>
      <c r="B431" s="6">
        <v>1161.19763183594</v>
      </c>
    </row>
    <row r="432" spans="1:2" ht="12.75">
      <c r="A432" s="5">
        <v>43044.42708333333</v>
      </c>
      <c r="B432" s="6">
        <v>1145.01477050781</v>
      </c>
    </row>
    <row r="433" spans="1:2" ht="12.75">
      <c r="A433" s="5">
        <v>43044.4375</v>
      </c>
      <c r="B433" s="6">
        <v>1166.16052246094</v>
      </c>
    </row>
    <row r="434" spans="1:2" ht="12.75">
      <c r="A434" s="5">
        <v>43044.447916666664</v>
      </c>
      <c r="B434" s="6">
        <v>1073.06701660156</v>
      </c>
    </row>
    <row r="435" spans="1:2" ht="12.75">
      <c r="A435" s="5">
        <v>43044.45833333333</v>
      </c>
      <c r="B435" s="6">
        <v>1027.11560058594</v>
      </c>
    </row>
    <row r="436" spans="1:2" ht="12.75">
      <c r="A436" s="5">
        <v>43044.46875</v>
      </c>
      <c r="B436" s="6">
        <v>1118.06677246094</v>
      </c>
    </row>
    <row r="437" spans="1:2" ht="12.75">
      <c r="A437" s="5">
        <v>43044.479166666664</v>
      </c>
      <c r="B437" s="6">
        <v>1115.20715332031</v>
      </c>
    </row>
    <row r="438" spans="1:2" ht="12.75">
      <c r="A438" s="5">
        <v>43044.48958333333</v>
      </c>
      <c r="B438" s="6">
        <v>1114.62817382813</v>
      </c>
    </row>
    <row r="439" spans="1:2" ht="12.75">
      <c r="A439" s="5">
        <v>43044.5</v>
      </c>
      <c r="B439" s="6">
        <v>1096.70483398438</v>
      </c>
    </row>
    <row r="440" spans="1:2" ht="12.75">
      <c r="A440" s="5">
        <v>43044.510416666664</v>
      </c>
      <c r="B440" s="6">
        <v>1154.904296875</v>
      </c>
    </row>
    <row r="441" spans="1:2" ht="12.75">
      <c r="A441" s="5">
        <v>43044.52083333333</v>
      </c>
      <c r="B441" s="6">
        <v>1100.97045898438</v>
      </c>
    </row>
    <row r="442" spans="1:2" ht="12.75">
      <c r="A442" s="5">
        <v>43044.53125</v>
      </c>
      <c r="B442" s="6">
        <v>1060.99182128906</v>
      </c>
    </row>
    <row r="443" spans="1:2" ht="12.75">
      <c r="A443" s="5">
        <v>43044.541666666664</v>
      </c>
      <c r="B443" s="6">
        <v>1069.90515136719</v>
      </c>
    </row>
    <row r="444" spans="1:2" ht="12.75">
      <c r="A444" s="5">
        <v>43044.55208333333</v>
      </c>
      <c r="B444" s="6">
        <v>1131.21936035156</v>
      </c>
    </row>
    <row r="445" spans="1:2" ht="12.75">
      <c r="A445" s="5">
        <v>43044.5625</v>
      </c>
      <c r="B445" s="6">
        <v>1038.35900878906</v>
      </c>
    </row>
    <row r="446" spans="1:2" ht="12.75">
      <c r="A446" s="5">
        <v>43044.572916666664</v>
      </c>
      <c r="B446" s="6">
        <v>992.2275390625</v>
      </c>
    </row>
    <row r="447" spans="1:2" ht="12.75">
      <c r="A447" s="5">
        <v>43044.58333333333</v>
      </c>
      <c r="B447" s="6">
        <v>1003.17596435547</v>
      </c>
    </row>
    <row r="448" spans="1:2" ht="12.75">
      <c r="A448" s="5">
        <v>43044.59375</v>
      </c>
      <c r="B448" s="6">
        <v>968.89697265625</v>
      </c>
    </row>
    <row r="449" spans="1:2" ht="12.75">
      <c r="A449" s="5">
        <v>43044.604166666664</v>
      </c>
      <c r="B449" s="6">
        <v>950.919982910156</v>
      </c>
    </row>
    <row r="450" spans="1:2" ht="12.75">
      <c r="A450" s="5">
        <v>43044.61458333333</v>
      </c>
      <c r="B450" s="6">
        <v>930.055358886719</v>
      </c>
    </row>
    <row r="451" spans="1:2" ht="12.75">
      <c r="A451" s="5">
        <v>43044.625</v>
      </c>
      <c r="B451" s="6">
        <v>923.081848144531</v>
      </c>
    </row>
    <row r="452" spans="1:2" ht="12.75">
      <c r="A452" s="5">
        <v>43044.635416666664</v>
      </c>
      <c r="B452" s="6">
        <v>772.83544921875</v>
      </c>
    </row>
    <row r="453" spans="1:2" ht="12.75">
      <c r="A453" s="5">
        <v>43044.64583333333</v>
      </c>
      <c r="B453" s="6">
        <v>749.799560546875</v>
      </c>
    </row>
    <row r="454" spans="1:2" ht="12.75">
      <c r="A454" s="5">
        <v>43044.65625</v>
      </c>
      <c r="B454" s="6">
        <v>731.494995117188</v>
      </c>
    </row>
    <row r="455" spans="1:2" ht="12.75">
      <c r="A455" s="5">
        <v>43044.666666666664</v>
      </c>
      <c r="B455" s="6">
        <v>603.415710449219</v>
      </c>
    </row>
    <row r="456" spans="1:2" ht="12.75">
      <c r="A456" s="5">
        <v>43044.67708333333</v>
      </c>
      <c r="B456" s="6">
        <v>450.876434326172</v>
      </c>
    </row>
    <row r="457" spans="1:2" ht="12.75">
      <c r="A457" s="5">
        <v>43044.6875</v>
      </c>
      <c r="B457" s="6">
        <v>398.362243652344</v>
      </c>
    </row>
    <row r="458" spans="1:2" ht="12.75">
      <c r="A458" s="5">
        <v>43044.697916666664</v>
      </c>
      <c r="B458" s="6">
        <v>285.121520996094</v>
      </c>
    </row>
    <row r="459" spans="1:2" ht="12.75">
      <c r="A459" s="5">
        <v>43044.70833333333</v>
      </c>
      <c r="B459" s="6">
        <v>244.859939575195</v>
      </c>
    </row>
    <row r="460" spans="1:2" ht="12.75">
      <c r="A460" s="5">
        <v>43044.71875</v>
      </c>
      <c r="B460" s="6">
        <v>320.838348388672</v>
      </c>
    </row>
    <row r="461" spans="1:2" ht="12.75">
      <c r="A461" s="5">
        <v>43044.729166666664</v>
      </c>
      <c r="B461" s="6">
        <v>394.151153564453</v>
      </c>
    </row>
    <row r="462" spans="1:2" ht="12.75">
      <c r="A462" s="5">
        <v>43044.73958333333</v>
      </c>
      <c r="B462" s="6">
        <v>439.725250244141</v>
      </c>
    </row>
    <row r="463" spans="1:2" ht="12.75">
      <c r="A463" s="5">
        <v>43044.75</v>
      </c>
      <c r="B463" s="6">
        <v>403.872497558594</v>
      </c>
    </row>
    <row r="464" spans="1:2" ht="12.75">
      <c r="A464" s="5">
        <v>43044.760416666664</v>
      </c>
      <c r="B464" s="6">
        <v>349.948974609375</v>
      </c>
    </row>
    <row r="465" spans="1:2" ht="12.75">
      <c r="A465" s="5">
        <v>43044.77083333333</v>
      </c>
      <c r="B465" s="6">
        <v>358.766204833984</v>
      </c>
    </row>
    <row r="466" spans="1:2" ht="12.75">
      <c r="A466" s="5">
        <v>43044.78125</v>
      </c>
      <c r="B466" s="6">
        <v>357.868438720703</v>
      </c>
    </row>
    <row r="467" spans="1:2" ht="12.75">
      <c r="A467" s="5">
        <v>43044.791666666664</v>
      </c>
      <c r="B467" s="6">
        <v>387.40673828125</v>
      </c>
    </row>
    <row r="468" spans="1:2" ht="12.75">
      <c r="A468" s="5">
        <v>43044.80208333333</v>
      </c>
      <c r="B468" s="6">
        <v>484.115203857422</v>
      </c>
    </row>
    <row r="469" spans="1:2" ht="12.75">
      <c r="A469" s="5">
        <v>43044.8125</v>
      </c>
      <c r="B469" s="6">
        <v>537.652709960938</v>
      </c>
    </row>
    <row r="470" spans="1:2" ht="12.75">
      <c r="A470" s="5">
        <v>43044.822916666664</v>
      </c>
      <c r="B470" s="6">
        <v>554.799865722656</v>
      </c>
    </row>
    <row r="471" spans="1:2" ht="12.75">
      <c r="A471" s="5">
        <v>43044.83333333333</v>
      </c>
      <c r="B471" s="6">
        <v>602.37646484375</v>
      </c>
    </row>
    <row r="472" spans="1:2" ht="12.75">
      <c r="A472" s="5">
        <v>43044.84375</v>
      </c>
      <c r="B472" s="6">
        <v>541.928588867188</v>
      </c>
    </row>
    <row r="473" spans="1:2" ht="12.75">
      <c r="A473" s="5">
        <v>43044.854166666664</v>
      </c>
      <c r="B473" s="6">
        <v>508.423309326172</v>
      </c>
    </row>
    <row r="474" spans="1:2" ht="12.75">
      <c r="A474" s="5">
        <v>43044.86458333333</v>
      </c>
      <c r="B474" s="6">
        <v>520.098327636719</v>
      </c>
    </row>
    <row r="475" spans="1:2" ht="12.75">
      <c r="A475" s="5">
        <v>43044.875</v>
      </c>
      <c r="B475" s="6">
        <v>591.031005859375</v>
      </c>
    </row>
    <row r="476" spans="1:2" ht="12.75">
      <c r="A476" s="5">
        <v>43044.885416666664</v>
      </c>
      <c r="B476" s="6">
        <v>649.950927734375</v>
      </c>
    </row>
    <row r="477" spans="1:2" ht="12.75">
      <c r="A477" s="5">
        <v>43044.89583333333</v>
      </c>
      <c r="B477" s="6">
        <v>718.199584960938</v>
      </c>
    </row>
    <row r="478" spans="1:2" ht="12.75">
      <c r="A478" s="5">
        <v>43044.90625</v>
      </c>
      <c r="B478" s="6">
        <v>656.595825195313</v>
      </c>
    </row>
    <row r="479" spans="1:2" ht="12.75">
      <c r="A479" s="5">
        <v>43044.916666666664</v>
      </c>
      <c r="B479" s="6">
        <v>664.379577636719</v>
      </c>
    </row>
    <row r="480" spans="1:2" ht="12.75">
      <c r="A480" s="5">
        <v>43044.92708333333</v>
      </c>
      <c r="B480" s="6">
        <v>614.395324707031</v>
      </c>
    </row>
    <row r="481" spans="1:2" ht="12.75">
      <c r="A481" s="5">
        <v>43044.9375</v>
      </c>
      <c r="B481" s="6">
        <v>597.514831542969</v>
      </c>
    </row>
    <row r="482" spans="1:2" ht="12.75">
      <c r="A482" s="5">
        <v>43044.947916666664</v>
      </c>
      <c r="B482" s="6">
        <v>555.41357421875</v>
      </c>
    </row>
    <row r="483" spans="1:2" ht="12.75">
      <c r="A483" s="5">
        <v>43044.95833333333</v>
      </c>
      <c r="B483" s="6">
        <v>523.237121582031</v>
      </c>
    </row>
    <row r="484" spans="1:2" ht="12.75">
      <c r="A484" s="5">
        <v>43044.96875</v>
      </c>
      <c r="B484" s="6">
        <v>771.649291992188</v>
      </c>
    </row>
    <row r="485" spans="1:2" ht="12.75">
      <c r="A485" s="5">
        <v>43044.979166666664</v>
      </c>
      <c r="B485" s="6">
        <v>902.836120605469</v>
      </c>
    </row>
    <row r="486" spans="1:2" ht="12.75">
      <c r="A486" s="5">
        <v>43044.98958333333</v>
      </c>
      <c r="B486" s="6">
        <v>855.955810546875</v>
      </c>
    </row>
    <row r="487" spans="1:2" ht="12.75">
      <c r="A487" s="5">
        <v>43045</v>
      </c>
      <c r="B487" s="6">
        <v>780.970825195313</v>
      </c>
    </row>
    <row r="488" spans="1:2" ht="12.75">
      <c r="A488" s="5">
        <v>43045.010416666664</v>
      </c>
      <c r="B488" s="6">
        <v>620.330139160156</v>
      </c>
    </row>
    <row r="489" spans="1:2" ht="12.75">
      <c r="A489" s="5">
        <v>43045.02083333333</v>
      </c>
      <c r="B489" s="6">
        <v>599.34765625</v>
      </c>
    </row>
    <row r="490" spans="1:2" ht="12.75">
      <c r="A490" s="5">
        <v>43045.03125</v>
      </c>
      <c r="B490" s="6">
        <v>628.175537109375</v>
      </c>
    </row>
    <row r="491" spans="1:2" ht="12.75">
      <c r="A491" s="5">
        <v>43045.041666666664</v>
      </c>
      <c r="B491" s="6">
        <v>663.313293457031</v>
      </c>
    </row>
    <row r="492" spans="1:2" ht="12.75">
      <c r="A492" s="5">
        <v>43045.05208333333</v>
      </c>
      <c r="B492" s="6">
        <v>670.295837402344</v>
      </c>
    </row>
    <row r="493" spans="1:2" ht="12.75">
      <c r="A493" s="5">
        <v>43045.0625</v>
      </c>
      <c r="B493" s="6">
        <v>665.88818359375</v>
      </c>
    </row>
    <row r="494" spans="1:2" ht="12.75">
      <c r="A494" s="5">
        <v>43045.072916666664</v>
      </c>
      <c r="B494" s="6">
        <v>636.906860351563</v>
      </c>
    </row>
    <row r="495" spans="1:2" ht="12.75">
      <c r="A495" s="5">
        <v>43045.08333333333</v>
      </c>
      <c r="B495" s="6">
        <v>612.626281738281</v>
      </c>
    </row>
    <row r="496" spans="1:2" ht="12.75">
      <c r="A496" s="5">
        <v>43045.09375</v>
      </c>
      <c r="B496" s="6">
        <v>608.204833984375</v>
      </c>
    </row>
    <row r="497" spans="1:2" ht="12.75">
      <c r="A497" s="5">
        <v>43045.104166666664</v>
      </c>
      <c r="B497" s="6">
        <v>662.147033691406</v>
      </c>
    </row>
    <row r="498" spans="1:2" ht="12.75">
      <c r="A498" s="5">
        <v>43045.11458333333</v>
      </c>
      <c r="B498" s="6">
        <v>686.086364746094</v>
      </c>
    </row>
    <row r="499" spans="1:2" ht="12.75">
      <c r="A499" s="5">
        <v>43045.125</v>
      </c>
      <c r="B499" s="6">
        <v>718.404541015625</v>
      </c>
    </row>
    <row r="500" spans="1:2" ht="12.75">
      <c r="A500" s="5">
        <v>43045.135416666664</v>
      </c>
      <c r="B500" s="6">
        <v>758.558532714844</v>
      </c>
    </row>
    <row r="501" spans="1:2" ht="12.75">
      <c r="A501" s="5">
        <v>43045.14583333333</v>
      </c>
      <c r="B501" s="6">
        <v>769.512145996094</v>
      </c>
    </row>
    <row r="502" spans="1:2" ht="12.75">
      <c r="A502" s="5">
        <v>43045.15625</v>
      </c>
      <c r="B502" s="6">
        <v>703.113220214844</v>
      </c>
    </row>
    <row r="503" spans="1:2" ht="12.75">
      <c r="A503" s="5">
        <v>43045.166666666664</v>
      </c>
      <c r="B503" s="6">
        <v>670.965515136719</v>
      </c>
    </row>
    <row r="504" spans="1:2" ht="12.75">
      <c r="A504" s="5">
        <v>43045.17708333333</v>
      </c>
      <c r="B504" s="6">
        <v>603.377197265625</v>
      </c>
    </row>
    <row r="505" spans="1:2" ht="12.75">
      <c r="A505" s="5">
        <v>43045.1875</v>
      </c>
      <c r="B505" s="6">
        <v>608.114318847656</v>
      </c>
    </row>
    <row r="506" spans="1:2" ht="12.75">
      <c r="A506" s="5">
        <v>43045.197916666664</v>
      </c>
      <c r="B506" s="6">
        <v>593.712585449219</v>
      </c>
    </row>
    <row r="507" spans="1:2" ht="12.75">
      <c r="A507" s="5">
        <v>43045.20833333333</v>
      </c>
      <c r="B507" s="6">
        <v>593.34228515625</v>
      </c>
    </row>
    <row r="508" spans="1:2" ht="12.75">
      <c r="A508" s="5">
        <v>43045.21875</v>
      </c>
      <c r="B508" s="6">
        <v>424.547912597656</v>
      </c>
    </row>
    <row r="509" spans="1:2" ht="12.75">
      <c r="A509" s="5">
        <v>43045.229166666664</v>
      </c>
      <c r="B509" s="6">
        <v>450.382354736328</v>
      </c>
    </row>
    <row r="510" spans="1:2" ht="12.75">
      <c r="A510" s="5">
        <v>43045.23958333333</v>
      </c>
      <c r="B510" s="6">
        <v>563.183532714844</v>
      </c>
    </row>
    <row r="511" spans="1:2" ht="12.75">
      <c r="A511" s="5">
        <v>43045.25</v>
      </c>
      <c r="B511" s="6">
        <v>541.954772949219</v>
      </c>
    </row>
    <row r="512" spans="1:2" ht="12.75">
      <c r="A512" s="5">
        <v>43045.260416666664</v>
      </c>
      <c r="B512" s="6">
        <v>378.725219726563</v>
      </c>
    </row>
    <row r="513" spans="1:2" ht="12.75">
      <c r="A513" s="5">
        <v>43045.27083333333</v>
      </c>
      <c r="B513" s="6">
        <v>378.248901367188</v>
      </c>
    </row>
    <row r="514" spans="1:2" ht="12.75">
      <c r="A514" s="5">
        <v>43045.28125</v>
      </c>
      <c r="B514" s="6">
        <v>479.039123535156</v>
      </c>
    </row>
    <row r="515" spans="1:2" ht="12.75">
      <c r="A515" s="5">
        <v>43045.291666666664</v>
      </c>
      <c r="B515" s="6">
        <v>596.48486328125</v>
      </c>
    </row>
    <row r="516" spans="1:2" ht="12.75">
      <c r="A516" s="5">
        <v>43045.30208333333</v>
      </c>
      <c r="B516" s="6">
        <v>734.052612304688</v>
      </c>
    </row>
    <row r="517" spans="1:2" ht="12.75">
      <c r="A517" s="5">
        <v>43045.3125</v>
      </c>
      <c r="B517" s="6">
        <v>824.736389160156</v>
      </c>
    </row>
    <row r="518" spans="1:2" ht="12.75">
      <c r="A518" s="5">
        <v>43045.322916666664</v>
      </c>
      <c r="B518" s="6"/>
    </row>
    <row r="519" spans="1:2" ht="12.75">
      <c r="A519" s="5">
        <v>43045.33333333333</v>
      </c>
      <c r="B519" s="6"/>
    </row>
    <row r="520" spans="1:2" ht="12.75">
      <c r="A520" s="5">
        <v>43045.34375</v>
      </c>
      <c r="B520" s="6"/>
    </row>
    <row r="521" spans="1:2" ht="12.75">
      <c r="A521" s="5">
        <v>43045.354166666664</v>
      </c>
      <c r="B521" s="6"/>
    </row>
    <row r="522" spans="1:2" ht="12.75">
      <c r="A522" s="5">
        <v>43045.36458333333</v>
      </c>
      <c r="B522" s="6">
        <v>1030.26721191406</v>
      </c>
    </row>
    <row r="523" spans="1:2" ht="12.75">
      <c r="A523" s="5">
        <v>43045.375</v>
      </c>
      <c r="B523" s="6">
        <v>1018.90698242188</v>
      </c>
    </row>
    <row r="524" spans="1:2" ht="12.75">
      <c r="A524" s="5">
        <v>43045.385416666664</v>
      </c>
      <c r="B524" s="6">
        <v>990.369934082031</v>
      </c>
    </row>
    <row r="525" spans="1:2" ht="12.75">
      <c r="A525" s="5">
        <v>43045.39583333333</v>
      </c>
      <c r="B525" s="6">
        <v>864.231811523438</v>
      </c>
    </row>
    <row r="526" spans="1:2" ht="12.75">
      <c r="A526" s="5">
        <v>43045.40625</v>
      </c>
      <c r="B526" s="6">
        <v>770.527038574219</v>
      </c>
    </row>
    <row r="527" spans="1:2" ht="12.75">
      <c r="A527" s="5">
        <v>43045.416666666664</v>
      </c>
      <c r="B527" s="6">
        <v>811.518310546875</v>
      </c>
    </row>
    <row r="528" spans="1:2" ht="12.75">
      <c r="A528" s="5">
        <v>43045.42708333333</v>
      </c>
      <c r="B528" s="6">
        <v>759.919494628906</v>
      </c>
    </row>
    <row r="529" spans="1:2" ht="12.75">
      <c r="A529" s="5">
        <v>43045.4375</v>
      </c>
      <c r="B529" s="6">
        <v>659.601318359375</v>
      </c>
    </row>
    <row r="530" spans="1:2" ht="12.75">
      <c r="A530" s="5">
        <v>43045.447916666664</v>
      </c>
      <c r="B530" s="6">
        <v>650.721801757813</v>
      </c>
    </row>
    <row r="531" spans="1:2" ht="12.75">
      <c r="A531" s="5">
        <v>43045.45833333333</v>
      </c>
      <c r="B531" s="6">
        <v>717.163391113281</v>
      </c>
    </row>
    <row r="532" spans="1:2" ht="12.75">
      <c r="A532" s="5">
        <v>43045.46875</v>
      </c>
      <c r="B532" s="6">
        <v>871.903015136719</v>
      </c>
    </row>
    <row r="533" spans="1:2" ht="12.75">
      <c r="A533" s="5">
        <v>43045.479166666664</v>
      </c>
      <c r="B533" s="6">
        <v>926.359008789063</v>
      </c>
    </row>
    <row r="534" spans="1:2" ht="12.75">
      <c r="A534" s="5">
        <v>43045.48958333333</v>
      </c>
      <c r="B534" s="6">
        <v>835.212036132813</v>
      </c>
    </row>
    <row r="535" spans="1:2" ht="12.75">
      <c r="A535" s="5">
        <v>43045.5</v>
      </c>
      <c r="B535" s="6">
        <v>735.045166015625</v>
      </c>
    </row>
    <row r="536" spans="1:2" ht="12.75">
      <c r="A536" s="5">
        <v>43045.510416666664</v>
      </c>
      <c r="B536" s="6">
        <v>785.930297851563</v>
      </c>
    </row>
    <row r="537" spans="1:2" ht="12.75">
      <c r="A537" s="5">
        <v>43045.52083333333</v>
      </c>
      <c r="B537" s="6">
        <v>807.088134765625</v>
      </c>
    </row>
    <row r="538" spans="1:2" ht="12.75">
      <c r="A538" s="5">
        <v>43045.53125</v>
      </c>
      <c r="B538" s="6">
        <v>784.744689941406</v>
      </c>
    </row>
    <row r="539" spans="1:2" ht="12.75">
      <c r="A539" s="5">
        <v>43045.541666666664</v>
      </c>
      <c r="B539" s="6">
        <v>730.427978515625</v>
      </c>
    </row>
    <row r="540" spans="1:2" ht="12.75">
      <c r="A540" s="5">
        <v>43045.55208333333</v>
      </c>
      <c r="B540" s="6">
        <v>806.337280273438</v>
      </c>
    </row>
    <row r="541" spans="1:2" ht="12.75">
      <c r="A541" s="5">
        <v>43045.5625</v>
      </c>
      <c r="B541" s="6">
        <v>770.694519042969</v>
      </c>
    </row>
    <row r="542" spans="1:2" ht="12.75">
      <c r="A542" s="5">
        <v>43045.572916666664</v>
      </c>
      <c r="B542" s="6">
        <v>805.442077636719</v>
      </c>
    </row>
    <row r="543" spans="1:2" ht="12.75">
      <c r="A543" s="5">
        <v>43045.58333333333</v>
      </c>
      <c r="B543" s="6">
        <v>783.430419921875</v>
      </c>
    </row>
    <row r="544" spans="1:2" ht="12.75">
      <c r="A544" s="5">
        <v>43045.59375</v>
      </c>
      <c r="B544" s="6">
        <v>818.2822265625</v>
      </c>
    </row>
    <row r="545" spans="1:2" ht="12.75">
      <c r="A545" s="5">
        <v>43045.604166666664</v>
      </c>
      <c r="B545" s="6">
        <v>694.94580078125</v>
      </c>
    </row>
    <row r="546" spans="1:2" ht="12.75">
      <c r="A546" s="5">
        <v>43045.61458333333</v>
      </c>
      <c r="B546" s="6">
        <v>712.699645996094</v>
      </c>
    </row>
    <row r="547" spans="1:2" ht="12.75">
      <c r="A547" s="5">
        <v>43045.625</v>
      </c>
      <c r="B547" s="6">
        <v>705.487731933594</v>
      </c>
    </row>
    <row r="548" spans="1:2" ht="12.75">
      <c r="A548" s="5">
        <v>43045.635416666664</v>
      </c>
      <c r="B548" s="6">
        <v>674.927551269531</v>
      </c>
    </row>
    <row r="549" spans="1:2" ht="12.75">
      <c r="A549" s="5">
        <v>43045.64583333333</v>
      </c>
      <c r="B549" s="6">
        <v>557.126708984375</v>
      </c>
    </row>
    <row r="550" spans="1:2" ht="12.75">
      <c r="A550" s="5">
        <v>43045.65625</v>
      </c>
      <c r="B550" s="6">
        <v>544.642761230469</v>
      </c>
    </row>
    <row r="551" spans="1:2" ht="12.75">
      <c r="A551" s="5">
        <v>43045.666666666664</v>
      </c>
      <c r="B551" s="6">
        <v>552.684875488281</v>
      </c>
    </row>
    <row r="552" spans="1:2" ht="12.75">
      <c r="A552" s="5">
        <v>43045.67708333333</v>
      </c>
      <c r="B552" s="6">
        <v>369.414672851563</v>
      </c>
    </row>
    <row r="553" spans="1:2" ht="12.75">
      <c r="A553" s="5">
        <v>43045.6875</v>
      </c>
      <c r="B553" s="6">
        <v>373.028594970703</v>
      </c>
    </row>
    <row r="554" spans="1:2" ht="12.75">
      <c r="A554" s="5">
        <v>43045.697916666664</v>
      </c>
      <c r="B554" s="6">
        <v>446.395263671875</v>
      </c>
    </row>
    <row r="555" spans="1:2" ht="12.75">
      <c r="A555" s="5">
        <v>43045.70833333333</v>
      </c>
      <c r="B555" s="6">
        <v>527.661315917969</v>
      </c>
    </row>
    <row r="556" spans="1:2" ht="12.75">
      <c r="A556" s="5">
        <v>43045.71875</v>
      </c>
      <c r="B556" s="6">
        <v>499.681457519531</v>
      </c>
    </row>
    <row r="557" spans="1:2" ht="12.75">
      <c r="A557" s="5">
        <v>43045.729166666664</v>
      </c>
      <c r="B557" s="6">
        <v>602.616760253906</v>
      </c>
    </row>
    <row r="558" spans="1:2" ht="12.75">
      <c r="A558" s="5">
        <v>43045.73958333333</v>
      </c>
      <c r="B558" s="6">
        <v>673.099426269531</v>
      </c>
    </row>
    <row r="559" spans="1:2" ht="12.75">
      <c r="A559" s="5">
        <v>43045.75</v>
      </c>
      <c r="B559" s="6">
        <v>666.500915527344</v>
      </c>
    </row>
    <row r="560" spans="1:2" ht="12.75">
      <c r="A560" s="5">
        <v>43045.760416666664</v>
      </c>
      <c r="B560" s="6">
        <v>538.303466796875</v>
      </c>
    </row>
    <row r="561" spans="1:2" ht="12.75">
      <c r="A561" s="5">
        <v>43045.77083333333</v>
      </c>
      <c r="B561" s="6">
        <v>522.420837402344</v>
      </c>
    </row>
    <row r="562" spans="1:2" ht="12.75">
      <c r="A562" s="5">
        <v>43045.78125</v>
      </c>
      <c r="B562" s="6">
        <v>508.788177490234</v>
      </c>
    </row>
    <row r="563" spans="1:2" ht="12.75">
      <c r="A563" s="5">
        <v>43045.791666666664</v>
      </c>
      <c r="B563" s="6">
        <v>531.497192382813</v>
      </c>
    </row>
    <row r="564" spans="1:2" ht="12.75">
      <c r="A564" s="5">
        <v>43045.80208333333</v>
      </c>
      <c r="B564" s="6">
        <v>503.541595458984</v>
      </c>
    </row>
    <row r="565" spans="1:2" ht="12.75">
      <c r="A565" s="5">
        <v>43045.8125</v>
      </c>
      <c r="B565" s="6">
        <v>492.924285888672</v>
      </c>
    </row>
    <row r="566" spans="1:2" ht="12.75">
      <c r="A566" s="5">
        <v>43045.822916666664</v>
      </c>
      <c r="B566" s="6">
        <v>505.038482666016</v>
      </c>
    </row>
    <row r="567" spans="1:2" ht="12.75">
      <c r="A567" s="5">
        <v>43045.83333333333</v>
      </c>
      <c r="B567" s="6">
        <v>557.758850097656</v>
      </c>
    </row>
    <row r="568" spans="1:2" ht="12.75">
      <c r="A568" s="5">
        <v>43045.84375</v>
      </c>
      <c r="B568" s="6">
        <v>538.951965332031</v>
      </c>
    </row>
    <row r="569" spans="1:2" ht="12.75">
      <c r="A569" s="5">
        <v>43045.854166666664</v>
      </c>
      <c r="B569" s="6">
        <v>524.898132324219</v>
      </c>
    </row>
    <row r="570" spans="1:2" ht="12.75">
      <c r="A570" s="5">
        <v>43045.86458333333</v>
      </c>
      <c r="B570" s="6">
        <v>563.897644042969</v>
      </c>
    </row>
    <row r="571" spans="1:2" ht="12.75">
      <c r="A571" s="5">
        <v>43045.875</v>
      </c>
      <c r="B571" s="6">
        <v>601.404846191406</v>
      </c>
    </row>
    <row r="572" spans="1:2" ht="12.75">
      <c r="A572" s="5">
        <v>43045.885416666664</v>
      </c>
      <c r="B572" s="6">
        <v>543.439575195313</v>
      </c>
    </row>
    <row r="573" spans="1:2" ht="12.75">
      <c r="A573" s="5">
        <v>43045.89583333333</v>
      </c>
      <c r="B573" s="6">
        <v>501.442260742188</v>
      </c>
    </row>
    <row r="574" spans="1:2" ht="12.75">
      <c r="A574" s="5">
        <v>43045.90625</v>
      </c>
      <c r="B574" s="6">
        <v>483.576049804688</v>
      </c>
    </row>
    <row r="575" spans="1:2" ht="12.75">
      <c r="A575" s="5">
        <v>43045.916666666664</v>
      </c>
      <c r="B575" s="6">
        <v>501.647216796875</v>
      </c>
    </row>
    <row r="576" spans="1:2" ht="12.75">
      <c r="A576" s="5">
        <v>43045.92708333333</v>
      </c>
      <c r="B576" s="6">
        <v>623.467651367188</v>
      </c>
    </row>
    <row r="577" spans="1:2" ht="12.75">
      <c r="A577" s="5">
        <v>43045.9375</v>
      </c>
      <c r="B577" s="6">
        <v>561.268981933594</v>
      </c>
    </row>
    <row r="578" spans="1:2" ht="12.75">
      <c r="A578" s="5">
        <v>43045.947916666664</v>
      </c>
      <c r="B578" s="6">
        <v>521.539672851563</v>
      </c>
    </row>
    <row r="579" spans="1:2" ht="12.75">
      <c r="A579" s="5">
        <v>43045.95833333333</v>
      </c>
      <c r="B579" s="6">
        <v>478.911407470703</v>
      </c>
    </row>
    <row r="580" spans="1:2" ht="12.75">
      <c r="A580" s="5">
        <v>43045.96875</v>
      </c>
      <c r="B580" s="6">
        <v>507.510772705078</v>
      </c>
    </row>
    <row r="581" spans="1:2" ht="12.75">
      <c r="A581" s="5">
        <v>43045.979166666664</v>
      </c>
      <c r="B581" s="6">
        <v>472.35888671875</v>
      </c>
    </row>
    <row r="582" spans="1:2" ht="12.75">
      <c r="A582" s="5">
        <v>43045.98958333333</v>
      </c>
      <c r="B582" s="6">
        <v>454.568115234375</v>
      </c>
    </row>
    <row r="583" spans="1:2" ht="12.75">
      <c r="A583" s="5">
        <v>43046</v>
      </c>
      <c r="B583" s="6">
        <v>528.342163085938</v>
      </c>
    </row>
    <row r="584" spans="1:2" ht="12.75">
      <c r="A584" s="5">
        <v>43046.010416666664</v>
      </c>
      <c r="B584" s="6">
        <v>607.917602539063</v>
      </c>
    </row>
    <row r="585" spans="1:2" ht="12.75">
      <c r="A585" s="5">
        <v>43046.02083333333</v>
      </c>
      <c r="B585" s="6">
        <v>538.685791015625</v>
      </c>
    </row>
    <row r="586" spans="1:2" ht="12.75">
      <c r="A586" s="5">
        <v>43046.03125</v>
      </c>
      <c r="B586" s="6">
        <v>514.779418945313</v>
      </c>
    </row>
    <row r="587" spans="1:2" ht="12.75">
      <c r="A587" s="5">
        <v>43046.041666666664</v>
      </c>
      <c r="B587" s="6">
        <v>474.160369873047</v>
      </c>
    </row>
    <row r="588" spans="1:2" ht="12.75">
      <c r="A588" s="5">
        <v>43046.05208333333</v>
      </c>
      <c r="B588" s="6">
        <v>471.315521240234</v>
      </c>
    </row>
    <row r="589" spans="1:2" ht="12.75">
      <c r="A589" s="5">
        <v>43046.0625</v>
      </c>
      <c r="B589" s="6">
        <v>465.090393066406</v>
      </c>
    </row>
    <row r="590" spans="1:2" ht="12.75">
      <c r="A590" s="5">
        <v>43046.072916666664</v>
      </c>
      <c r="B590" s="6">
        <v>466.880462646484</v>
      </c>
    </row>
    <row r="591" spans="1:2" ht="12.75">
      <c r="A591" s="5">
        <v>43046.08333333333</v>
      </c>
      <c r="B591" s="6">
        <v>459.170837402344</v>
      </c>
    </row>
    <row r="592" spans="1:2" ht="12.75">
      <c r="A592" s="5">
        <v>43046.09375</v>
      </c>
      <c r="B592" s="6">
        <v>492.011383056641</v>
      </c>
    </row>
    <row r="593" spans="1:2" ht="12.75">
      <c r="A593" s="5">
        <v>43046.104166666664</v>
      </c>
      <c r="B593" s="6">
        <v>483.937255859375</v>
      </c>
    </row>
    <row r="594" spans="1:2" ht="12.75">
      <c r="A594" s="5">
        <v>43046.11458333333</v>
      </c>
      <c r="B594" s="6">
        <v>480.119689941406</v>
      </c>
    </row>
    <row r="595" spans="1:2" ht="12.75">
      <c r="A595" s="5">
        <v>43046.125</v>
      </c>
      <c r="B595" s="6">
        <v>466.661956787109</v>
      </c>
    </row>
    <row r="596" spans="1:2" ht="12.75">
      <c r="A596" s="5">
        <v>43046.135416666664</v>
      </c>
      <c r="B596" s="6">
        <v>492.493835449219</v>
      </c>
    </row>
    <row r="597" spans="1:2" ht="12.75">
      <c r="A597" s="5">
        <v>43046.14583333333</v>
      </c>
      <c r="B597" s="6">
        <v>493.526336669922</v>
      </c>
    </row>
    <row r="598" spans="1:2" ht="12.75">
      <c r="A598" s="5">
        <v>43046.15625</v>
      </c>
      <c r="B598" s="6">
        <v>497.743988037109</v>
      </c>
    </row>
    <row r="599" spans="1:2" ht="12.75">
      <c r="A599" s="5">
        <v>43046.166666666664</v>
      </c>
      <c r="B599" s="6">
        <v>512.123291015625</v>
      </c>
    </row>
    <row r="600" spans="1:2" ht="12.75">
      <c r="A600" s="5">
        <v>43046.17708333333</v>
      </c>
      <c r="B600" s="6">
        <v>478.175201416016</v>
      </c>
    </row>
    <row r="601" spans="1:2" ht="12.75">
      <c r="A601" s="5">
        <v>43046.1875</v>
      </c>
      <c r="B601" s="6">
        <v>461.841857910156</v>
      </c>
    </row>
    <row r="602" spans="1:2" ht="12.75">
      <c r="A602" s="5">
        <v>43046.197916666664</v>
      </c>
      <c r="B602" s="6">
        <v>508.300872802734</v>
      </c>
    </row>
    <row r="603" spans="1:2" ht="12.75">
      <c r="A603" s="5">
        <v>43046.20833333333</v>
      </c>
      <c r="B603" s="6">
        <v>529.360595703125</v>
      </c>
    </row>
    <row r="604" spans="1:2" ht="12.75">
      <c r="A604" s="5">
        <v>43046.21875</v>
      </c>
      <c r="B604" s="6">
        <v>389.669250488281</v>
      </c>
    </row>
    <row r="605" spans="1:2" ht="12.75">
      <c r="A605" s="5">
        <v>43046.229166666664</v>
      </c>
      <c r="B605" s="6">
        <v>394.035217285156</v>
      </c>
    </row>
    <row r="606" spans="1:2" ht="12.75">
      <c r="A606" s="5">
        <v>43046.23958333333</v>
      </c>
      <c r="B606" s="6">
        <v>392.938934326172</v>
      </c>
    </row>
    <row r="607" spans="1:2" ht="12.75">
      <c r="A607" s="5">
        <v>43046.25</v>
      </c>
      <c r="B607" s="6">
        <v>372.129364013672</v>
      </c>
    </row>
    <row r="608" spans="1:2" ht="12.75">
      <c r="A608" s="5">
        <v>43046.260416666664</v>
      </c>
      <c r="B608" s="6">
        <v>305.598693847656</v>
      </c>
    </row>
    <row r="609" spans="1:2" ht="12.75">
      <c r="A609" s="5">
        <v>43046.27083333333</v>
      </c>
      <c r="B609" s="6">
        <v>315.788299560547</v>
      </c>
    </row>
    <row r="610" spans="1:2" ht="12.75">
      <c r="A610" s="5">
        <v>43046.28125</v>
      </c>
      <c r="B610" s="6">
        <v>429.073455810547</v>
      </c>
    </row>
    <row r="611" spans="1:2" ht="12.75">
      <c r="A611" s="5">
        <v>43046.291666666664</v>
      </c>
      <c r="B611" s="6">
        <v>477.653228759766</v>
      </c>
    </row>
    <row r="612" spans="1:2" ht="12.75">
      <c r="A612" s="5">
        <v>43046.30208333333</v>
      </c>
      <c r="B612" s="6">
        <v>501.966430664063</v>
      </c>
    </row>
    <row r="613" spans="1:2" ht="12.75">
      <c r="A613" s="5">
        <v>43046.3125</v>
      </c>
      <c r="B613" s="6">
        <v>569.188415527344</v>
      </c>
    </row>
    <row r="614" spans="1:2" ht="12.75">
      <c r="A614" s="5">
        <v>43046.322916666664</v>
      </c>
      <c r="B614" s="6">
        <v>599.55810546875</v>
      </c>
    </row>
    <row r="615" spans="1:2" ht="12.75">
      <c r="A615" s="5">
        <v>43046.33333333333</v>
      </c>
      <c r="B615" s="6">
        <v>597.221984863281</v>
      </c>
    </row>
    <row r="616" spans="1:2" ht="12.75">
      <c r="A616" s="5">
        <v>43046.34375</v>
      </c>
      <c r="B616" s="6">
        <v>678.454284667969</v>
      </c>
    </row>
    <row r="617" spans="1:2" ht="12.75">
      <c r="A617" s="5">
        <v>43046.354166666664</v>
      </c>
      <c r="B617" s="6">
        <v>642.267639160156</v>
      </c>
    </row>
    <row r="618" spans="1:2" ht="12.75">
      <c r="A618" s="5">
        <v>43046.36458333333</v>
      </c>
      <c r="B618" s="6">
        <v>639.066833496094</v>
      </c>
    </row>
    <row r="619" spans="1:2" ht="12.75">
      <c r="A619" s="5">
        <v>43046.375</v>
      </c>
      <c r="B619" s="6">
        <v>651.903381347656</v>
      </c>
    </row>
    <row r="620" spans="1:2" ht="12.75">
      <c r="A620" s="5">
        <v>43046.385416666664</v>
      </c>
      <c r="B620" s="6">
        <v>751.962097167969</v>
      </c>
    </row>
    <row r="621" spans="1:2" ht="12.75">
      <c r="A621" s="5">
        <v>43046.39583333333</v>
      </c>
      <c r="B621" s="6">
        <v>783.73388671875</v>
      </c>
    </row>
    <row r="622" spans="1:2" ht="12.75">
      <c r="A622" s="5">
        <v>43046.40625</v>
      </c>
      <c r="B622" s="6">
        <v>729.201965332031</v>
      </c>
    </row>
    <row r="623" spans="1:2" ht="12.75">
      <c r="A623" s="5">
        <v>43046.416666666664</v>
      </c>
      <c r="B623" s="6">
        <v>745.66650390625</v>
      </c>
    </row>
    <row r="624" spans="1:2" ht="12.75">
      <c r="A624" s="5">
        <v>43046.42708333333</v>
      </c>
      <c r="B624" s="6">
        <v>823.391845703125</v>
      </c>
    </row>
    <row r="625" spans="1:2" ht="12.75">
      <c r="A625" s="5">
        <v>43046.4375</v>
      </c>
      <c r="B625" s="6">
        <v>803.13525390625</v>
      </c>
    </row>
    <row r="626" spans="1:2" ht="12.75">
      <c r="A626" s="5">
        <v>43046.447916666664</v>
      </c>
      <c r="B626" s="6">
        <v>868.396667480469</v>
      </c>
    </row>
    <row r="627" spans="1:2" ht="12.75">
      <c r="A627" s="5">
        <v>43046.45833333333</v>
      </c>
      <c r="B627" s="6">
        <v>860.491821289063</v>
      </c>
    </row>
    <row r="628" spans="1:2" ht="12.75">
      <c r="A628" s="5">
        <v>43046.46875</v>
      </c>
      <c r="B628" s="6">
        <v>815.725341796875</v>
      </c>
    </row>
    <row r="629" spans="1:2" ht="12.75">
      <c r="A629" s="5">
        <v>43046.479166666664</v>
      </c>
      <c r="B629" s="6">
        <v>893.944641113281</v>
      </c>
    </row>
    <row r="630" spans="1:2" ht="12.75">
      <c r="A630" s="5">
        <v>43046.48958333333</v>
      </c>
      <c r="B630" s="6">
        <v>888.240966796875</v>
      </c>
    </row>
    <row r="631" spans="1:2" ht="12.75">
      <c r="A631" s="5">
        <v>43046.5</v>
      </c>
      <c r="B631" s="6">
        <v>930.337585449219</v>
      </c>
    </row>
    <row r="632" spans="1:2" ht="12.75">
      <c r="A632" s="5">
        <v>43046.510416666664</v>
      </c>
      <c r="B632" s="6">
        <v>942.926025390625</v>
      </c>
    </row>
    <row r="633" spans="1:2" ht="12.75">
      <c r="A633" s="5">
        <v>43046.52083333333</v>
      </c>
      <c r="B633" s="6">
        <v>940.035522460938</v>
      </c>
    </row>
    <row r="634" spans="1:2" ht="12.75">
      <c r="A634" s="5">
        <v>43046.53125</v>
      </c>
      <c r="B634" s="6">
        <v>903.31787109375</v>
      </c>
    </row>
    <row r="635" spans="1:2" ht="12.75">
      <c r="A635" s="5">
        <v>43046.541666666664</v>
      </c>
      <c r="B635" s="6">
        <v>917.941589355469</v>
      </c>
    </row>
    <row r="636" spans="1:2" ht="12.75">
      <c r="A636" s="5">
        <v>43046.55208333333</v>
      </c>
      <c r="B636" s="6">
        <v>916.687683105469</v>
      </c>
    </row>
    <row r="637" spans="1:2" ht="12.75">
      <c r="A637" s="5">
        <v>43046.5625</v>
      </c>
      <c r="B637" s="6">
        <v>906.530700683594</v>
      </c>
    </row>
    <row r="638" spans="1:2" ht="12.75">
      <c r="A638" s="5">
        <v>43046.572916666664</v>
      </c>
      <c r="B638" s="6">
        <v>948.550598144531</v>
      </c>
    </row>
    <row r="639" spans="1:2" ht="12.75">
      <c r="A639" s="5">
        <v>43046.58333333333</v>
      </c>
      <c r="B639" s="6">
        <v>960.236145019531</v>
      </c>
    </row>
    <row r="640" spans="1:2" ht="12.75">
      <c r="A640" s="5">
        <v>43046.59375</v>
      </c>
      <c r="B640" s="6">
        <v>892.093933105469</v>
      </c>
    </row>
    <row r="641" spans="1:2" ht="12.75">
      <c r="A641" s="5">
        <v>43046.604166666664</v>
      </c>
      <c r="B641" s="6">
        <v>829.639770507813</v>
      </c>
    </row>
    <row r="642" spans="1:2" ht="12.75">
      <c r="A642" s="5">
        <v>43046.61458333333</v>
      </c>
      <c r="B642" s="6">
        <v>795.549072265625</v>
      </c>
    </row>
    <row r="643" spans="1:2" ht="12.75">
      <c r="A643" s="5">
        <v>43046.625</v>
      </c>
      <c r="B643" s="6">
        <v>819.535766601563</v>
      </c>
    </row>
    <row r="644" spans="1:2" ht="12.75">
      <c r="A644" s="5">
        <v>43046.635416666664</v>
      </c>
      <c r="B644" s="6">
        <v>815.072998046875</v>
      </c>
    </row>
    <row r="645" spans="1:2" ht="12.75">
      <c r="A645" s="5">
        <v>43046.64583333333</v>
      </c>
      <c r="B645" s="6">
        <v>830.612426757813</v>
      </c>
    </row>
    <row r="646" spans="1:2" ht="12.75">
      <c r="A646" s="5">
        <v>43046.65625</v>
      </c>
      <c r="B646" s="6">
        <v>789.946228027344</v>
      </c>
    </row>
    <row r="647" spans="1:2" ht="12.75">
      <c r="A647" s="5">
        <v>43046.666666666664</v>
      </c>
      <c r="B647" s="6">
        <v>789.983520507813</v>
      </c>
    </row>
    <row r="648" spans="1:2" ht="12.75">
      <c r="A648" s="5">
        <v>43046.67708333333</v>
      </c>
      <c r="B648" s="6">
        <v>688.306823730469</v>
      </c>
    </row>
    <row r="649" spans="1:2" ht="12.75">
      <c r="A649" s="5">
        <v>43046.6875</v>
      </c>
      <c r="B649" s="6">
        <v>656.441528320313</v>
      </c>
    </row>
    <row r="650" spans="1:2" ht="12.75">
      <c r="A650" s="5">
        <v>43046.697916666664</v>
      </c>
      <c r="B650" s="6">
        <v>668.781799316406</v>
      </c>
    </row>
    <row r="651" spans="1:2" ht="12.75">
      <c r="A651" s="5">
        <v>43046.70833333333</v>
      </c>
      <c r="B651" s="6">
        <v>724.825805664063</v>
      </c>
    </row>
    <row r="652" spans="1:2" ht="12.75">
      <c r="A652" s="5">
        <v>43046.71875</v>
      </c>
      <c r="B652" s="6">
        <v>657.727600097656</v>
      </c>
    </row>
    <row r="653" spans="1:2" ht="12.75">
      <c r="A653" s="5">
        <v>43046.729166666664</v>
      </c>
      <c r="B653" s="6">
        <v>675.903991699219</v>
      </c>
    </row>
    <row r="654" spans="1:2" ht="12.75">
      <c r="A654" s="5">
        <v>43046.73958333333</v>
      </c>
      <c r="B654" s="6">
        <v>720.600646972656</v>
      </c>
    </row>
    <row r="655" spans="1:2" ht="12.75">
      <c r="A655" s="5">
        <v>43046.75</v>
      </c>
      <c r="B655" s="6">
        <v>727.836547851563</v>
      </c>
    </row>
    <row r="656" spans="1:2" ht="12.75">
      <c r="A656" s="5">
        <v>43046.760416666664</v>
      </c>
      <c r="B656" s="6">
        <v>719.051452636719</v>
      </c>
    </row>
    <row r="657" spans="1:2" ht="12.75">
      <c r="A657" s="5">
        <v>43046.77083333333</v>
      </c>
      <c r="B657" s="6">
        <v>726.294372558594</v>
      </c>
    </row>
    <row r="658" spans="1:2" ht="12.75">
      <c r="A658" s="5">
        <v>43046.78125</v>
      </c>
      <c r="B658" s="6">
        <v>729.719970703125</v>
      </c>
    </row>
    <row r="659" spans="1:2" ht="12.75">
      <c r="A659" s="5">
        <v>43046.791666666664</v>
      </c>
      <c r="B659" s="6">
        <v>735.911437988281</v>
      </c>
    </row>
    <row r="660" spans="1:2" ht="12.75">
      <c r="A660" s="5">
        <v>43046.80208333333</v>
      </c>
      <c r="B660" s="6">
        <v>748.985534667969</v>
      </c>
    </row>
    <row r="661" spans="1:2" ht="12.75">
      <c r="A661" s="5">
        <v>43046.8125</v>
      </c>
      <c r="B661" s="6">
        <v>777.126220703125</v>
      </c>
    </row>
    <row r="662" spans="1:2" ht="12.75">
      <c r="A662" s="5">
        <v>43046.822916666664</v>
      </c>
      <c r="B662" s="6">
        <v>727.481018066406</v>
      </c>
    </row>
    <row r="663" spans="1:2" ht="12.75">
      <c r="A663" s="5">
        <v>43046.83333333333</v>
      </c>
      <c r="B663" s="6">
        <v>724.276611328125</v>
      </c>
    </row>
    <row r="664" spans="1:2" ht="12.75">
      <c r="A664" s="5">
        <v>43046.84375</v>
      </c>
      <c r="B664" s="6">
        <v>645.345581054688</v>
      </c>
    </row>
    <row r="665" spans="1:2" ht="12.75">
      <c r="A665" s="5">
        <v>43046.854166666664</v>
      </c>
      <c r="B665" s="6">
        <v>664.173828125</v>
      </c>
    </row>
    <row r="666" spans="1:2" ht="12.75">
      <c r="A666" s="5">
        <v>43046.86458333333</v>
      </c>
      <c r="B666" s="6">
        <v>693.940002441406</v>
      </c>
    </row>
    <row r="667" spans="1:2" ht="12.75">
      <c r="A667" s="5">
        <v>43046.875</v>
      </c>
      <c r="B667" s="6">
        <v>760.580871582031</v>
      </c>
    </row>
    <row r="668" spans="1:2" ht="12.75">
      <c r="A668" s="5">
        <v>43046.885416666664</v>
      </c>
      <c r="B668" s="6">
        <v>927.40576171875</v>
      </c>
    </row>
    <row r="669" spans="1:2" ht="12.75">
      <c r="A669" s="5">
        <v>43046.89583333333</v>
      </c>
      <c r="B669" s="6">
        <v>916.295959472656</v>
      </c>
    </row>
    <row r="670" spans="1:2" ht="12.75">
      <c r="A670" s="5">
        <v>43046.90625</v>
      </c>
      <c r="B670" s="6">
        <v>883.659973144531</v>
      </c>
    </row>
    <row r="671" spans="1:2" ht="12.75">
      <c r="A671" s="5">
        <v>43046.916666666664</v>
      </c>
      <c r="B671" s="6">
        <v>921.01806640625</v>
      </c>
    </row>
    <row r="672" spans="1:2" ht="12.75">
      <c r="A672" s="5">
        <v>43046.92708333333</v>
      </c>
      <c r="B672" s="6">
        <v>969.361633300781</v>
      </c>
    </row>
    <row r="673" spans="1:2" ht="12.75">
      <c r="A673" s="5">
        <v>43046.9375</v>
      </c>
      <c r="B673" s="6">
        <v>1051.505859375</v>
      </c>
    </row>
    <row r="674" spans="1:2" ht="12.75">
      <c r="A674" s="5">
        <v>43046.947916666664</v>
      </c>
      <c r="B674" s="6">
        <v>980.611938476563</v>
      </c>
    </row>
    <row r="675" spans="1:2" ht="12.75">
      <c r="A675" s="5">
        <v>43046.95833333333</v>
      </c>
      <c r="B675" s="6">
        <v>870.823669433594</v>
      </c>
    </row>
    <row r="676" spans="1:2" ht="12.75">
      <c r="A676" s="5">
        <v>43046.96875</v>
      </c>
      <c r="B676" s="6">
        <v>927.290344238281</v>
      </c>
    </row>
    <row r="677" spans="1:2" ht="12.75">
      <c r="A677" s="5">
        <v>43046.979166666664</v>
      </c>
      <c r="B677" s="6">
        <v>955.804992675781</v>
      </c>
    </row>
    <row r="678" spans="1:2" ht="12.75">
      <c r="A678" s="5">
        <v>43046.98958333333</v>
      </c>
      <c r="B678" s="6">
        <v>952.259948730469</v>
      </c>
    </row>
    <row r="679" spans="1:2" ht="12.75">
      <c r="A679" s="5">
        <v>43047</v>
      </c>
      <c r="B679" s="6">
        <v>952.783386230469</v>
      </c>
    </row>
    <row r="680" spans="1:2" ht="12.75">
      <c r="A680" s="5">
        <v>43047.010416666664</v>
      </c>
      <c r="B680" s="6">
        <v>1003.654296875</v>
      </c>
    </row>
    <row r="681" spans="1:2" ht="12.75">
      <c r="A681" s="5">
        <v>43047.02083333333</v>
      </c>
      <c r="B681" s="6">
        <v>1086.68432617188</v>
      </c>
    </row>
    <row r="682" spans="1:2" ht="12.75">
      <c r="A682" s="5">
        <v>43047.03125</v>
      </c>
      <c r="B682" s="6">
        <v>1016.66625976563</v>
      </c>
    </row>
    <row r="683" spans="1:2" ht="12.75">
      <c r="A683" s="5">
        <v>43047.041666666664</v>
      </c>
      <c r="B683" s="6">
        <v>961.796508789063</v>
      </c>
    </row>
    <row r="684" spans="1:2" ht="12.75">
      <c r="A684" s="5">
        <v>43047.05208333333</v>
      </c>
      <c r="B684" s="6">
        <v>965.148254394531</v>
      </c>
    </row>
    <row r="685" spans="1:2" ht="12.75">
      <c r="A685" s="5">
        <v>43047.0625</v>
      </c>
      <c r="B685" s="6">
        <v>947.026245117188</v>
      </c>
    </row>
    <row r="686" spans="1:2" ht="12.75">
      <c r="A686" s="5">
        <v>43047.072916666664</v>
      </c>
      <c r="B686" s="6">
        <v>985.391662597656</v>
      </c>
    </row>
    <row r="687" spans="1:2" ht="12.75">
      <c r="A687" s="5">
        <v>43047.08333333333</v>
      </c>
      <c r="B687" s="6">
        <v>959.702880859375</v>
      </c>
    </row>
    <row r="688" spans="1:2" ht="12.75">
      <c r="A688" s="5">
        <v>43047.09375</v>
      </c>
      <c r="B688" s="6">
        <v>954.920104980469</v>
      </c>
    </row>
    <row r="689" spans="1:2" ht="12.75">
      <c r="A689" s="5">
        <v>43047.104166666664</v>
      </c>
      <c r="B689" s="6">
        <v>963.792175292969</v>
      </c>
    </row>
    <row r="690" spans="1:2" ht="12.75">
      <c r="A690" s="5">
        <v>43047.11458333333</v>
      </c>
      <c r="B690" s="6">
        <v>935.526977539063</v>
      </c>
    </row>
    <row r="691" spans="1:2" ht="12.75">
      <c r="A691" s="5">
        <v>43047.125</v>
      </c>
      <c r="B691" s="6">
        <v>987.275939941406</v>
      </c>
    </row>
    <row r="692" spans="1:2" ht="12.75">
      <c r="A692" s="5">
        <v>43047.135416666664</v>
      </c>
      <c r="B692" s="6">
        <v>971.298156738281</v>
      </c>
    </row>
    <row r="693" spans="1:2" ht="12.75">
      <c r="A693" s="5">
        <v>43047.14583333333</v>
      </c>
      <c r="B693" s="6">
        <v>954.178894042969</v>
      </c>
    </row>
    <row r="694" spans="1:2" ht="12.75">
      <c r="A694" s="5">
        <v>43047.15625</v>
      </c>
      <c r="B694" s="6">
        <v>941.264892578125</v>
      </c>
    </row>
    <row r="695" spans="1:2" ht="12.75">
      <c r="A695" s="5">
        <v>43047.166666666664</v>
      </c>
      <c r="B695" s="6">
        <v>929.728210449219</v>
      </c>
    </row>
    <row r="696" spans="1:2" ht="12.75">
      <c r="A696" s="5">
        <v>43047.17708333333</v>
      </c>
      <c r="B696" s="6">
        <v>933.327209472656</v>
      </c>
    </row>
    <row r="697" spans="1:2" ht="12.75">
      <c r="A697" s="5">
        <v>43047.1875</v>
      </c>
      <c r="B697" s="6">
        <v>906.936096191406</v>
      </c>
    </row>
    <row r="698" spans="1:2" ht="12.75">
      <c r="A698" s="5">
        <v>43047.197916666664</v>
      </c>
      <c r="B698" s="6">
        <v>920.734680175781</v>
      </c>
    </row>
    <row r="699" spans="1:2" ht="12.75">
      <c r="A699" s="5">
        <v>43047.20833333333</v>
      </c>
      <c r="B699" s="6">
        <v>897.463989257813</v>
      </c>
    </row>
    <row r="700" spans="1:2" ht="12.75">
      <c r="A700" s="5">
        <v>43047.21875</v>
      </c>
      <c r="B700" s="6">
        <v>651.83740234375</v>
      </c>
    </row>
    <row r="701" spans="1:2" ht="12.75">
      <c r="A701" s="5">
        <v>43047.229166666664</v>
      </c>
      <c r="B701" s="6">
        <v>688.130432128906</v>
      </c>
    </row>
    <row r="702" spans="1:2" ht="12.75">
      <c r="A702" s="5">
        <v>43047.23958333333</v>
      </c>
      <c r="B702" s="6">
        <v>651.749389648438</v>
      </c>
    </row>
    <row r="703" spans="1:2" ht="12.75">
      <c r="A703" s="5">
        <v>43047.25</v>
      </c>
      <c r="B703" s="6">
        <v>642.23291015625</v>
      </c>
    </row>
    <row r="704" spans="1:2" ht="12.75">
      <c r="A704" s="5">
        <v>43047.260416666664</v>
      </c>
      <c r="B704" s="6">
        <v>492.090240478516</v>
      </c>
    </row>
    <row r="705" spans="1:2" ht="12.75">
      <c r="A705" s="5">
        <v>43047.27083333333</v>
      </c>
      <c r="B705" s="6">
        <v>568.281433105469</v>
      </c>
    </row>
    <row r="706" spans="1:2" ht="12.75">
      <c r="A706" s="5">
        <v>43047.28125</v>
      </c>
      <c r="B706" s="6">
        <v>618.8798828125</v>
      </c>
    </row>
    <row r="707" spans="1:2" ht="12.75">
      <c r="A707" s="5">
        <v>43047.291666666664</v>
      </c>
      <c r="B707" s="6">
        <v>670.41015625</v>
      </c>
    </row>
    <row r="708" spans="1:2" ht="12.75">
      <c r="A708" s="5">
        <v>43047.30208333333</v>
      </c>
      <c r="B708" s="6">
        <v>734.291320800781</v>
      </c>
    </row>
    <row r="709" spans="1:2" ht="12.75">
      <c r="A709" s="5">
        <v>43047.3125</v>
      </c>
      <c r="B709" s="6">
        <v>781.253784179688</v>
      </c>
    </row>
    <row r="710" spans="1:2" ht="12.75">
      <c r="A710" s="5">
        <v>43047.322916666664</v>
      </c>
      <c r="B710" s="6">
        <v>853.68359375</v>
      </c>
    </row>
    <row r="711" spans="1:2" ht="12.75">
      <c r="A711" s="5">
        <v>43047.33333333333</v>
      </c>
      <c r="B711" s="6">
        <v>858.85986328125</v>
      </c>
    </row>
    <row r="712" spans="1:2" ht="12.75">
      <c r="A712" s="5">
        <v>43047.34375</v>
      </c>
      <c r="B712" s="6">
        <v>909.597961425781</v>
      </c>
    </row>
    <row r="713" spans="1:2" ht="12.75">
      <c r="A713" s="5">
        <v>43047.354166666664</v>
      </c>
      <c r="B713" s="6">
        <v>886.013488769531</v>
      </c>
    </row>
    <row r="714" spans="1:2" ht="12.75">
      <c r="A714" s="5">
        <v>43047.36458333333</v>
      </c>
      <c r="B714" s="6">
        <v>850.473449707031</v>
      </c>
    </row>
    <row r="715" spans="1:2" ht="12.75">
      <c r="A715" s="5">
        <v>43047.375</v>
      </c>
      <c r="B715" s="6">
        <v>753.684509277344</v>
      </c>
    </row>
    <row r="716" spans="1:2" ht="12.75">
      <c r="A716" s="5">
        <v>43047.385416666664</v>
      </c>
      <c r="B716" s="6">
        <v>849.611083984375</v>
      </c>
    </row>
    <row r="717" spans="1:2" ht="12.75">
      <c r="A717" s="5">
        <v>43047.39583333333</v>
      </c>
      <c r="B717" s="6">
        <v>876.911071777344</v>
      </c>
    </row>
    <row r="718" spans="1:2" ht="12.75">
      <c r="A718" s="5">
        <v>43047.40625</v>
      </c>
      <c r="B718" s="6">
        <v>907.01513671875</v>
      </c>
    </row>
    <row r="719" spans="1:2" ht="12.75">
      <c r="A719" s="5">
        <v>43047.416666666664</v>
      </c>
      <c r="B719" s="6">
        <v>950.408813476563</v>
      </c>
    </row>
    <row r="720" spans="1:2" ht="12.75">
      <c r="A720" s="5">
        <v>43047.42708333333</v>
      </c>
      <c r="B720" s="6">
        <v>967.077575683594</v>
      </c>
    </row>
    <row r="721" spans="1:2" ht="12.75">
      <c r="A721" s="5">
        <v>43047.4375</v>
      </c>
      <c r="B721" s="6">
        <v>874.180114746094</v>
      </c>
    </row>
    <row r="722" spans="1:2" ht="12.75">
      <c r="A722" s="5">
        <v>43047.447916666664</v>
      </c>
      <c r="B722" s="6">
        <v>849.429626464844</v>
      </c>
    </row>
    <row r="723" spans="1:2" ht="12.75">
      <c r="A723" s="5">
        <v>43047.45833333333</v>
      </c>
      <c r="B723" s="6">
        <v>850.336730957031</v>
      </c>
    </row>
    <row r="724" spans="1:2" ht="12.75">
      <c r="A724" s="5">
        <v>43047.46875</v>
      </c>
      <c r="B724" s="6">
        <v>911.553833007813</v>
      </c>
    </row>
    <row r="725" spans="1:2" ht="12.75">
      <c r="A725" s="5">
        <v>43047.479166666664</v>
      </c>
      <c r="B725" s="6">
        <v>920.138061523438</v>
      </c>
    </row>
    <row r="726" spans="1:2" ht="12.75">
      <c r="A726" s="5">
        <v>43047.48958333333</v>
      </c>
      <c r="B726" s="6">
        <v>914.869750976563</v>
      </c>
    </row>
    <row r="727" spans="1:2" ht="12.75">
      <c r="A727" s="5">
        <v>43047.5</v>
      </c>
      <c r="B727" s="6">
        <v>898.575866699219</v>
      </c>
    </row>
    <row r="728" spans="1:2" ht="12.75">
      <c r="A728" s="5">
        <v>43047.510416666664</v>
      </c>
      <c r="B728" s="6">
        <v>857.612060546875</v>
      </c>
    </row>
    <row r="729" spans="1:2" ht="12.75">
      <c r="A729" s="5">
        <v>43047.52083333333</v>
      </c>
      <c r="B729" s="6">
        <v>944.1953125</v>
      </c>
    </row>
    <row r="730" spans="1:2" ht="12.75">
      <c r="A730" s="5">
        <v>43047.53125</v>
      </c>
      <c r="B730" s="6">
        <v>939.018981933594</v>
      </c>
    </row>
    <row r="731" spans="1:2" ht="12.75">
      <c r="A731" s="5">
        <v>43047.541666666664</v>
      </c>
      <c r="B731" s="6">
        <v>972.24365234375</v>
      </c>
    </row>
    <row r="732" spans="1:2" ht="12.75">
      <c r="A732" s="5">
        <v>43047.55208333333</v>
      </c>
      <c r="B732" s="6">
        <v>924.454528808594</v>
      </c>
    </row>
    <row r="733" spans="1:2" ht="12.75">
      <c r="A733" s="5">
        <v>43047.5625</v>
      </c>
      <c r="B733" s="6">
        <v>861.924682617188</v>
      </c>
    </row>
    <row r="734" spans="1:2" ht="12.75">
      <c r="A734" s="5">
        <v>43047.572916666664</v>
      </c>
      <c r="B734" s="6">
        <v>922.928344726563</v>
      </c>
    </row>
    <row r="735" spans="1:2" ht="12.75">
      <c r="A735" s="5">
        <v>43047.58333333333</v>
      </c>
      <c r="B735" s="6">
        <v>924.650085449219</v>
      </c>
    </row>
    <row r="736" spans="1:2" ht="12.75">
      <c r="A736" s="5">
        <v>43047.59375</v>
      </c>
      <c r="B736" s="6">
        <v>970.443176269531</v>
      </c>
    </row>
    <row r="737" spans="1:2" ht="12.75">
      <c r="A737" s="5">
        <v>43047.604166666664</v>
      </c>
      <c r="B737" s="6">
        <v>883.712951660156</v>
      </c>
    </row>
    <row r="738" spans="1:2" ht="12.75">
      <c r="A738" s="5">
        <v>43047.61458333333</v>
      </c>
      <c r="B738" s="6">
        <v>875.403869628906</v>
      </c>
    </row>
    <row r="739" spans="1:2" ht="12.75">
      <c r="A739" s="5">
        <v>43047.625</v>
      </c>
      <c r="B739" s="6">
        <v>997.318542480469</v>
      </c>
    </row>
    <row r="740" spans="1:2" ht="12.75">
      <c r="A740" s="5">
        <v>43047.635416666664</v>
      </c>
      <c r="B740" s="6">
        <v>907.653747558594</v>
      </c>
    </row>
    <row r="741" spans="1:2" ht="12.75">
      <c r="A741" s="5">
        <v>43047.64583333333</v>
      </c>
      <c r="B741" s="6">
        <v>930.538513183594</v>
      </c>
    </row>
    <row r="742" spans="1:2" ht="12.75">
      <c r="A742" s="5">
        <v>43047.65625</v>
      </c>
      <c r="B742" s="6">
        <v>866.751037597656</v>
      </c>
    </row>
    <row r="743" spans="1:2" ht="12.75">
      <c r="A743" s="5">
        <v>43047.666666666664</v>
      </c>
      <c r="B743" s="6">
        <v>795.157348632813</v>
      </c>
    </row>
    <row r="744" spans="1:2" ht="12.75">
      <c r="A744" s="5">
        <v>43047.67708333333</v>
      </c>
      <c r="B744" s="6">
        <v>613.50634765625</v>
      </c>
    </row>
    <row r="745" spans="1:2" ht="12.75">
      <c r="A745" s="5">
        <v>43047.6875</v>
      </c>
      <c r="B745" s="6">
        <v>532.400695800781</v>
      </c>
    </row>
    <row r="746" spans="1:2" ht="12.75">
      <c r="A746" s="5">
        <v>43047.697916666664</v>
      </c>
      <c r="B746" s="6">
        <v>521.903869628906</v>
      </c>
    </row>
    <row r="747" spans="1:2" ht="12.75">
      <c r="A747" s="5">
        <v>43047.70833333333</v>
      </c>
      <c r="B747" s="6">
        <v>523.695129394531</v>
      </c>
    </row>
    <row r="748" spans="1:2" ht="12.75">
      <c r="A748" s="5">
        <v>43047.71875</v>
      </c>
      <c r="B748" s="6">
        <v>436.779815673828</v>
      </c>
    </row>
    <row r="749" spans="1:2" ht="12.75">
      <c r="A749" s="5">
        <v>43047.729166666664</v>
      </c>
      <c r="B749" s="6">
        <v>368.733032226563</v>
      </c>
    </row>
    <row r="750" spans="1:2" ht="12.75">
      <c r="A750" s="5">
        <v>43047.73958333333</v>
      </c>
      <c r="B750" s="6">
        <v>367.328704833984</v>
      </c>
    </row>
    <row r="751" spans="1:2" ht="12.75">
      <c r="A751" s="5">
        <v>43047.75</v>
      </c>
      <c r="B751" s="6">
        <v>351.830688476563</v>
      </c>
    </row>
    <row r="752" spans="1:2" ht="12.75">
      <c r="A752" s="5">
        <v>43047.760416666664</v>
      </c>
      <c r="B752" s="6">
        <v>278.290557861328</v>
      </c>
    </row>
    <row r="753" spans="1:2" ht="12.75">
      <c r="A753" s="5">
        <v>43047.77083333333</v>
      </c>
      <c r="B753" s="6">
        <v>265.534576416016</v>
      </c>
    </row>
    <row r="754" spans="1:2" ht="12.75">
      <c r="A754" s="5">
        <v>43047.78125</v>
      </c>
      <c r="B754" s="6">
        <v>253.321975708008</v>
      </c>
    </row>
    <row r="755" spans="1:2" ht="12.75">
      <c r="A755" s="5">
        <v>43047.791666666664</v>
      </c>
      <c r="B755" s="6">
        <v>298.039459228516</v>
      </c>
    </row>
    <row r="756" spans="1:2" ht="12.75">
      <c r="A756" s="5">
        <v>43047.80208333333</v>
      </c>
      <c r="B756" s="6">
        <v>357.130615234375</v>
      </c>
    </row>
    <row r="757" spans="1:2" ht="12.75">
      <c r="A757" s="5">
        <v>43047.8125</v>
      </c>
      <c r="B757" s="6">
        <v>378.130981445313</v>
      </c>
    </row>
    <row r="758" spans="1:2" ht="12.75">
      <c r="A758" s="5">
        <v>43047.822916666664</v>
      </c>
      <c r="B758" s="6">
        <v>352.798522949219</v>
      </c>
    </row>
    <row r="759" spans="1:2" ht="12.75">
      <c r="A759" s="5">
        <v>43047.83333333333</v>
      </c>
      <c r="B759" s="6">
        <v>358.78955078125</v>
      </c>
    </row>
    <row r="760" spans="1:2" ht="12.75">
      <c r="A760" s="5">
        <v>43047.84375</v>
      </c>
      <c r="B760" s="6">
        <v>396.022583007813</v>
      </c>
    </row>
    <row r="761" spans="1:2" ht="12.75">
      <c r="A761" s="5">
        <v>43047.854166666664</v>
      </c>
      <c r="B761" s="6">
        <v>389.698547363281</v>
      </c>
    </row>
    <row r="762" spans="1:2" ht="12.75">
      <c r="A762" s="5">
        <v>43047.86458333333</v>
      </c>
      <c r="B762" s="6">
        <v>396.501739501953</v>
      </c>
    </row>
    <row r="763" spans="1:2" ht="12.75">
      <c r="A763" s="5">
        <v>43047.875</v>
      </c>
      <c r="B763" s="6">
        <v>426.238708496094</v>
      </c>
    </row>
    <row r="764" spans="1:2" ht="12.75">
      <c r="A764" s="5">
        <v>43047.885416666664</v>
      </c>
      <c r="B764" s="6">
        <v>449.419036865234</v>
      </c>
    </row>
    <row r="765" spans="1:2" ht="12.75">
      <c r="A765" s="5">
        <v>43047.89583333333</v>
      </c>
      <c r="B765" s="6">
        <v>455.455932617188</v>
      </c>
    </row>
    <row r="766" spans="1:2" ht="12.75">
      <c r="A766" s="5">
        <v>43047.90625</v>
      </c>
      <c r="B766" s="6">
        <v>394.192138671875</v>
      </c>
    </row>
    <row r="767" spans="1:2" ht="12.75">
      <c r="A767" s="5">
        <v>43047.916666666664</v>
      </c>
      <c r="B767" s="6">
        <v>428.950012207031</v>
      </c>
    </row>
    <row r="768" spans="1:2" ht="12.75">
      <c r="A768" s="5">
        <v>43047.92708333333</v>
      </c>
      <c r="B768" s="6">
        <v>578.193359375</v>
      </c>
    </row>
    <row r="769" spans="1:2" ht="12.75">
      <c r="A769" s="5">
        <v>43047.9375</v>
      </c>
      <c r="B769" s="6">
        <v>614.2099609375</v>
      </c>
    </row>
    <row r="770" spans="1:2" ht="12.75">
      <c r="A770" s="5">
        <v>43047.947916666664</v>
      </c>
      <c r="B770" s="6">
        <v>610.174682617188</v>
      </c>
    </row>
    <row r="771" spans="1:2" ht="12.75">
      <c r="A771" s="5">
        <v>43047.95833333333</v>
      </c>
      <c r="B771" s="6">
        <v>634.274658203125</v>
      </c>
    </row>
    <row r="772" spans="1:2" ht="12.75">
      <c r="A772" s="5">
        <v>43047.96875</v>
      </c>
      <c r="B772" s="6">
        <v>679.815246582031</v>
      </c>
    </row>
    <row r="773" spans="1:2" ht="12.75">
      <c r="A773" s="5">
        <v>43047.979166666664</v>
      </c>
      <c r="B773" s="6">
        <v>598.749206542969</v>
      </c>
    </row>
    <row r="774" spans="1:2" ht="12.75">
      <c r="A774" s="5">
        <v>43047.98958333333</v>
      </c>
      <c r="B774" s="6">
        <v>568.779113769531</v>
      </c>
    </row>
    <row r="775" spans="1:2" ht="12.75">
      <c r="A775" s="5">
        <v>43048</v>
      </c>
      <c r="B775" s="6">
        <v>540.647521972656</v>
      </c>
    </row>
    <row r="776" spans="1:2" ht="12.75">
      <c r="A776" s="5">
        <v>43048.010416666664</v>
      </c>
      <c r="B776" s="6">
        <v>362.652557373047</v>
      </c>
    </row>
    <row r="777" spans="1:2" ht="12.75">
      <c r="A777" s="5">
        <v>43048.02083333333</v>
      </c>
      <c r="B777" s="6">
        <v>310.511138916016</v>
      </c>
    </row>
    <row r="778" spans="1:2" ht="12.75">
      <c r="A778" s="5">
        <v>43048.03125</v>
      </c>
      <c r="B778" s="6">
        <v>353.820648193359</v>
      </c>
    </row>
    <row r="779" spans="1:2" ht="12.75">
      <c r="A779" s="5">
        <v>43048.041666666664</v>
      </c>
      <c r="B779" s="6">
        <v>354.521057128906</v>
      </c>
    </row>
    <row r="780" spans="1:2" ht="12.75">
      <c r="A780" s="5">
        <v>43048.05208333333</v>
      </c>
      <c r="B780" s="6">
        <v>369.069000244141</v>
      </c>
    </row>
    <row r="781" spans="1:2" ht="12.75">
      <c r="A781" s="5">
        <v>43048.0625</v>
      </c>
      <c r="B781" s="6">
        <v>414.434692382813</v>
      </c>
    </row>
    <row r="782" spans="1:2" ht="12.75">
      <c r="A782" s="5">
        <v>43048.072916666664</v>
      </c>
      <c r="B782" s="6">
        <v>447.354858398438</v>
      </c>
    </row>
    <row r="783" spans="1:2" ht="12.75">
      <c r="A783" s="5">
        <v>43048.08333333333</v>
      </c>
      <c r="B783" s="6">
        <v>388.082794189453</v>
      </c>
    </row>
    <row r="784" spans="1:2" ht="12.75">
      <c r="A784" s="5">
        <v>43048.09375</v>
      </c>
      <c r="B784" s="6">
        <v>347.531646728516</v>
      </c>
    </row>
    <row r="785" spans="1:2" ht="12.75">
      <c r="A785" s="5">
        <v>43048.104166666664</v>
      </c>
      <c r="B785" s="6">
        <v>331.213195800781</v>
      </c>
    </row>
    <row r="786" spans="1:2" ht="12.75">
      <c r="A786" s="5">
        <v>43048.11458333333</v>
      </c>
      <c r="B786" s="6">
        <v>317.052429199219</v>
      </c>
    </row>
    <row r="787" spans="1:2" ht="12.75">
      <c r="A787" s="5">
        <v>43048.125</v>
      </c>
      <c r="B787" s="6">
        <v>276.463348388672</v>
      </c>
    </row>
    <row r="788" spans="1:2" ht="12.75">
      <c r="A788" s="5">
        <v>43048.135416666664</v>
      </c>
      <c r="B788" s="6">
        <v>195.029846191406</v>
      </c>
    </row>
    <row r="789" spans="1:2" ht="12.75">
      <c r="A789" s="5">
        <v>43048.14583333333</v>
      </c>
      <c r="B789" s="6">
        <v>181.113739013672</v>
      </c>
    </row>
    <row r="790" spans="1:2" ht="12.75">
      <c r="A790" s="5">
        <v>43048.15625</v>
      </c>
      <c r="B790" s="6">
        <v>205.463180541992</v>
      </c>
    </row>
    <row r="791" spans="1:2" ht="12.75">
      <c r="A791" s="5">
        <v>43048.166666666664</v>
      </c>
      <c r="B791" s="6">
        <v>166.746185302734</v>
      </c>
    </row>
    <row r="792" spans="1:2" ht="12.75">
      <c r="A792" s="5">
        <v>43048.17708333333</v>
      </c>
      <c r="B792" s="6">
        <v>39.8833618164063</v>
      </c>
    </row>
    <row r="793" spans="1:2" ht="12.75">
      <c r="A793" s="5">
        <v>43048.1875</v>
      </c>
      <c r="B793" s="6">
        <v>53.1340789794922</v>
      </c>
    </row>
    <row r="794" spans="1:2" ht="12.75">
      <c r="A794" s="5">
        <v>43048.197916666664</v>
      </c>
      <c r="B794" s="6">
        <v>14.8699817657471</v>
      </c>
    </row>
    <row r="795" spans="1:2" ht="12.75">
      <c r="A795" s="5">
        <v>43048.20833333333</v>
      </c>
      <c r="B795" s="6">
        <v>29.0510120391846</v>
      </c>
    </row>
    <row r="796" spans="1:2" ht="12.75">
      <c r="A796" s="5">
        <v>43048.21875</v>
      </c>
      <c r="B796" s="6">
        <v>-37.9042053222656</v>
      </c>
    </row>
    <row r="797" spans="1:2" ht="12.75">
      <c r="A797" s="5">
        <v>43048.229166666664</v>
      </c>
      <c r="B797" s="6">
        <v>9.56437015533447</v>
      </c>
    </row>
    <row r="798" spans="1:2" ht="12.75">
      <c r="A798" s="5">
        <v>43048.23958333333</v>
      </c>
      <c r="B798" s="6">
        <v>14.8276500701904</v>
      </c>
    </row>
    <row r="799" spans="1:2" ht="12.75">
      <c r="A799" s="5">
        <v>43048.25</v>
      </c>
      <c r="B799" s="6">
        <v>27.8735828399658</v>
      </c>
    </row>
    <row r="800" spans="1:2" ht="12.75">
      <c r="A800" s="5">
        <v>43048.260416666664</v>
      </c>
      <c r="B800" s="6">
        <v>0.32274267077446</v>
      </c>
    </row>
    <row r="801" spans="1:2" ht="12.75">
      <c r="A801" s="5">
        <v>43048.27083333333</v>
      </c>
      <c r="B801" s="6">
        <v>50.1760673522949</v>
      </c>
    </row>
    <row r="802" spans="1:2" ht="12.75">
      <c r="A802" s="5">
        <v>43048.28125</v>
      </c>
      <c r="B802" s="6">
        <v>139.414001464844</v>
      </c>
    </row>
    <row r="803" spans="1:2" ht="12.75">
      <c r="A803" s="5">
        <v>43048.291666666664</v>
      </c>
      <c r="B803" s="6">
        <v>272.192840576172</v>
      </c>
    </row>
    <row r="804" spans="1:2" ht="12.75">
      <c r="A804" s="5">
        <v>43048.30208333333</v>
      </c>
      <c r="B804" s="6">
        <v>400.569671630859</v>
      </c>
    </row>
    <row r="805" spans="1:2" ht="12.75">
      <c r="A805" s="5">
        <v>43048.3125</v>
      </c>
      <c r="B805" s="6">
        <v>469.284027099609</v>
      </c>
    </row>
    <row r="806" spans="1:2" ht="12.75">
      <c r="A806" s="5">
        <v>43048.322916666664</v>
      </c>
      <c r="B806" s="6">
        <v>476.560974121094</v>
      </c>
    </row>
    <row r="807" spans="1:2" ht="12.75">
      <c r="A807" s="5">
        <v>43048.33333333333</v>
      </c>
      <c r="B807" s="6">
        <v>572.013549804688</v>
      </c>
    </row>
    <row r="808" spans="1:2" ht="12.75">
      <c r="A808" s="5">
        <v>43048.34375</v>
      </c>
      <c r="B808" s="6">
        <v>798.228271484375</v>
      </c>
    </row>
    <row r="809" spans="1:2" ht="12.75">
      <c r="A809" s="5">
        <v>43048.354166666664</v>
      </c>
      <c r="B809" s="6">
        <v>857.065490722656</v>
      </c>
    </row>
    <row r="810" spans="1:2" ht="12.75">
      <c r="A810" s="5">
        <v>43048.36458333333</v>
      </c>
      <c r="B810" s="6">
        <v>859.145385742188</v>
      </c>
    </row>
    <row r="811" spans="1:2" ht="12.75">
      <c r="A811" s="5">
        <v>43048.375</v>
      </c>
      <c r="B811" s="6">
        <v>852.619934082031</v>
      </c>
    </row>
    <row r="812" spans="1:2" ht="12.75">
      <c r="A812" s="5">
        <v>43048.385416666664</v>
      </c>
      <c r="B812" s="6">
        <v>958.692810058594</v>
      </c>
    </row>
    <row r="813" spans="1:2" ht="12.75">
      <c r="A813" s="5">
        <v>43048.39583333333</v>
      </c>
      <c r="B813" s="6">
        <v>903.740966796875</v>
      </c>
    </row>
    <row r="814" spans="1:2" ht="12.75">
      <c r="A814" s="5">
        <v>43048.40625</v>
      </c>
      <c r="B814" s="6">
        <v>880.297668457031</v>
      </c>
    </row>
    <row r="815" spans="1:2" ht="12.75">
      <c r="A815" s="5">
        <v>43048.416666666664</v>
      </c>
      <c r="B815" s="6">
        <v>890.836547851563</v>
      </c>
    </row>
    <row r="816" spans="1:2" ht="12.75">
      <c r="A816" s="5">
        <v>43048.42708333333</v>
      </c>
      <c r="B816" s="6">
        <v>896.597900390625</v>
      </c>
    </row>
    <row r="817" spans="1:2" ht="12.75">
      <c r="A817" s="5">
        <v>43048.4375</v>
      </c>
      <c r="B817" s="6">
        <v>826.279174804688</v>
      </c>
    </row>
    <row r="818" spans="1:2" ht="12.75">
      <c r="A818" s="5">
        <v>43048.447916666664</v>
      </c>
      <c r="B818" s="6">
        <v>749.198425292969</v>
      </c>
    </row>
    <row r="819" spans="1:2" ht="12.75">
      <c r="A819" s="5">
        <v>43048.45833333333</v>
      </c>
      <c r="B819" s="6">
        <v>675.076171875</v>
      </c>
    </row>
    <row r="820" spans="1:2" ht="12.75">
      <c r="A820" s="5">
        <v>43048.46875</v>
      </c>
      <c r="B820" s="6">
        <v>604.085021972656</v>
      </c>
    </row>
    <row r="821" spans="1:2" ht="12.75">
      <c r="A821" s="5">
        <v>43048.479166666664</v>
      </c>
      <c r="B821" s="6">
        <v>597.811279296875</v>
      </c>
    </row>
    <row r="822" spans="1:2" ht="12.75">
      <c r="A822" s="5">
        <v>43048.48958333333</v>
      </c>
      <c r="B822" s="6">
        <v>589.327941894531</v>
      </c>
    </row>
    <row r="823" spans="1:2" ht="12.75">
      <c r="A823" s="5">
        <v>43048.5</v>
      </c>
      <c r="B823" s="6">
        <v>633.611328125</v>
      </c>
    </row>
    <row r="824" spans="1:2" ht="12.75">
      <c r="A824" s="5">
        <v>43048.510416666664</v>
      </c>
      <c r="B824" s="6">
        <v>600.548706054688</v>
      </c>
    </row>
    <row r="825" spans="1:2" ht="12.75">
      <c r="A825" s="5">
        <v>43048.52083333333</v>
      </c>
      <c r="B825" s="6">
        <v>601.696960449219</v>
      </c>
    </row>
    <row r="826" spans="1:2" ht="12.75">
      <c r="A826" s="5">
        <v>43048.53125</v>
      </c>
      <c r="B826" s="6">
        <v>617.212951660156</v>
      </c>
    </row>
    <row r="827" spans="1:2" ht="12.75">
      <c r="A827" s="5">
        <v>43048.541666666664</v>
      </c>
      <c r="B827" s="6">
        <v>616.033386230469</v>
      </c>
    </row>
    <row r="828" spans="1:2" ht="12.75">
      <c r="A828" s="5">
        <v>43048.55208333333</v>
      </c>
      <c r="B828" s="6">
        <v>589.02880859375</v>
      </c>
    </row>
    <row r="829" spans="1:2" ht="12.75">
      <c r="A829" s="5">
        <v>43048.5625</v>
      </c>
      <c r="B829" s="6">
        <v>631.608642578125</v>
      </c>
    </row>
    <row r="830" spans="1:2" ht="12.75">
      <c r="A830" s="5">
        <v>43048.572916666664</v>
      </c>
      <c r="B830" s="6">
        <v>612.378723144531</v>
      </c>
    </row>
    <row r="831" spans="1:2" ht="12.75">
      <c r="A831" s="5">
        <v>43048.58333333333</v>
      </c>
      <c r="B831" s="6">
        <v>564.123840332031</v>
      </c>
    </row>
    <row r="832" spans="1:2" ht="12.75">
      <c r="A832" s="5">
        <v>43048.59375</v>
      </c>
      <c r="B832" s="6">
        <v>574.89501953125</v>
      </c>
    </row>
    <row r="833" spans="1:2" ht="12.75">
      <c r="A833" s="5">
        <v>43048.604166666664</v>
      </c>
      <c r="B833" s="6">
        <v>491.779815673828</v>
      </c>
    </row>
    <row r="834" spans="1:2" ht="12.75">
      <c r="A834" s="5">
        <v>43048.61458333333</v>
      </c>
      <c r="B834" s="6">
        <v>437.931243896484</v>
      </c>
    </row>
    <row r="835" spans="1:2" ht="12.75">
      <c r="A835" s="5">
        <v>43048.625</v>
      </c>
      <c r="B835" s="6">
        <v>367.943817138672</v>
      </c>
    </row>
    <row r="836" spans="1:2" ht="12.75">
      <c r="A836" s="5">
        <v>43048.635416666664</v>
      </c>
      <c r="B836" s="6">
        <v>260.710144042969</v>
      </c>
    </row>
    <row r="837" spans="1:2" ht="12.75">
      <c r="A837" s="5">
        <v>43048.64583333333</v>
      </c>
      <c r="B837" s="6">
        <v>184.151916503906</v>
      </c>
    </row>
    <row r="838" spans="1:2" ht="12.75">
      <c r="A838" s="5">
        <v>43048.65625</v>
      </c>
      <c r="B838" s="6">
        <v>177.391738891602</v>
      </c>
    </row>
    <row r="839" spans="1:2" ht="12.75">
      <c r="A839" s="5">
        <v>43048.666666666664</v>
      </c>
      <c r="B839" s="6">
        <v>141.622955322266</v>
      </c>
    </row>
    <row r="840" spans="1:2" ht="12.75">
      <c r="A840" s="5">
        <v>43048.67708333333</v>
      </c>
      <c r="B840" s="6"/>
    </row>
    <row r="841" spans="1:2" ht="12.75">
      <c r="A841" s="5">
        <v>43048.6875</v>
      </c>
      <c r="B841" s="6">
        <v>-169.486877441406</v>
      </c>
    </row>
    <row r="842" spans="1:2" ht="12.75">
      <c r="A842" s="5">
        <v>43048.697916666664</v>
      </c>
      <c r="B842" s="6">
        <v>-124.424072265625</v>
      </c>
    </row>
    <row r="843" spans="1:2" ht="12.75">
      <c r="A843" s="5">
        <v>43048.70833333333</v>
      </c>
      <c r="B843" s="6">
        <v>-105.294425964355</v>
      </c>
    </row>
    <row r="844" spans="1:2" ht="12.75">
      <c r="A844" s="5">
        <v>43048.71875</v>
      </c>
      <c r="B844" s="6">
        <v>-190.201324462891</v>
      </c>
    </row>
    <row r="845" spans="1:2" ht="12.75">
      <c r="A845" s="5">
        <v>43048.729166666664</v>
      </c>
      <c r="B845" s="6">
        <v>-197.903823852539</v>
      </c>
    </row>
    <row r="846" spans="1:2" ht="12.75">
      <c r="A846" s="5">
        <v>43048.73958333333</v>
      </c>
      <c r="B846" s="6">
        <v>-145.232116699219</v>
      </c>
    </row>
    <row r="847" spans="1:2" ht="12.75">
      <c r="A847" s="5">
        <v>43048.75</v>
      </c>
      <c r="B847" s="6">
        <v>-176.151504516602</v>
      </c>
    </row>
    <row r="848" spans="1:2" ht="12.75">
      <c r="A848" s="5">
        <v>43048.760416666664</v>
      </c>
      <c r="B848" s="6">
        <v>-166.825149536133</v>
      </c>
    </row>
    <row r="849" spans="1:2" ht="12.75">
      <c r="A849" s="5">
        <v>43048.77083333333</v>
      </c>
      <c r="B849" s="6">
        <v>-131.115737915039</v>
      </c>
    </row>
    <row r="850" spans="1:2" ht="12.75">
      <c r="A850" s="5">
        <v>43048.78125</v>
      </c>
      <c r="B850" s="6">
        <v>-117.705680847168</v>
      </c>
    </row>
    <row r="851" spans="1:2" ht="12.75">
      <c r="A851" s="5">
        <v>43048.791666666664</v>
      </c>
      <c r="B851" s="6">
        <v>-123.655288696289</v>
      </c>
    </row>
    <row r="852" spans="1:2" ht="12.75">
      <c r="A852" s="5">
        <v>43048.80208333333</v>
      </c>
      <c r="B852" s="6">
        <v>-86.9032440185547</v>
      </c>
    </row>
    <row r="853" spans="1:2" ht="12.75">
      <c r="A853" s="5">
        <v>43048.8125</v>
      </c>
      <c r="B853" s="6">
        <v>-74.1319122314453</v>
      </c>
    </row>
    <row r="854" spans="1:2" ht="12.75">
      <c r="A854" s="5">
        <v>43048.822916666664</v>
      </c>
      <c r="B854" s="6">
        <v>-36.0747947692871</v>
      </c>
    </row>
    <row r="855" spans="1:2" ht="12.75">
      <c r="A855" s="5">
        <v>43048.83333333333</v>
      </c>
      <c r="B855" s="6">
        <v>-28.6735973358154</v>
      </c>
    </row>
    <row r="856" spans="1:2" ht="12.75">
      <c r="A856" s="5">
        <v>43048.84375</v>
      </c>
      <c r="B856" s="6">
        <v>-136.684158325195</v>
      </c>
    </row>
    <row r="857" spans="1:2" ht="12.75">
      <c r="A857" s="5">
        <v>43048.854166666664</v>
      </c>
      <c r="B857" s="6">
        <v>-145.059524536133</v>
      </c>
    </row>
    <row r="858" spans="1:2" ht="12.75">
      <c r="A858" s="5">
        <v>43048.86458333333</v>
      </c>
      <c r="B858" s="6">
        <v>-190.655029296875</v>
      </c>
    </row>
    <row r="859" spans="1:2" ht="12.75">
      <c r="A859" s="5">
        <v>43048.875</v>
      </c>
      <c r="B859" s="6">
        <v>-159.882659912109</v>
      </c>
    </row>
    <row r="860" spans="1:2" ht="12.75">
      <c r="A860" s="5">
        <v>43048.885416666664</v>
      </c>
      <c r="B860" s="6">
        <v>-100.253883361816</v>
      </c>
    </row>
    <row r="861" spans="1:2" ht="12.75">
      <c r="A861" s="5">
        <v>43048.89583333333</v>
      </c>
      <c r="B861" s="6">
        <v>-27.2744140625</v>
      </c>
    </row>
    <row r="862" spans="1:2" ht="12.75">
      <c r="A862" s="5">
        <v>43048.90625</v>
      </c>
      <c r="B862" s="6">
        <v>-12.3772287368774</v>
      </c>
    </row>
    <row r="863" spans="1:2" ht="12.75">
      <c r="A863" s="5">
        <v>43048.916666666664</v>
      </c>
      <c r="B863" s="6">
        <v>-58.9087715148926</v>
      </c>
    </row>
    <row r="864" spans="1:2" ht="12.75">
      <c r="A864" s="5">
        <v>43048.92708333333</v>
      </c>
      <c r="B864" s="6">
        <v>-2.96035313606262</v>
      </c>
    </row>
    <row r="865" spans="1:2" ht="12.75">
      <c r="A865" s="5">
        <v>43048.9375</v>
      </c>
      <c r="B865" s="6">
        <v>32.4073257446289</v>
      </c>
    </row>
    <row r="866" spans="1:2" ht="12.75">
      <c r="A866" s="5">
        <v>43048.947916666664</v>
      </c>
      <c r="B866" s="6">
        <v>134.056793212891</v>
      </c>
    </row>
    <row r="867" spans="1:2" ht="12.75">
      <c r="A867" s="5">
        <v>43048.95833333333</v>
      </c>
      <c r="B867" s="6">
        <v>137.932479858398</v>
      </c>
    </row>
    <row r="868" spans="1:2" ht="12.75">
      <c r="A868" s="5">
        <v>43048.96875</v>
      </c>
      <c r="B868" s="6">
        <v>134.106460571289</v>
      </c>
    </row>
    <row r="869" spans="1:2" ht="12.75">
      <c r="A869" s="5">
        <v>43048.979166666664</v>
      </c>
      <c r="B869" s="6">
        <v>164.349426269531</v>
      </c>
    </row>
    <row r="870" spans="1:2" ht="12.75">
      <c r="A870" s="5">
        <v>43048.98958333333</v>
      </c>
      <c r="B870" s="6">
        <v>152.423233032227</v>
      </c>
    </row>
    <row r="871" spans="1:2" ht="12.75">
      <c r="A871" s="5">
        <v>43049</v>
      </c>
      <c r="B871" s="6">
        <v>94.6736068725586</v>
      </c>
    </row>
    <row r="872" spans="1:2" ht="12.75">
      <c r="A872" s="5">
        <v>43049.010416666664</v>
      </c>
      <c r="B872" s="6">
        <v>112.053237915039</v>
      </c>
    </row>
    <row r="873" spans="1:2" ht="12.75">
      <c r="A873" s="5">
        <v>43049.02083333333</v>
      </c>
      <c r="B873" s="6">
        <v>149.342010498047</v>
      </c>
    </row>
    <row r="874" spans="1:2" ht="12.75">
      <c r="A874" s="5">
        <v>43049.03125</v>
      </c>
      <c r="B874" s="6">
        <v>160.798950195313</v>
      </c>
    </row>
    <row r="875" spans="1:2" ht="12.75">
      <c r="A875" s="5">
        <v>43049.041666666664</v>
      </c>
      <c r="B875" s="6">
        <v>140.750869750977</v>
      </c>
    </row>
    <row r="876" spans="1:2" ht="12.75">
      <c r="A876" s="5">
        <v>43049.05208333333</v>
      </c>
      <c r="B876" s="6">
        <v>131.902435302734</v>
      </c>
    </row>
    <row r="877" spans="1:2" ht="12.75">
      <c r="A877" s="5">
        <v>43049.0625</v>
      </c>
      <c r="B877" s="6">
        <v>118.643135070801</v>
      </c>
    </row>
    <row r="878" spans="1:2" ht="12.75">
      <c r="A878" s="5">
        <v>43049.072916666664</v>
      </c>
      <c r="B878" s="6">
        <v>32.9846954345703</v>
      </c>
    </row>
    <row r="879" spans="1:2" ht="12.75">
      <c r="A879" s="5">
        <v>43049.08333333333</v>
      </c>
      <c r="B879" s="6">
        <v>26.1294784545898</v>
      </c>
    </row>
    <row r="880" spans="1:2" ht="12.75">
      <c r="A880" s="5">
        <v>43049.09375</v>
      </c>
      <c r="B880" s="6">
        <v>47.9439010620117</v>
      </c>
    </row>
    <row r="881" spans="1:2" ht="12.75">
      <c r="A881" s="5">
        <v>43049.104166666664</v>
      </c>
      <c r="B881" s="6">
        <v>19.4890899658203</v>
      </c>
    </row>
    <row r="882" spans="1:2" ht="12.75">
      <c r="A882" s="5">
        <v>43049.11458333333</v>
      </c>
      <c r="B882" s="6">
        <v>42.7826042175293</v>
      </c>
    </row>
    <row r="883" spans="1:2" ht="12.75">
      <c r="A883" s="5">
        <v>43049.125</v>
      </c>
      <c r="B883" s="6">
        <v>44.6779365539551</v>
      </c>
    </row>
    <row r="884" spans="1:2" ht="12.75">
      <c r="A884" s="5">
        <v>43049.135416666664</v>
      </c>
      <c r="B884" s="6">
        <v>14.8551597595215</v>
      </c>
    </row>
    <row r="885" spans="1:2" ht="12.75">
      <c r="A885" s="5">
        <v>43049.14583333333</v>
      </c>
      <c r="B885" s="6">
        <v>29.8153438568115</v>
      </c>
    </row>
    <row r="886" spans="1:2" ht="12.75">
      <c r="A886" s="5">
        <v>43049.15625</v>
      </c>
      <c r="B886" s="6">
        <v>6.99828958511353</v>
      </c>
    </row>
    <row r="887" spans="1:2" ht="12.75">
      <c r="A887" s="5">
        <v>43049.166666666664</v>
      </c>
      <c r="B887" s="6">
        <v>-4.23011255264282</v>
      </c>
    </row>
    <row r="888" spans="1:2" ht="12.75">
      <c r="A888" s="5">
        <v>43049.17708333333</v>
      </c>
      <c r="B888" s="6">
        <v>-82.4787368774414</v>
      </c>
    </row>
    <row r="889" spans="1:2" ht="12.75">
      <c r="A889" s="5">
        <v>43049.1875</v>
      </c>
      <c r="B889" s="6">
        <v>-119.991088867188</v>
      </c>
    </row>
    <row r="890" spans="1:2" ht="12.75">
      <c r="A890" s="5">
        <v>43049.197916666664</v>
      </c>
      <c r="B890" s="6">
        <v>-132.89631652832</v>
      </c>
    </row>
    <row r="891" spans="1:2" ht="12.75">
      <c r="A891" s="5">
        <v>43049.20833333333</v>
      </c>
      <c r="B891" s="6">
        <v>-162.279266357422</v>
      </c>
    </row>
    <row r="892" spans="1:2" ht="12.75">
      <c r="A892" s="5">
        <v>43049.21875</v>
      </c>
      <c r="B892" s="6">
        <v>-278.99755859375</v>
      </c>
    </row>
    <row r="893" spans="1:2" ht="12.75">
      <c r="A893" s="5">
        <v>43049.229166666664</v>
      </c>
      <c r="B893" s="6">
        <v>-299.244567871094</v>
      </c>
    </row>
    <row r="894" spans="1:2" ht="12.75">
      <c r="A894" s="5">
        <v>43049.23958333333</v>
      </c>
      <c r="B894" s="6">
        <v>-303.434417724609</v>
      </c>
    </row>
    <row r="895" spans="1:2" ht="12.75">
      <c r="A895" s="5">
        <v>43049.25</v>
      </c>
      <c r="B895" s="6">
        <v>-299.905548095703</v>
      </c>
    </row>
    <row r="896" spans="1:2" ht="12.75">
      <c r="A896" s="5">
        <v>43049.260416666664</v>
      </c>
      <c r="B896" s="6">
        <v>-195.525299072266</v>
      </c>
    </row>
    <row r="897" spans="1:2" ht="12.75">
      <c r="A897" s="5">
        <v>43049.27083333333</v>
      </c>
      <c r="B897" s="6">
        <v>-87.0113677978516</v>
      </c>
    </row>
    <row r="898" spans="1:2" ht="12.75">
      <c r="A898" s="5">
        <v>43049.28125</v>
      </c>
      <c r="B898" s="6">
        <v>-22.1031951904297</v>
      </c>
    </row>
    <row r="899" spans="1:2" ht="12.75">
      <c r="A899" s="5">
        <v>43049.291666666664</v>
      </c>
      <c r="B899" s="6">
        <v>96.1272964477539</v>
      </c>
    </row>
    <row r="900" spans="1:2" ht="12.75">
      <c r="A900" s="5">
        <v>43049.30208333333</v>
      </c>
      <c r="B900" s="6">
        <v>131.481658935547</v>
      </c>
    </row>
    <row r="901" spans="1:2" ht="12.75">
      <c r="A901" s="5">
        <v>43049.3125</v>
      </c>
      <c r="B901" s="6">
        <v>171.686386108398</v>
      </c>
    </row>
    <row r="902" spans="1:2" ht="12.75">
      <c r="A902" s="5">
        <v>43049.322916666664</v>
      </c>
      <c r="B902" s="6">
        <v>169.89241027832</v>
      </c>
    </row>
    <row r="903" spans="1:2" ht="12.75">
      <c r="A903" s="5">
        <v>43049.33333333333</v>
      </c>
      <c r="B903" s="6">
        <v>166.473678588867</v>
      </c>
    </row>
    <row r="904" spans="1:2" ht="12.75">
      <c r="A904" s="5">
        <v>43049.34375</v>
      </c>
      <c r="B904" s="6">
        <v>246.052139282227</v>
      </c>
    </row>
    <row r="905" spans="1:2" ht="12.75">
      <c r="A905" s="5">
        <v>43049.354166666664</v>
      </c>
      <c r="B905" s="6">
        <v>222.124145507813</v>
      </c>
    </row>
    <row r="906" spans="1:2" ht="12.75">
      <c r="A906" s="5">
        <v>43049.36458333333</v>
      </c>
      <c r="B906" s="6">
        <v>212.934494018555</v>
      </c>
    </row>
    <row r="907" spans="1:2" ht="12.75">
      <c r="A907" s="5">
        <v>43049.375</v>
      </c>
      <c r="B907" s="6">
        <v>310.977264404297</v>
      </c>
    </row>
    <row r="908" spans="1:2" ht="12.75">
      <c r="A908" s="5">
        <v>43049.385416666664</v>
      </c>
      <c r="B908" s="6">
        <v>504.551391601563</v>
      </c>
    </row>
    <row r="909" spans="1:2" ht="12.75">
      <c r="A909" s="5">
        <v>43049.39583333333</v>
      </c>
      <c r="B909" s="6">
        <v>551.33935546875</v>
      </c>
    </row>
    <row r="910" spans="1:2" ht="12.75">
      <c r="A910" s="5">
        <v>43049.40625</v>
      </c>
      <c r="B910" s="6">
        <v>524.356018066406</v>
      </c>
    </row>
    <row r="911" spans="1:2" ht="12.75">
      <c r="A911" s="5">
        <v>43049.416666666664</v>
      </c>
      <c r="B911" s="6">
        <v>545.586547851563</v>
      </c>
    </row>
    <row r="912" spans="1:2" ht="12.75">
      <c r="A912" s="5">
        <v>43049.42708333333</v>
      </c>
      <c r="B912" s="6">
        <v>552.531127929688</v>
      </c>
    </row>
    <row r="913" spans="1:2" ht="12.75">
      <c r="A913" s="5">
        <v>43049.4375</v>
      </c>
      <c r="B913" s="6">
        <v>503.168334960938</v>
      </c>
    </row>
    <row r="914" spans="1:2" ht="12.75">
      <c r="A914" s="5">
        <v>43049.447916666664</v>
      </c>
      <c r="B914" s="6">
        <v>553.63525390625</v>
      </c>
    </row>
    <row r="915" spans="1:2" ht="12.75">
      <c r="A915" s="5">
        <v>43049.45833333333</v>
      </c>
      <c r="B915" s="6">
        <v>542.574096679688</v>
      </c>
    </row>
    <row r="916" spans="1:2" ht="12.75">
      <c r="A916" s="5">
        <v>43049.46875</v>
      </c>
      <c r="B916" s="6">
        <v>533.148010253906</v>
      </c>
    </row>
    <row r="917" spans="1:2" ht="12.75">
      <c r="A917" s="5">
        <v>43049.479166666664</v>
      </c>
      <c r="B917" s="6">
        <v>593.161499023438</v>
      </c>
    </row>
    <row r="918" spans="1:2" ht="12.75">
      <c r="A918" s="5">
        <v>43049.48958333333</v>
      </c>
      <c r="B918" s="6">
        <v>585.003479003906</v>
      </c>
    </row>
    <row r="919" spans="1:2" ht="12.75">
      <c r="A919" s="5">
        <v>43049.5</v>
      </c>
      <c r="B919" s="6">
        <v>481.406890869141</v>
      </c>
    </row>
    <row r="920" spans="1:2" ht="12.75">
      <c r="A920" s="5">
        <v>43049.510416666664</v>
      </c>
      <c r="B920" s="6">
        <v>436.434417724609</v>
      </c>
    </row>
    <row r="921" spans="1:2" ht="12.75">
      <c r="A921" s="5">
        <v>43049.52083333333</v>
      </c>
      <c r="B921" s="6">
        <v>392.342926025391</v>
      </c>
    </row>
    <row r="922" spans="1:2" ht="12.75">
      <c r="A922" s="5">
        <v>43049.53125</v>
      </c>
      <c r="B922" s="6">
        <v>363.3271484375</v>
      </c>
    </row>
    <row r="923" spans="1:2" ht="12.75">
      <c r="A923" s="5">
        <v>43049.541666666664</v>
      </c>
      <c r="B923" s="6">
        <v>327.54150390625</v>
      </c>
    </row>
    <row r="924" spans="1:2" ht="12.75">
      <c r="A924" s="5">
        <v>43049.55208333333</v>
      </c>
      <c r="B924" s="6">
        <v>327.113616943359</v>
      </c>
    </row>
    <row r="925" spans="1:2" ht="12.75">
      <c r="A925" s="5">
        <v>43049.5625</v>
      </c>
      <c r="B925" s="6">
        <v>341.5986328125</v>
      </c>
    </row>
    <row r="926" spans="1:2" ht="12.75">
      <c r="A926" s="5">
        <v>43049.572916666664</v>
      </c>
      <c r="B926" s="6">
        <v>372.074157714844</v>
      </c>
    </row>
    <row r="927" spans="1:2" ht="12.75">
      <c r="A927" s="5">
        <v>43049.58333333333</v>
      </c>
      <c r="B927" s="6">
        <v>305.793975830078</v>
      </c>
    </row>
    <row r="928" spans="1:2" ht="12.75">
      <c r="A928" s="5">
        <v>43049.59375</v>
      </c>
      <c r="B928" s="6">
        <v>357.356170654297</v>
      </c>
    </row>
    <row r="929" spans="1:2" ht="12.75">
      <c r="A929" s="5">
        <v>43049.604166666664</v>
      </c>
      <c r="B929" s="6">
        <v>241.456649780273</v>
      </c>
    </row>
    <row r="930" spans="1:2" ht="12.75">
      <c r="A930" s="5">
        <v>43049.61458333333</v>
      </c>
      <c r="B930" s="6">
        <v>233.657699584961</v>
      </c>
    </row>
    <row r="931" spans="1:2" ht="12.75">
      <c r="A931" s="5">
        <v>43049.625</v>
      </c>
      <c r="B931" s="6">
        <v>244.073913574219</v>
      </c>
    </row>
    <row r="932" spans="1:2" ht="12.75">
      <c r="A932" s="5">
        <v>43049.635416666664</v>
      </c>
      <c r="B932" s="6">
        <v>153.205276489258</v>
      </c>
    </row>
    <row r="933" spans="1:2" ht="12.75">
      <c r="A933" s="5">
        <v>43049.64583333333</v>
      </c>
      <c r="B933" s="6">
        <v>117.120918273926</v>
      </c>
    </row>
    <row r="934" spans="1:2" ht="12.75">
      <c r="A934" s="5">
        <v>43049.65625</v>
      </c>
      <c r="B934" s="6">
        <v>106.804641723633</v>
      </c>
    </row>
    <row r="935" spans="1:2" ht="12.75">
      <c r="A935" s="5">
        <v>43049.666666666664</v>
      </c>
      <c r="B935" s="6">
        <v>114.077354431152</v>
      </c>
    </row>
    <row r="936" spans="1:2" ht="12.75">
      <c r="A936" s="5">
        <v>43049.67708333333</v>
      </c>
      <c r="B936" s="6">
        <v>105.640205383301</v>
      </c>
    </row>
    <row r="937" spans="1:2" ht="12.75">
      <c r="A937" s="5">
        <v>43049.6875</v>
      </c>
      <c r="B937" s="6">
        <v>42.8050422668457</v>
      </c>
    </row>
    <row r="938" spans="1:2" ht="12.75">
      <c r="A938" s="5">
        <v>43049.697916666664</v>
      </c>
      <c r="B938" s="6">
        <v>66.7434539794922</v>
      </c>
    </row>
    <row r="939" spans="1:2" ht="12.75">
      <c r="A939" s="5">
        <v>43049.70833333333</v>
      </c>
      <c r="B939" s="6">
        <v>67.1028442382813</v>
      </c>
    </row>
    <row r="940" spans="1:2" ht="12.75">
      <c r="A940" s="5">
        <v>43049.71875</v>
      </c>
      <c r="B940" s="6">
        <v>31.6509227752686</v>
      </c>
    </row>
    <row r="941" spans="1:2" ht="12.75">
      <c r="A941" s="5">
        <v>43049.729166666664</v>
      </c>
      <c r="B941" s="6">
        <v>46.9166526794434</v>
      </c>
    </row>
    <row r="942" spans="1:2" ht="12.75">
      <c r="A942" s="5">
        <v>43049.73958333333</v>
      </c>
      <c r="B942" s="6">
        <v>6.34828805923462</v>
      </c>
    </row>
    <row r="943" spans="1:2" ht="12.75">
      <c r="A943" s="5">
        <v>43049.75</v>
      </c>
      <c r="B943" s="6">
        <v>66.1779556274414</v>
      </c>
    </row>
    <row r="944" spans="1:2" ht="12.75">
      <c r="A944" s="5">
        <v>43049.760416666664</v>
      </c>
      <c r="B944" s="6">
        <v>99.6823196411133</v>
      </c>
    </row>
    <row r="945" spans="1:2" ht="12.75">
      <c r="A945" s="5">
        <v>43049.77083333333</v>
      </c>
      <c r="B945" s="6">
        <v>83.7447814941406</v>
      </c>
    </row>
    <row r="946" spans="1:2" ht="12.75">
      <c r="A946" s="5">
        <v>43049.78125</v>
      </c>
      <c r="B946" s="6">
        <v>114.066505432129</v>
      </c>
    </row>
    <row r="947" spans="1:2" ht="12.75">
      <c r="A947" s="5">
        <v>43049.791666666664</v>
      </c>
      <c r="B947" s="6">
        <v>171.66535949707</v>
      </c>
    </row>
    <row r="948" spans="1:2" ht="12.75">
      <c r="A948" s="5">
        <v>43049.80208333333</v>
      </c>
      <c r="B948" s="6">
        <v>265.171051025391</v>
      </c>
    </row>
    <row r="949" spans="1:2" ht="12.75">
      <c r="A949" s="5">
        <v>43049.8125</v>
      </c>
      <c r="B949" s="6">
        <v>224.529769897461</v>
      </c>
    </row>
    <row r="950" spans="1:2" ht="12.75">
      <c r="A950" s="5">
        <v>43049.822916666664</v>
      </c>
      <c r="B950" s="6">
        <v>156.966384887695</v>
      </c>
    </row>
    <row r="951" spans="1:2" ht="12.75">
      <c r="A951" s="5">
        <v>43049.83333333333</v>
      </c>
      <c r="B951" s="6">
        <v>143.362976074219</v>
      </c>
    </row>
    <row r="952" spans="1:2" ht="12.75">
      <c r="A952" s="5">
        <v>43049.84375</v>
      </c>
      <c r="B952" s="6">
        <v>157.908584594727</v>
      </c>
    </row>
    <row r="953" spans="1:2" ht="12.75">
      <c r="A953" s="5">
        <v>43049.854166666664</v>
      </c>
      <c r="B953" s="6">
        <v>151.255096435547</v>
      </c>
    </row>
    <row r="954" spans="1:2" ht="12.75">
      <c r="A954" s="5">
        <v>43049.86458333333</v>
      </c>
      <c r="B954" s="6">
        <v>237.794891357422</v>
      </c>
    </row>
    <row r="955" spans="1:2" ht="12.75">
      <c r="A955" s="5">
        <v>43049.875</v>
      </c>
      <c r="B955" s="6">
        <v>230.222839355469</v>
      </c>
    </row>
    <row r="956" spans="1:2" ht="12.75">
      <c r="A956" s="5">
        <v>43049.885416666664</v>
      </c>
      <c r="B956" s="6">
        <v>273.616088867188</v>
      </c>
    </row>
    <row r="957" spans="1:2" ht="12.75">
      <c r="A957" s="5">
        <v>43049.89583333333</v>
      </c>
      <c r="B957" s="6">
        <v>395.506286621094</v>
      </c>
    </row>
    <row r="958" spans="1:2" ht="12.75">
      <c r="A958" s="5">
        <v>43049.90625</v>
      </c>
      <c r="B958" s="6">
        <v>387.691833496094</v>
      </c>
    </row>
    <row r="959" spans="1:2" ht="12.75">
      <c r="A959" s="5">
        <v>43049.916666666664</v>
      </c>
      <c r="B959" s="6">
        <v>390.793579101563</v>
      </c>
    </row>
    <row r="960" spans="1:2" ht="12.75">
      <c r="A960" s="5">
        <v>43049.92708333333</v>
      </c>
      <c r="B960" s="6">
        <v>324.878601074219</v>
      </c>
    </row>
    <row r="961" spans="1:2" ht="12.75">
      <c r="A961" s="5">
        <v>43049.9375</v>
      </c>
      <c r="B961" s="6">
        <v>379.613464355469</v>
      </c>
    </row>
    <row r="962" spans="1:2" ht="12.75">
      <c r="A962" s="5">
        <v>43049.947916666664</v>
      </c>
      <c r="B962" s="6">
        <v>383.622589111328</v>
      </c>
    </row>
    <row r="963" spans="1:2" ht="12.75">
      <c r="A963" s="5">
        <v>43049.95833333333</v>
      </c>
      <c r="B963" s="6">
        <v>372.749969482422</v>
      </c>
    </row>
    <row r="964" spans="1:2" ht="12.75">
      <c r="A964" s="5">
        <v>43049.96875</v>
      </c>
      <c r="B964" s="6">
        <v>333.765533447266</v>
      </c>
    </row>
    <row r="965" spans="1:2" ht="12.75">
      <c r="A965" s="5">
        <v>43049.979166666664</v>
      </c>
      <c r="B965" s="6">
        <v>238.753875732422</v>
      </c>
    </row>
    <row r="966" spans="1:2" ht="12.75">
      <c r="A966" s="5">
        <v>43049.98958333333</v>
      </c>
      <c r="B966" s="6">
        <v>263.330139160156</v>
      </c>
    </row>
    <row r="967" spans="1:2" ht="12.75">
      <c r="A967" s="5">
        <v>43050</v>
      </c>
      <c r="B967" s="6">
        <v>281.236663818359</v>
      </c>
    </row>
    <row r="968" spans="1:2" ht="12.75">
      <c r="A968" s="5">
        <v>43050.010416666664</v>
      </c>
      <c r="B968" s="6">
        <v>316.487396240234</v>
      </c>
    </row>
    <row r="969" spans="1:2" ht="12.75">
      <c r="A969" s="5">
        <v>43050.02083333333</v>
      </c>
      <c r="B969" s="6">
        <v>309.310791015625</v>
      </c>
    </row>
    <row r="970" spans="1:2" ht="12.75">
      <c r="A970" s="5">
        <v>43050.03125</v>
      </c>
      <c r="B970" s="6">
        <v>265.602905273438</v>
      </c>
    </row>
    <row r="971" spans="1:2" ht="12.75">
      <c r="A971" s="5">
        <v>43050.041666666664</v>
      </c>
      <c r="B971" s="6">
        <v>225.58659362793</v>
      </c>
    </row>
    <row r="972" spans="1:2" ht="12.75">
      <c r="A972" s="5">
        <v>43050.05208333333</v>
      </c>
      <c r="B972" s="6">
        <v>248.95573425293</v>
      </c>
    </row>
    <row r="973" spans="1:2" ht="12.75">
      <c r="A973" s="5">
        <v>43050.0625</v>
      </c>
      <c r="B973" s="6">
        <v>259.523773193359</v>
      </c>
    </row>
    <row r="974" spans="1:2" ht="12.75">
      <c r="A974" s="5">
        <v>43050.072916666664</v>
      </c>
      <c r="B974" s="6">
        <v>245.935317993164</v>
      </c>
    </row>
    <row r="975" spans="1:2" ht="12.75">
      <c r="A975" s="5">
        <v>43050.08333333333</v>
      </c>
      <c r="B975" s="6">
        <v>245.169235229492</v>
      </c>
    </row>
    <row r="976" spans="1:2" ht="12.75">
      <c r="A976" s="5">
        <v>43050.09375</v>
      </c>
      <c r="B976" s="6">
        <v>218.140731811523</v>
      </c>
    </row>
    <row r="977" spans="1:2" ht="12.75">
      <c r="A977" s="5">
        <v>43050.104166666664</v>
      </c>
      <c r="B977" s="6">
        <v>166.677062988281</v>
      </c>
    </row>
    <row r="978" spans="1:2" ht="12.75">
      <c r="A978" s="5">
        <v>43050.11458333333</v>
      </c>
      <c r="B978" s="6">
        <v>116.815361022949</v>
      </c>
    </row>
    <row r="979" spans="1:2" ht="12.75">
      <c r="A979" s="5">
        <v>43050.125</v>
      </c>
      <c r="B979" s="6">
        <v>90.8859710693359</v>
      </c>
    </row>
    <row r="980" spans="1:2" ht="12.75">
      <c r="A980" s="5">
        <v>43050.135416666664</v>
      </c>
      <c r="B980" s="6">
        <v>120.787261962891</v>
      </c>
    </row>
    <row r="981" spans="1:2" ht="12.75">
      <c r="A981" s="5">
        <v>43050.14583333333</v>
      </c>
      <c r="B981" s="6">
        <v>149.569702148438</v>
      </c>
    </row>
    <row r="982" spans="1:2" ht="12.75">
      <c r="A982" s="5">
        <v>43050.15625</v>
      </c>
      <c r="B982" s="6">
        <v>95.7454605102539</v>
      </c>
    </row>
    <row r="983" spans="1:2" ht="12.75">
      <c r="A983" s="5">
        <v>43050.166666666664</v>
      </c>
      <c r="B983" s="6">
        <v>109.143798828125</v>
      </c>
    </row>
    <row r="984" spans="1:2" ht="12.75">
      <c r="A984" s="5">
        <v>43050.17708333333</v>
      </c>
      <c r="B984" s="6">
        <v>392.004821777344</v>
      </c>
    </row>
    <row r="985" spans="1:2" ht="12.75">
      <c r="A985" s="5">
        <v>43050.1875</v>
      </c>
      <c r="B985" s="6">
        <v>506.148406982422</v>
      </c>
    </row>
    <row r="986" spans="1:2" ht="12.75">
      <c r="A986" s="5">
        <v>43050.197916666664</v>
      </c>
      <c r="B986" s="6">
        <v>523.941955566406</v>
      </c>
    </row>
    <row r="987" spans="1:2" ht="12.75">
      <c r="A987" s="5">
        <v>43050.20833333333</v>
      </c>
      <c r="B987" s="6">
        <v>512.978271484375</v>
      </c>
    </row>
    <row r="988" spans="1:2" ht="12.75">
      <c r="A988" s="5">
        <v>43050.21875</v>
      </c>
      <c r="B988" s="6">
        <v>416.864074707031</v>
      </c>
    </row>
    <row r="989" spans="1:2" ht="12.75">
      <c r="A989" s="5">
        <v>43050.229166666664</v>
      </c>
      <c r="B989" s="6">
        <v>404.350982666016</v>
      </c>
    </row>
    <row r="990" spans="1:2" ht="12.75">
      <c r="A990" s="5">
        <v>43050.23958333333</v>
      </c>
      <c r="B990" s="6">
        <v>446.082977294922</v>
      </c>
    </row>
    <row r="991" spans="1:2" ht="12.75">
      <c r="A991" s="5">
        <v>43050.25</v>
      </c>
      <c r="B991" s="6">
        <v>435.884613037109</v>
      </c>
    </row>
    <row r="992" spans="1:2" ht="12.75">
      <c r="A992" s="5">
        <v>43050.260416666664</v>
      </c>
      <c r="B992" s="6">
        <v>382.798461914063</v>
      </c>
    </row>
    <row r="993" spans="1:2" ht="12.75">
      <c r="A993" s="5">
        <v>43050.27083333333</v>
      </c>
      <c r="B993" s="6">
        <v>385.575164794922</v>
      </c>
    </row>
    <row r="994" spans="1:2" ht="12.75">
      <c r="A994" s="5">
        <v>43050.28125</v>
      </c>
      <c r="B994" s="6">
        <v>441.554138183594</v>
      </c>
    </row>
    <row r="995" spans="1:2" ht="12.75">
      <c r="A995" s="5">
        <v>43050.291666666664</v>
      </c>
      <c r="B995" s="6">
        <v>501.672485351563</v>
      </c>
    </row>
    <row r="996" spans="1:2" ht="12.75">
      <c r="A996" s="5">
        <v>43050.30208333333</v>
      </c>
      <c r="B996" s="6">
        <v>439.555969238281</v>
      </c>
    </row>
    <row r="997" spans="1:2" ht="12.75">
      <c r="A997" s="5">
        <v>43050.3125</v>
      </c>
      <c r="B997" s="6">
        <v>431.627777099609</v>
      </c>
    </row>
    <row r="998" spans="1:2" ht="12.75">
      <c r="A998" s="5">
        <v>43050.322916666664</v>
      </c>
      <c r="B998" s="6">
        <v>541.034851074219</v>
      </c>
    </row>
    <row r="999" spans="1:2" ht="12.75">
      <c r="A999" s="5">
        <v>43050.33333333333</v>
      </c>
      <c r="B999" s="6">
        <v>627.048706054688</v>
      </c>
    </row>
    <row r="1000" spans="1:2" ht="12.75">
      <c r="A1000" s="5">
        <v>43050.34375</v>
      </c>
      <c r="B1000" s="6">
        <v>733.288208007813</v>
      </c>
    </row>
    <row r="1001" spans="1:2" ht="12.75">
      <c r="A1001" s="5">
        <v>43050.354166666664</v>
      </c>
      <c r="B1001" s="6">
        <v>831.307067871094</v>
      </c>
    </row>
    <row r="1002" spans="1:2" ht="12.75">
      <c r="A1002" s="5">
        <v>43050.36458333333</v>
      </c>
      <c r="B1002" s="6">
        <v>835.687316894531</v>
      </c>
    </row>
    <row r="1003" spans="1:2" ht="12.75">
      <c r="A1003" s="5">
        <v>43050.375</v>
      </c>
      <c r="B1003" s="6">
        <v>789.031433105469</v>
      </c>
    </row>
    <row r="1004" spans="1:2" ht="12.75">
      <c r="A1004" s="5">
        <v>43050.385416666664</v>
      </c>
      <c r="B1004" s="6">
        <v>846.33740234375</v>
      </c>
    </row>
    <row r="1005" spans="1:2" ht="12.75">
      <c r="A1005" s="5">
        <v>43050.39583333333</v>
      </c>
      <c r="B1005" s="6">
        <v>885.411743164063</v>
      </c>
    </row>
    <row r="1006" spans="1:2" ht="12.75">
      <c r="A1006" s="5">
        <v>43050.40625</v>
      </c>
      <c r="B1006" s="6">
        <v>806.145751953125</v>
      </c>
    </row>
    <row r="1007" spans="1:2" ht="12.75">
      <c r="A1007" s="5">
        <v>43050.416666666664</v>
      </c>
      <c r="B1007" s="6">
        <v>827.393676757813</v>
      </c>
    </row>
    <row r="1008" spans="1:2" ht="12.75">
      <c r="A1008" s="5">
        <v>43050.42708333333</v>
      </c>
      <c r="B1008" s="6">
        <v>844.585632324219</v>
      </c>
    </row>
    <row r="1009" spans="1:2" ht="12.75">
      <c r="A1009" s="5">
        <v>43050.4375</v>
      </c>
      <c r="B1009" s="6">
        <v>882.8740234375</v>
      </c>
    </row>
    <row r="1010" spans="1:2" ht="12.75">
      <c r="A1010" s="5">
        <v>43050.447916666664</v>
      </c>
      <c r="B1010" s="6">
        <v>852.182006835938</v>
      </c>
    </row>
    <row r="1011" spans="1:2" ht="12.75">
      <c r="A1011" s="5">
        <v>43050.45833333333</v>
      </c>
      <c r="B1011" s="6">
        <v>855.909912109375</v>
      </c>
    </row>
    <row r="1012" spans="1:2" ht="12.75">
      <c r="A1012" s="5">
        <v>43050.46875</v>
      </c>
      <c r="B1012" s="6">
        <v>840.85546875</v>
      </c>
    </row>
    <row r="1013" spans="1:2" ht="12.75">
      <c r="A1013" s="5">
        <v>43050.479166666664</v>
      </c>
      <c r="B1013" s="6">
        <v>867.774230957031</v>
      </c>
    </row>
    <row r="1014" spans="1:2" ht="12.75">
      <c r="A1014" s="5">
        <v>43050.48958333333</v>
      </c>
      <c r="B1014" s="6">
        <v>838.249633789063</v>
      </c>
    </row>
    <row r="1015" spans="1:2" ht="12.75">
      <c r="A1015" s="5">
        <v>43050.5</v>
      </c>
      <c r="B1015" s="6">
        <v>786.909484863281</v>
      </c>
    </row>
    <row r="1016" spans="1:2" ht="12.75">
      <c r="A1016" s="5">
        <v>43050.510416666664</v>
      </c>
      <c r="B1016" s="6">
        <v>886.608093261719</v>
      </c>
    </row>
    <row r="1017" spans="1:2" ht="12.75">
      <c r="A1017" s="5">
        <v>43050.52083333333</v>
      </c>
      <c r="B1017" s="6">
        <v>887.509094238281</v>
      </c>
    </row>
    <row r="1018" spans="1:2" ht="12.75">
      <c r="A1018" s="5">
        <v>43050.53125</v>
      </c>
      <c r="B1018" s="6">
        <v>838.194580078125</v>
      </c>
    </row>
    <row r="1019" spans="1:2" ht="12.75">
      <c r="A1019" s="5">
        <v>43050.541666666664</v>
      </c>
      <c r="B1019" s="6">
        <v>796.475158691406</v>
      </c>
    </row>
    <row r="1020" spans="1:2" ht="12.75">
      <c r="A1020" s="5">
        <v>43050.55208333333</v>
      </c>
      <c r="B1020" s="6">
        <v>873.692932128906</v>
      </c>
    </row>
    <row r="1021" spans="1:2" ht="12.75">
      <c r="A1021" s="5">
        <v>43050.5625</v>
      </c>
      <c r="B1021" s="6">
        <v>863.254516601563</v>
      </c>
    </row>
    <row r="1022" spans="1:2" ht="12.75">
      <c r="A1022" s="5">
        <v>43050.572916666664</v>
      </c>
      <c r="B1022" s="6">
        <v>783.497680664063</v>
      </c>
    </row>
    <row r="1023" spans="1:2" ht="12.75">
      <c r="A1023" s="5">
        <v>43050.58333333333</v>
      </c>
      <c r="B1023" s="6">
        <v>720.239013671875</v>
      </c>
    </row>
    <row r="1024" spans="1:2" ht="12.75">
      <c r="A1024" s="5">
        <v>43050.59375</v>
      </c>
      <c r="B1024" s="6">
        <v>781.194152832031</v>
      </c>
    </row>
    <row r="1025" spans="1:2" ht="12.75">
      <c r="A1025" s="5">
        <v>43050.604166666664</v>
      </c>
      <c r="B1025" s="6">
        <v>786.205810546875</v>
      </c>
    </row>
    <row r="1026" spans="1:2" ht="12.75">
      <c r="A1026" s="5">
        <v>43050.61458333333</v>
      </c>
      <c r="B1026" s="6">
        <v>731.830871582031</v>
      </c>
    </row>
    <row r="1027" spans="1:2" ht="12.75">
      <c r="A1027" s="5">
        <v>43050.625</v>
      </c>
      <c r="B1027" s="6">
        <v>744.43896484375</v>
      </c>
    </row>
    <row r="1028" spans="1:2" ht="12.75">
      <c r="A1028" s="5">
        <v>43050.635416666664</v>
      </c>
      <c r="B1028" s="6">
        <v>593.528564453125</v>
      </c>
    </row>
    <row r="1029" spans="1:2" ht="12.75">
      <c r="A1029" s="5">
        <v>43050.64583333333</v>
      </c>
      <c r="B1029" s="6">
        <v>519.964721679688</v>
      </c>
    </row>
    <row r="1030" spans="1:2" ht="12.75">
      <c r="A1030" s="5">
        <v>43050.65625</v>
      </c>
      <c r="B1030" s="6">
        <v>538.658081054688</v>
      </c>
    </row>
    <row r="1031" spans="1:2" ht="12.75">
      <c r="A1031" s="5">
        <v>43050.666666666664</v>
      </c>
      <c r="B1031" s="6">
        <v>473.938323974609</v>
      </c>
    </row>
    <row r="1032" spans="1:2" ht="12.75">
      <c r="A1032" s="5">
        <v>43050.67708333333</v>
      </c>
      <c r="B1032" s="6">
        <v>356.432800292969</v>
      </c>
    </row>
    <row r="1033" spans="1:2" ht="12.75">
      <c r="A1033" s="5">
        <v>43050.6875</v>
      </c>
      <c r="B1033" s="6">
        <v>367.991027832031</v>
      </c>
    </row>
    <row r="1034" spans="1:2" ht="12.75">
      <c r="A1034" s="5">
        <v>43050.697916666664</v>
      </c>
      <c r="B1034" s="6">
        <v>350.446746826172</v>
      </c>
    </row>
    <row r="1035" spans="1:2" ht="12.75">
      <c r="A1035" s="5">
        <v>43050.70833333333</v>
      </c>
      <c r="B1035" s="6">
        <v>285.939605712891</v>
      </c>
    </row>
    <row r="1036" spans="1:2" ht="12.75">
      <c r="A1036" s="5">
        <v>43050.71875</v>
      </c>
      <c r="B1036" s="6">
        <v>192.160003662109</v>
      </c>
    </row>
    <row r="1037" spans="1:2" ht="12.75">
      <c r="A1037" s="5">
        <v>43050.729166666664</v>
      </c>
      <c r="B1037" s="6">
        <v>236.636703491211</v>
      </c>
    </row>
    <row r="1038" spans="1:2" ht="12.75">
      <c r="A1038" s="5">
        <v>43050.73958333333</v>
      </c>
      <c r="B1038" s="6">
        <v>262.542022705078</v>
      </c>
    </row>
    <row r="1039" spans="1:2" ht="12.75">
      <c r="A1039" s="5">
        <v>43050.75</v>
      </c>
      <c r="B1039" s="6">
        <v>253.182312011719</v>
      </c>
    </row>
    <row r="1040" spans="1:2" ht="12.75">
      <c r="A1040" s="5">
        <v>43050.760416666664</v>
      </c>
      <c r="B1040" s="6">
        <v>249.033096313477</v>
      </c>
    </row>
    <row r="1041" spans="1:2" ht="12.75">
      <c r="A1041" s="5">
        <v>43050.77083333333</v>
      </c>
      <c r="B1041" s="6">
        <v>253.292419433594</v>
      </c>
    </row>
    <row r="1042" spans="1:2" ht="12.75">
      <c r="A1042" s="5">
        <v>43050.78125</v>
      </c>
      <c r="B1042" s="6">
        <v>220.813446044922</v>
      </c>
    </row>
    <row r="1043" spans="1:2" ht="12.75">
      <c r="A1043" s="5">
        <v>43050.791666666664</v>
      </c>
      <c r="B1043" s="6">
        <v>196.280029296875</v>
      </c>
    </row>
    <row r="1044" spans="1:2" ht="12.75">
      <c r="A1044" s="5">
        <v>43050.80208333333</v>
      </c>
      <c r="B1044" s="6">
        <v>273.915710449219</v>
      </c>
    </row>
    <row r="1045" spans="1:2" ht="12.75">
      <c r="A1045" s="5">
        <v>43050.8125</v>
      </c>
      <c r="B1045" s="6">
        <v>288.004333496094</v>
      </c>
    </row>
    <row r="1046" spans="1:2" ht="12.75">
      <c r="A1046" s="5">
        <v>43050.822916666664</v>
      </c>
      <c r="B1046" s="6">
        <v>299.324951171875</v>
      </c>
    </row>
    <row r="1047" spans="1:2" ht="12.75">
      <c r="A1047" s="5">
        <v>43050.83333333333</v>
      </c>
      <c r="B1047" s="6">
        <v>291.798767089844</v>
      </c>
    </row>
    <row r="1048" spans="1:2" ht="12.75">
      <c r="A1048" s="5">
        <v>43050.84375</v>
      </c>
      <c r="B1048" s="6">
        <v>275.032958984375</v>
      </c>
    </row>
    <row r="1049" spans="1:2" ht="12.75">
      <c r="A1049" s="5">
        <v>43050.854166666664</v>
      </c>
      <c r="B1049" s="6">
        <v>204.394683837891</v>
      </c>
    </row>
    <row r="1050" spans="1:2" ht="12.75">
      <c r="A1050" s="5">
        <v>43050.86458333333</v>
      </c>
      <c r="B1050" s="6">
        <v>222.630599975586</v>
      </c>
    </row>
    <row r="1051" spans="1:2" ht="12.75">
      <c r="A1051" s="5">
        <v>43050.875</v>
      </c>
      <c r="B1051" s="6">
        <v>245.045135498047</v>
      </c>
    </row>
    <row r="1052" spans="1:2" ht="12.75">
      <c r="A1052" s="5">
        <v>43050.885416666664</v>
      </c>
      <c r="B1052" s="6">
        <v>211.974624633789</v>
      </c>
    </row>
    <row r="1053" spans="1:2" ht="12.75">
      <c r="A1053" s="5">
        <v>43050.89583333333</v>
      </c>
      <c r="B1053" s="6">
        <v>250.263687133789</v>
      </c>
    </row>
    <row r="1054" spans="1:2" ht="12.75">
      <c r="A1054" s="5">
        <v>43050.90625</v>
      </c>
      <c r="B1054" s="6">
        <v>280.039031982422</v>
      </c>
    </row>
    <row r="1055" spans="1:2" ht="12.75">
      <c r="A1055" s="5">
        <v>43050.916666666664</v>
      </c>
      <c r="B1055" s="6">
        <v>383.00439453125</v>
      </c>
    </row>
    <row r="1056" spans="1:2" ht="12.75">
      <c r="A1056" s="5">
        <v>43050.92708333333</v>
      </c>
      <c r="B1056" s="6">
        <v>392.127410888672</v>
      </c>
    </row>
    <row r="1057" spans="1:2" ht="12.75">
      <c r="A1057" s="5">
        <v>43050.9375</v>
      </c>
      <c r="B1057" s="6">
        <v>420.714019775391</v>
      </c>
    </row>
    <row r="1058" spans="1:2" ht="12.75">
      <c r="A1058" s="5">
        <v>43050.947916666664</v>
      </c>
      <c r="B1058" s="6">
        <v>465.937042236328</v>
      </c>
    </row>
    <row r="1059" spans="1:2" ht="12.75">
      <c r="A1059" s="5">
        <v>43050.95833333333</v>
      </c>
      <c r="B1059" s="6">
        <v>502.986358642578</v>
      </c>
    </row>
    <row r="1060" spans="1:2" ht="12.75">
      <c r="A1060" s="5">
        <v>43050.96875</v>
      </c>
      <c r="B1060" s="6">
        <v>529.87548828125</v>
      </c>
    </row>
    <row r="1061" spans="1:2" ht="12.75">
      <c r="A1061" s="5">
        <v>43050.979166666664</v>
      </c>
      <c r="B1061" s="6">
        <v>494.560943603516</v>
      </c>
    </row>
    <row r="1062" spans="1:2" ht="12.75">
      <c r="A1062" s="5">
        <v>43050.98958333333</v>
      </c>
      <c r="B1062" s="6">
        <v>490.763153076172</v>
      </c>
    </row>
    <row r="1063" spans="1:2" ht="12.75">
      <c r="A1063" s="5">
        <v>43051</v>
      </c>
      <c r="B1063" s="6">
        <v>491.878051757813</v>
      </c>
    </row>
    <row r="1064" spans="1:2" ht="12.75">
      <c r="A1064" s="5">
        <v>43051.010416666664</v>
      </c>
      <c r="B1064" s="6">
        <v>430.076202392578</v>
      </c>
    </row>
    <row r="1065" spans="1:2" ht="12.75">
      <c r="A1065" s="5">
        <v>43051.02083333333</v>
      </c>
      <c r="B1065" s="6">
        <v>378.453765869141</v>
      </c>
    </row>
    <row r="1066" spans="1:2" ht="12.75">
      <c r="A1066" s="5">
        <v>43051.03125</v>
      </c>
      <c r="B1066" s="6">
        <v>334.217926025391</v>
      </c>
    </row>
    <row r="1067" spans="1:2" ht="12.75">
      <c r="A1067" s="5">
        <v>43051.041666666664</v>
      </c>
      <c r="B1067" s="6">
        <v>317.912414550781</v>
      </c>
    </row>
    <row r="1068" spans="1:2" ht="12.75">
      <c r="A1068" s="5">
        <v>43051.05208333333</v>
      </c>
      <c r="B1068" s="6">
        <v>373.706573486328</v>
      </c>
    </row>
    <row r="1069" spans="1:2" ht="12.75">
      <c r="A1069" s="5">
        <v>43051.0625</v>
      </c>
      <c r="B1069" s="6">
        <v>371.486450195313</v>
      </c>
    </row>
    <row r="1070" spans="1:2" ht="12.75">
      <c r="A1070" s="5">
        <v>43051.072916666664</v>
      </c>
      <c r="B1070" s="6">
        <v>380.566284179688</v>
      </c>
    </row>
    <row r="1071" spans="1:2" ht="12.75">
      <c r="A1071" s="5">
        <v>43051.08333333333</v>
      </c>
      <c r="B1071" s="6">
        <v>333.276763916016</v>
      </c>
    </row>
    <row r="1072" spans="1:2" ht="12.75">
      <c r="A1072" s="5">
        <v>43051.09375</v>
      </c>
      <c r="B1072" s="6">
        <v>348.448577880859</v>
      </c>
    </row>
    <row r="1073" spans="1:2" ht="12.75">
      <c r="A1073" s="5">
        <v>43051.104166666664</v>
      </c>
      <c r="B1073" s="6">
        <v>345.037017822266</v>
      </c>
    </row>
    <row r="1074" spans="1:2" ht="12.75">
      <c r="A1074" s="5">
        <v>43051.11458333333</v>
      </c>
      <c r="B1074" s="6">
        <v>364.730926513672</v>
      </c>
    </row>
    <row r="1075" spans="1:2" ht="12.75">
      <c r="A1075" s="5">
        <v>43051.125</v>
      </c>
      <c r="B1075" s="6">
        <v>352.100128173828</v>
      </c>
    </row>
    <row r="1076" spans="1:2" ht="12.75">
      <c r="A1076" s="5">
        <v>43051.135416666664</v>
      </c>
      <c r="B1076" s="6">
        <v>359.404388427734</v>
      </c>
    </row>
    <row r="1077" spans="1:2" ht="12.75">
      <c r="A1077" s="5">
        <v>43051.14583333333</v>
      </c>
      <c r="B1077" s="6">
        <v>406.333740234375</v>
      </c>
    </row>
    <row r="1078" spans="1:2" ht="12.75">
      <c r="A1078" s="5">
        <v>43051.15625</v>
      </c>
      <c r="B1078" s="6">
        <v>393.240539550781</v>
      </c>
    </row>
    <row r="1079" spans="1:2" ht="12.75">
      <c r="A1079" s="5">
        <v>43051.166666666664</v>
      </c>
      <c r="B1079" s="6">
        <v>436.406707763672</v>
      </c>
    </row>
    <row r="1080" spans="1:2" ht="12.75">
      <c r="A1080" s="5">
        <v>43051.17708333333</v>
      </c>
      <c r="B1080" s="6">
        <v>428.133056640625</v>
      </c>
    </row>
    <row r="1081" spans="1:2" ht="12.75">
      <c r="A1081" s="5">
        <v>43051.1875</v>
      </c>
      <c r="B1081" s="6">
        <v>429.906127929688</v>
      </c>
    </row>
    <row r="1082" spans="1:2" ht="12.75">
      <c r="A1082" s="5">
        <v>43051.197916666664</v>
      </c>
      <c r="B1082" s="6">
        <v>475.670379638672</v>
      </c>
    </row>
    <row r="1083" spans="1:2" ht="12.75">
      <c r="A1083" s="5">
        <v>43051.20833333333</v>
      </c>
      <c r="B1083" s="6">
        <v>450.052734375</v>
      </c>
    </row>
    <row r="1084" spans="1:2" ht="12.75">
      <c r="A1084" s="5">
        <v>43051.21875</v>
      </c>
      <c r="B1084" s="6">
        <v>323.329315185547</v>
      </c>
    </row>
    <row r="1085" spans="1:2" ht="12.75">
      <c r="A1085" s="5">
        <v>43051.229166666664</v>
      </c>
      <c r="B1085" s="6">
        <v>277.164672851563</v>
      </c>
    </row>
    <row r="1086" spans="1:2" ht="12.75">
      <c r="A1086" s="5">
        <v>43051.23958333333</v>
      </c>
      <c r="B1086" s="6">
        <v>292.163635253906</v>
      </c>
    </row>
    <row r="1087" spans="1:2" ht="12.75">
      <c r="A1087" s="5">
        <v>43051.25</v>
      </c>
      <c r="B1087" s="6">
        <v>201.652297973633</v>
      </c>
    </row>
    <row r="1088" spans="1:2" ht="12.75">
      <c r="A1088" s="5">
        <v>43051.260416666664</v>
      </c>
      <c r="B1088" s="6">
        <v>89.7276992797852</v>
      </c>
    </row>
    <row r="1089" spans="1:2" ht="12.75">
      <c r="A1089" s="5">
        <v>43051.27083333333</v>
      </c>
      <c r="B1089" s="6">
        <v>118.265037536621</v>
      </c>
    </row>
    <row r="1090" spans="1:2" ht="12.75">
      <c r="A1090" s="5">
        <v>43051.28125</v>
      </c>
      <c r="B1090" s="6">
        <v>118.67391204834</v>
      </c>
    </row>
    <row r="1091" spans="1:2" ht="12.75">
      <c r="A1091" s="5">
        <v>43051.291666666664</v>
      </c>
      <c r="B1091" s="6">
        <v>78.2775497436523</v>
      </c>
    </row>
    <row r="1092" spans="1:2" ht="12.75">
      <c r="A1092" s="5">
        <v>43051.30208333333</v>
      </c>
      <c r="B1092" s="6">
        <v>67.1406860351563</v>
      </c>
    </row>
    <row r="1093" spans="1:2" ht="12.75">
      <c r="A1093" s="5">
        <v>43051.3125</v>
      </c>
      <c r="B1093" s="6">
        <v>160.210983276367</v>
      </c>
    </row>
    <row r="1094" spans="1:2" ht="12.75">
      <c r="A1094" s="5">
        <v>43051.322916666664</v>
      </c>
      <c r="B1094" s="6">
        <v>286.269653320313</v>
      </c>
    </row>
    <row r="1095" spans="1:2" ht="12.75">
      <c r="A1095" s="5">
        <v>43051.33333333333</v>
      </c>
      <c r="B1095" s="6">
        <v>362.944732666016</v>
      </c>
    </row>
    <row r="1096" spans="1:2" ht="12.75">
      <c r="A1096" s="5">
        <v>43051.34375</v>
      </c>
      <c r="B1096" s="6">
        <v>481.050933837891</v>
      </c>
    </row>
    <row r="1097" spans="1:2" ht="12.75">
      <c r="A1097" s="5">
        <v>43051.354166666664</v>
      </c>
      <c r="B1097" s="6">
        <v>515.589538574219</v>
      </c>
    </row>
    <row r="1098" spans="1:2" ht="12.75">
      <c r="A1098" s="5">
        <v>43051.36458333333</v>
      </c>
      <c r="B1098" s="6">
        <v>546.4951171875</v>
      </c>
    </row>
    <row r="1099" spans="1:2" ht="12.75">
      <c r="A1099" s="5">
        <v>43051.375</v>
      </c>
      <c r="B1099" s="6">
        <v>558.626220703125</v>
      </c>
    </row>
    <row r="1100" spans="1:2" ht="12.75">
      <c r="A1100" s="5">
        <v>43051.385416666664</v>
      </c>
      <c r="B1100" s="6">
        <v>566.585205078125</v>
      </c>
    </row>
    <row r="1101" spans="1:2" ht="12.75">
      <c r="A1101" s="5">
        <v>43051.39583333333</v>
      </c>
      <c r="B1101" s="6">
        <v>683.273193359375</v>
      </c>
    </row>
    <row r="1102" spans="1:2" ht="12.75">
      <c r="A1102" s="5">
        <v>43051.40625</v>
      </c>
      <c r="B1102" s="6">
        <v>703.282897949219</v>
      </c>
    </row>
    <row r="1103" spans="1:2" ht="12.75">
      <c r="A1103" s="5">
        <v>43051.416666666664</v>
      </c>
      <c r="B1103" s="6">
        <v>686.207336425781</v>
      </c>
    </row>
    <row r="1104" spans="1:2" ht="12.75">
      <c r="A1104" s="5">
        <v>43051.42708333333</v>
      </c>
      <c r="B1104" s="6">
        <v>615.928527832031</v>
      </c>
    </row>
    <row r="1105" spans="1:2" ht="12.75">
      <c r="A1105" s="5">
        <v>43051.4375</v>
      </c>
      <c r="B1105" s="6">
        <v>592.698059082031</v>
      </c>
    </row>
    <row r="1106" spans="1:2" ht="12.75">
      <c r="A1106" s="5">
        <v>43051.447916666664</v>
      </c>
      <c r="B1106" s="6">
        <v>695.852294921875</v>
      </c>
    </row>
    <row r="1107" spans="1:2" ht="12.75">
      <c r="A1107" s="5">
        <v>43051.45833333333</v>
      </c>
      <c r="B1107" s="6">
        <v>799.975646972656</v>
      </c>
    </row>
    <row r="1108" spans="1:2" ht="12.75">
      <c r="A1108" s="5">
        <v>43051.46875</v>
      </c>
      <c r="B1108" s="6">
        <v>752.69580078125</v>
      </c>
    </row>
    <row r="1109" spans="1:2" ht="12.75">
      <c r="A1109" s="5">
        <v>43051.479166666664</v>
      </c>
      <c r="B1109" s="6">
        <v>725.6416015625</v>
      </c>
    </row>
    <row r="1110" spans="1:2" ht="12.75">
      <c r="A1110" s="5">
        <v>43051.48958333333</v>
      </c>
      <c r="B1110" s="6">
        <v>694.1943359375</v>
      </c>
    </row>
    <row r="1111" spans="1:2" ht="12.75">
      <c r="A1111" s="5">
        <v>43051.5</v>
      </c>
      <c r="B1111" s="6">
        <v>700.113220214844</v>
      </c>
    </row>
    <row r="1112" spans="1:2" ht="12.75">
      <c r="A1112" s="5">
        <v>43051.510416666664</v>
      </c>
      <c r="B1112" s="6">
        <v>663.492736816406</v>
      </c>
    </row>
    <row r="1113" spans="1:2" ht="12.75">
      <c r="A1113" s="5">
        <v>43051.52083333333</v>
      </c>
      <c r="B1113" s="6">
        <v>639.267272949219</v>
      </c>
    </row>
    <row r="1114" spans="1:2" ht="12.75">
      <c r="A1114" s="5">
        <v>43051.53125</v>
      </c>
      <c r="B1114" s="6">
        <v>654.639038085938</v>
      </c>
    </row>
    <row r="1115" spans="1:2" ht="12.75">
      <c r="A1115" s="5">
        <v>43051.541666666664</v>
      </c>
      <c r="B1115" s="6">
        <v>600.077697753906</v>
      </c>
    </row>
    <row r="1116" spans="1:2" ht="12.75">
      <c r="A1116" s="5">
        <v>43051.55208333333</v>
      </c>
      <c r="B1116" s="6">
        <v>499.568939208984</v>
      </c>
    </row>
    <row r="1117" spans="1:2" ht="12.75">
      <c r="A1117" s="5">
        <v>43051.5625</v>
      </c>
      <c r="B1117" s="6">
        <v>352.500946044922</v>
      </c>
    </row>
    <row r="1118" spans="1:2" ht="12.75">
      <c r="A1118" s="5">
        <v>43051.572916666664</v>
      </c>
      <c r="B1118" s="6">
        <v>308.784149169922</v>
      </c>
    </row>
    <row r="1119" spans="1:2" ht="12.75">
      <c r="A1119" s="5">
        <v>43051.58333333333</v>
      </c>
      <c r="B1119" s="6">
        <v>434.860778808594</v>
      </c>
    </row>
    <row r="1120" spans="1:2" ht="12.75">
      <c r="A1120" s="5">
        <v>43051.59375</v>
      </c>
      <c r="B1120" s="6">
        <v>547.960144042969</v>
      </c>
    </row>
    <row r="1121" spans="1:2" ht="12.75">
      <c r="A1121" s="5">
        <v>43051.604166666664</v>
      </c>
      <c r="B1121" s="6">
        <v>575.881042480469</v>
      </c>
    </row>
    <row r="1122" spans="1:2" ht="12.75">
      <c r="A1122" s="5">
        <v>43051.61458333333</v>
      </c>
      <c r="B1122" s="6">
        <v>578.607666015625</v>
      </c>
    </row>
    <row r="1123" spans="1:2" ht="12.75">
      <c r="A1123" s="5">
        <v>43051.625</v>
      </c>
      <c r="B1123" s="6">
        <v>563.661560058594</v>
      </c>
    </row>
    <row r="1124" spans="1:2" ht="12.75">
      <c r="A1124" s="5">
        <v>43051.635416666664</v>
      </c>
      <c r="B1124" s="6">
        <v>439.951629638672</v>
      </c>
    </row>
    <row r="1125" spans="1:2" ht="12.75">
      <c r="A1125" s="5">
        <v>43051.64583333333</v>
      </c>
      <c r="B1125" s="6">
        <v>280.21142578125</v>
      </c>
    </row>
    <row r="1126" spans="1:2" ht="12.75">
      <c r="A1126" s="5">
        <v>43051.65625</v>
      </c>
      <c r="B1126" s="6">
        <v>318.745300292969</v>
      </c>
    </row>
    <row r="1127" spans="1:2" ht="12.75">
      <c r="A1127" s="5">
        <v>43051.666666666664</v>
      </c>
      <c r="B1127" s="6">
        <v>377.541839599609</v>
      </c>
    </row>
    <row r="1128" spans="1:2" ht="12.75">
      <c r="A1128" s="5">
        <v>43051.67708333333</v>
      </c>
      <c r="B1128" s="6">
        <v>225.123474121094</v>
      </c>
    </row>
    <row r="1129" spans="1:2" ht="12.75">
      <c r="A1129" s="5">
        <v>43051.6875</v>
      </c>
      <c r="B1129" s="6">
        <v>336.667297363281</v>
      </c>
    </row>
    <row r="1130" spans="1:2" ht="12.75">
      <c r="A1130" s="5">
        <v>43051.697916666664</v>
      </c>
      <c r="B1130" s="6">
        <v>349.495666503906</v>
      </c>
    </row>
    <row r="1131" spans="1:2" ht="12.75">
      <c r="A1131" s="5">
        <v>43051.70833333333</v>
      </c>
      <c r="B1131" s="6">
        <v>346.927154541016</v>
      </c>
    </row>
    <row r="1132" spans="1:2" ht="12.75">
      <c r="A1132" s="5">
        <v>43051.71875</v>
      </c>
      <c r="B1132" s="6">
        <v>308.613067626953</v>
      </c>
    </row>
    <row r="1133" spans="1:2" ht="12.75">
      <c r="A1133" s="5">
        <v>43051.729166666664</v>
      </c>
      <c r="B1133" s="6">
        <v>329.257690429688</v>
      </c>
    </row>
    <row r="1134" spans="1:2" ht="12.75">
      <c r="A1134" s="5">
        <v>43051.73958333333</v>
      </c>
      <c r="B1134" s="6">
        <v>331.744506835938</v>
      </c>
    </row>
    <row r="1135" spans="1:2" ht="12.75">
      <c r="A1135" s="5">
        <v>43051.75</v>
      </c>
      <c r="B1135" s="6">
        <v>326.224060058594</v>
      </c>
    </row>
    <row r="1136" spans="1:2" ht="12.75">
      <c r="A1136" s="5">
        <v>43051.760416666664</v>
      </c>
      <c r="B1136" s="6">
        <v>309.583282470703</v>
      </c>
    </row>
    <row r="1137" spans="1:2" ht="12.75">
      <c r="A1137" s="5">
        <v>43051.77083333333</v>
      </c>
      <c r="B1137" s="6">
        <v>283.727874755859</v>
      </c>
    </row>
    <row r="1138" spans="1:2" ht="12.75">
      <c r="A1138" s="5">
        <v>43051.78125</v>
      </c>
      <c r="B1138" s="6">
        <v>232.138702392578</v>
      </c>
    </row>
    <row r="1139" spans="1:2" ht="12.75">
      <c r="A1139" s="5">
        <v>43051.791666666664</v>
      </c>
      <c r="B1139" s="6">
        <v>211.679931640625</v>
      </c>
    </row>
    <row r="1140" spans="1:2" ht="12.75">
      <c r="A1140" s="5">
        <v>43051.80208333333</v>
      </c>
      <c r="B1140" s="6">
        <v>225.363754272461</v>
      </c>
    </row>
    <row r="1141" spans="1:2" ht="12.75">
      <c r="A1141" s="5">
        <v>43051.8125</v>
      </c>
      <c r="B1141" s="6">
        <v>248.487213134766</v>
      </c>
    </row>
    <row r="1142" spans="1:2" ht="12.75">
      <c r="A1142" s="5">
        <v>43051.822916666664</v>
      </c>
      <c r="B1142" s="6">
        <v>266.433715820313</v>
      </c>
    </row>
    <row r="1143" spans="1:2" ht="12.75">
      <c r="A1143" s="5">
        <v>43051.83333333333</v>
      </c>
      <c r="B1143" s="6">
        <v>270.007232666016</v>
      </c>
    </row>
    <row r="1144" spans="1:2" ht="12.75">
      <c r="A1144" s="5">
        <v>43051.84375</v>
      </c>
      <c r="B1144" s="6">
        <v>291.573303222656</v>
      </c>
    </row>
    <row r="1145" spans="1:2" ht="12.75">
      <c r="A1145" s="5">
        <v>43051.854166666664</v>
      </c>
      <c r="B1145" s="6">
        <v>228.323883056641</v>
      </c>
    </row>
    <row r="1146" spans="1:2" ht="12.75">
      <c r="A1146" s="5">
        <v>43051.86458333333</v>
      </c>
      <c r="B1146" s="6">
        <v>220.032150268555</v>
      </c>
    </row>
    <row r="1147" spans="1:2" ht="12.75">
      <c r="A1147" s="5">
        <v>43051.875</v>
      </c>
      <c r="B1147" s="6">
        <v>243.286575317383</v>
      </c>
    </row>
    <row r="1148" spans="1:2" ht="12.75">
      <c r="A1148" s="5">
        <v>43051.885416666664</v>
      </c>
      <c r="B1148" s="6">
        <v>307.53662109375</v>
      </c>
    </row>
    <row r="1149" spans="1:2" ht="12.75">
      <c r="A1149" s="5">
        <v>43051.89583333333</v>
      </c>
      <c r="B1149" s="6">
        <v>341.908203125</v>
      </c>
    </row>
    <row r="1150" spans="1:2" ht="12.75">
      <c r="A1150" s="5">
        <v>43051.90625</v>
      </c>
      <c r="B1150" s="6">
        <v>308.707183837891</v>
      </c>
    </row>
    <row r="1151" spans="1:2" ht="12.75">
      <c r="A1151" s="5">
        <v>43051.916666666664</v>
      </c>
      <c r="B1151" s="6">
        <v>283.772033691406</v>
      </c>
    </row>
    <row r="1152" spans="1:2" ht="12.75">
      <c r="A1152" s="5">
        <v>43051.92708333333</v>
      </c>
      <c r="B1152" s="6">
        <v>373.429290771484</v>
      </c>
    </row>
    <row r="1153" spans="1:2" ht="12.75">
      <c r="A1153" s="5">
        <v>43051.9375</v>
      </c>
      <c r="B1153" s="6">
        <v>476.872528076172</v>
      </c>
    </row>
    <row r="1154" spans="1:2" ht="12.75">
      <c r="A1154" s="5">
        <v>43051.947916666664</v>
      </c>
      <c r="B1154" s="6">
        <v>431.183349609375</v>
      </c>
    </row>
    <row r="1155" spans="1:2" ht="12.75">
      <c r="A1155" s="5">
        <v>43051.95833333333</v>
      </c>
      <c r="B1155" s="6">
        <v>399.080780029297</v>
      </c>
    </row>
    <row r="1156" spans="1:2" ht="12.75">
      <c r="A1156" s="5">
        <v>43051.96875</v>
      </c>
      <c r="B1156" s="6">
        <v>499.431671142578</v>
      </c>
    </row>
    <row r="1157" spans="1:2" ht="12.75">
      <c r="A1157" s="5">
        <v>43051.979166666664</v>
      </c>
      <c r="B1157" s="6">
        <v>516.413330078125</v>
      </c>
    </row>
    <row r="1158" spans="1:2" ht="12.75">
      <c r="A1158" s="5">
        <v>43051.98958333333</v>
      </c>
      <c r="B1158" s="6">
        <v>454.446166992188</v>
      </c>
    </row>
    <row r="1159" spans="1:2" ht="12.75">
      <c r="A1159" s="5">
        <v>43052</v>
      </c>
      <c r="B1159" s="6">
        <v>431.015502929688</v>
      </c>
    </row>
    <row r="1160" spans="1:2" ht="12.75">
      <c r="A1160" s="5">
        <v>43052.010416666664</v>
      </c>
      <c r="B1160" s="6">
        <v>510.723205566406</v>
      </c>
    </row>
    <row r="1161" spans="1:2" ht="12.75">
      <c r="A1161" s="5">
        <v>43052.02083333333</v>
      </c>
      <c r="B1161" s="6">
        <v>569.786254882813</v>
      </c>
    </row>
    <row r="1162" spans="1:2" ht="12.75">
      <c r="A1162" s="5">
        <v>43052.03125</v>
      </c>
      <c r="B1162" s="6">
        <v>496.039764404297</v>
      </c>
    </row>
    <row r="1163" spans="1:2" ht="12.75">
      <c r="A1163" s="5">
        <v>43052.041666666664</v>
      </c>
      <c r="B1163" s="6">
        <v>397.265777587891</v>
      </c>
    </row>
    <row r="1164" spans="1:2" ht="12.75">
      <c r="A1164" s="5">
        <v>43052.05208333333</v>
      </c>
      <c r="B1164" s="6">
        <v>364.58837890625</v>
      </c>
    </row>
    <row r="1165" spans="1:2" ht="12.75">
      <c r="A1165" s="5">
        <v>43052.0625</v>
      </c>
      <c r="B1165" s="6">
        <v>388.018463134766</v>
      </c>
    </row>
    <row r="1166" spans="1:2" ht="12.75">
      <c r="A1166" s="5">
        <v>43052.072916666664</v>
      </c>
      <c r="B1166" s="6">
        <v>373.303466796875</v>
      </c>
    </row>
    <row r="1167" spans="1:2" ht="12.75">
      <c r="A1167" s="5">
        <v>43052.08333333333</v>
      </c>
      <c r="B1167" s="6">
        <v>326.144439697266</v>
      </c>
    </row>
    <row r="1168" spans="1:2" ht="12.75">
      <c r="A1168" s="5">
        <v>43052.09375</v>
      </c>
      <c r="B1168" s="6">
        <v>276.792938232422</v>
      </c>
    </row>
    <row r="1169" spans="1:2" ht="12.75">
      <c r="A1169" s="5">
        <v>43052.104166666664</v>
      </c>
      <c r="B1169" s="6">
        <v>302.343078613281</v>
      </c>
    </row>
    <row r="1170" spans="1:2" ht="12.75">
      <c r="A1170" s="5">
        <v>43052.11458333333</v>
      </c>
      <c r="B1170" s="6">
        <v>287.584930419922</v>
      </c>
    </row>
    <row r="1171" spans="1:2" ht="12.75">
      <c r="A1171" s="5">
        <v>43052.125</v>
      </c>
      <c r="B1171" s="6">
        <v>232.080947875977</v>
      </c>
    </row>
    <row r="1172" spans="1:2" ht="12.75">
      <c r="A1172" s="5">
        <v>43052.135416666664</v>
      </c>
      <c r="B1172" s="6">
        <v>219.866149902344</v>
      </c>
    </row>
    <row r="1173" spans="1:2" ht="12.75">
      <c r="A1173" s="5">
        <v>43052.14583333333</v>
      </c>
      <c r="B1173" s="6">
        <v>209.06787109375</v>
      </c>
    </row>
    <row r="1174" spans="1:2" ht="12.75">
      <c r="A1174" s="5">
        <v>43052.15625</v>
      </c>
      <c r="B1174" s="6">
        <v>239.189926147461</v>
      </c>
    </row>
    <row r="1175" spans="1:2" ht="12.75">
      <c r="A1175" s="5">
        <v>43052.166666666664</v>
      </c>
      <c r="B1175" s="6">
        <v>264.247375488281</v>
      </c>
    </row>
    <row r="1176" spans="1:2" ht="12.75">
      <c r="A1176" s="5">
        <v>43052.17708333333</v>
      </c>
      <c r="B1176" s="6">
        <v>242.350494384766</v>
      </c>
    </row>
    <row r="1177" spans="1:2" ht="12.75">
      <c r="A1177" s="5">
        <v>43052.1875</v>
      </c>
      <c r="B1177" s="6">
        <v>275.921813964844</v>
      </c>
    </row>
    <row r="1178" spans="1:2" ht="12.75">
      <c r="A1178" s="5">
        <v>43052.197916666664</v>
      </c>
      <c r="B1178" s="6">
        <v>235.652191162109</v>
      </c>
    </row>
    <row r="1179" spans="1:2" ht="12.75">
      <c r="A1179" s="5">
        <v>43052.20833333333</v>
      </c>
      <c r="B1179" s="6">
        <v>192.914260864258</v>
      </c>
    </row>
    <row r="1180" spans="1:2" ht="12.75">
      <c r="A1180" s="5">
        <v>43052.21875</v>
      </c>
      <c r="B1180" s="6">
        <v>122.185562133789</v>
      </c>
    </row>
    <row r="1181" spans="1:2" ht="12.75">
      <c r="A1181" s="5">
        <v>43052.229166666664</v>
      </c>
      <c r="B1181" s="6">
        <v>88.0583648681641</v>
      </c>
    </row>
    <row r="1182" spans="1:2" ht="12.75">
      <c r="A1182" s="5">
        <v>43052.23958333333</v>
      </c>
      <c r="B1182" s="6">
        <v>158.255035400391</v>
      </c>
    </row>
    <row r="1183" spans="1:2" ht="12.75">
      <c r="A1183" s="5">
        <v>43052.25</v>
      </c>
      <c r="B1183" s="6">
        <v>146.211059570313</v>
      </c>
    </row>
    <row r="1184" spans="1:2" ht="12.75">
      <c r="A1184" s="5">
        <v>43052.260416666664</v>
      </c>
      <c r="B1184" s="6">
        <v>33.6954765319824</v>
      </c>
    </row>
    <row r="1185" spans="1:2" ht="12.75">
      <c r="A1185" s="5">
        <v>43052.27083333333</v>
      </c>
      <c r="B1185" s="6">
        <v>74.3566055297852</v>
      </c>
    </row>
    <row r="1186" spans="1:2" ht="12.75">
      <c r="A1186" s="5">
        <v>43052.28125</v>
      </c>
      <c r="B1186" s="6">
        <v>229.231887817383</v>
      </c>
    </row>
    <row r="1187" spans="1:2" ht="12.75">
      <c r="A1187" s="5">
        <v>43052.291666666664</v>
      </c>
      <c r="B1187" s="6">
        <v>361.294219970703</v>
      </c>
    </row>
    <row r="1188" spans="1:2" ht="12.75">
      <c r="A1188" s="5">
        <v>43052.30208333333</v>
      </c>
      <c r="B1188" s="6">
        <v>382.008819580078</v>
      </c>
    </row>
    <row r="1189" spans="1:2" ht="12.75">
      <c r="A1189" s="5">
        <v>43052.3125</v>
      </c>
      <c r="B1189" s="6">
        <v>474.179962158203</v>
      </c>
    </row>
    <row r="1190" spans="1:2" ht="12.75">
      <c r="A1190" s="5">
        <v>43052.322916666664</v>
      </c>
      <c r="B1190" s="6">
        <v>539.952270507813</v>
      </c>
    </row>
    <row r="1191" spans="1:2" ht="12.75">
      <c r="A1191" s="5">
        <v>43052.33333333333</v>
      </c>
      <c r="B1191" s="6">
        <v>555.310241699219</v>
      </c>
    </row>
    <row r="1192" spans="1:2" ht="12.75">
      <c r="A1192" s="5">
        <v>43052.34375</v>
      </c>
      <c r="B1192" s="6">
        <v>550.955444335938</v>
      </c>
    </row>
    <row r="1193" spans="1:2" ht="12.75">
      <c r="A1193" s="5">
        <v>43052.354166666664</v>
      </c>
      <c r="B1193" s="6">
        <v>546.071594238281</v>
      </c>
    </row>
    <row r="1194" spans="1:2" ht="12.75">
      <c r="A1194" s="5">
        <v>43052.36458333333</v>
      </c>
      <c r="B1194" s="6">
        <v>530.490966796875</v>
      </c>
    </row>
    <row r="1195" spans="1:2" ht="12.75">
      <c r="A1195" s="5">
        <v>43052.375</v>
      </c>
      <c r="B1195" s="6">
        <v>573.308227539063</v>
      </c>
    </row>
    <row r="1196" spans="1:2" ht="12.75">
      <c r="A1196" s="5">
        <v>43052.385416666664</v>
      </c>
      <c r="B1196" s="6">
        <v>635.085754394531</v>
      </c>
    </row>
    <row r="1197" spans="1:2" ht="12.75">
      <c r="A1197" s="5">
        <v>43052.39583333333</v>
      </c>
      <c r="B1197" s="6">
        <v>643.357055664063</v>
      </c>
    </row>
    <row r="1198" spans="1:2" ht="12.75">
      <c r="A1198" s="5">
        <v>43052.40625</v>
      </c>
      <c r="B1198" s="6">
        <v>706.590942382813</v>
      </c>
    </row>
    <row r="1199" spans="1:2" ht="12.75">
      <c r="A1199" s="5">
        <v>43052.416666666664</v>
      </c>
      <c r="B1199" s="6">
        <v>715.218200683594</v>
      </c>
    </row>
    <row r="1200" spans="1:2" ht="12.75">
      <c r="A1200" s="5">
        <v>43052.42708333333</v>
      </c>
      <c r="B1200" s="6">
        <v>815.523742675781</v>
      </c>
    </row>
    <row r="1201" spans="1:2" ht="12.75">
      <c r="A1201" s="5">
        <v>43052.4375</v>
      </c>
      <c r="B1201" s="6">
        <v>795.847106933594</v>
      </c>
    </row>
    <row r="1202" spans="1:2" ht="12.75">
      <c r="A1202" s="5">
        <v>43052.447916666664</v>
      </c>
      <c r="B1202" s="6">
        <v>748.028076171875</v>
      </c>
    </row>
    <row r="1203" spans="1:2" ht="12.75">
      <c r="A1203" s="5">
        <v>43052.45833333333</v>
      </c>
      <c r="B1203" s="6">
        <v>814.014831542969</v>
      </c>
    </row>
    <row r="1204" spans="1:2" ht="12.75">
      <c r="A1204" s="5">
        <v>43052.46875</v>
      </c>
      <c r="B1204" s="6">
        <v>810.187744140625</v>
      </c>
    </row>
    <row r="1205" spans="1:2" ht="12.75">
      <c r="A1205" s="5">
        <v>43052.479166666664</v>
      </c>
      <c r="B1205" s="6">
        <v>836.8408203125</v>
      </c>
    </row>
    <row r="1206" spans="1:2" ht="12.75">
      <c r="A1206" s="5">
        <v>43052.48958333333</v>
      </c>
      <c r="B1206" s="6">
        <v>847.888000488281</v>
      </c>
    </row>
    <row r="1207" spans="1:2" ht="12.75">
      <c r="A1207" s="5">
        <v>43052.5</v>
      </c>
      <c r="B1207" s="6">
        <v>724.105407714844</v>
      </c>
    </row>
    <row r="1208" spans="1:2" ht="12.75">
      <c r="A1208" s="5">
        <v>43052.510416666664</v>
      </c>
      <c r="B1208" s="6">
        <v>666.032470703125</v>
      </c>
    </row>
    <row r="1209" spans="1:2" ht="12.75">
      <c r="A1209" s="5">
        <v>43052.52083333333</v>
      </c>
      <c r="B1209" s="6">
        <v>691.639099121094</v>
      </c>
    </row>
    <row r="1210" spans="1:2" ht="12.75">
      <c r="A1210" s="5">
        <v>43052.53125</v>
      </c>
      <c r="B1210" s="6">
        <v>632.33447265625</v>
      </c>
    </row>
    <row r="1211" spans="1:2" ht="12.75">
      <c r="A1211" s="5">
        <v>43052.541666666664</v>
      </c>
      <c r="B1211" s="6">
        <v>629.802001953125</v>
      </c>
    </row>
    <row r="1212" spans="1:2" ht="12.75">
      <c r="A1212" s="5">
        <v>43052.55208333333</v>
      </c>
      <c r="B1212" s="6">
        <v>639.083068847656</v>
      </c>
    </row>
    <row r="1213" spans="1:2" ht="12.75">
      <c r="A1213" s="5">
        <v>43052.5625</v>
      </c>
      <c r="B1213" s="6">
        <v>561.670776367188</v>
      </c>
    </row>
    <row r="1214" spans="1:2" ht="12.75">
      <c r="A1214" s="5">
        <v>43052.572916666664</v>
      </c>
      <c r="B1214" s="6">
        <v>562.667236328125</v>
      </c>
    </row>
    <row r="1215" spans="1:2" ht="12.75">
      <c r="A1215" s="5">
        <v>43052.58333333333</v>
      </c>
      <c r="B1215" s="6">
        <v>529.668151855469</v>
      </c>
    </row>
    <row r="1216" spans="1:2" ht="12.75">
      <c r="A1216" s="5">
        <v>43052.59375</v>
      </c>
      <c r="B1216" s="6">
        <v>378.567962646484</v>
      </c>
    </row>
    <row r="1217" spans="1:2" ht="12.75">
      <c r="A1217" s="5">
        <v>43052.604166666664</v>
      </c>
      <c r="B1217" s="6">
        <v>258.571441650391</v>
      </c>
    </row>
    <row r="1218" spans="1:2" ht="12.75">
      <c r="A1218" s="5">
        <v>43052.61458333333</v>
      </c>
      <c r="B1218" s="6">
        <v>214.68717956543</v>
      </c>
    </row>
    <row r="1219" spans="1:2" ht="12.75">
      <c r="A1219" s="5">
        <v>43052.625</v>
      </c>
      <c r="B1219" s="6">
        <v>332.301300048828</v>
      </c>
    </row>
    <row r="1220" spans="1:2" ht="12.75">
      <c r="A1220" s="5">
        <v>43052.635416666664</v>
      </c>
      <c r="B1220" s="6">
        <v>315.055023193359</v>
      </c>
    </row>
    <row r="1221" spans="1:2" ht="12.75">
      <c r="A1221" s="5">
        <v>43052.64583333333</v>
      </c>
      <c r="B1221" s="6">
        <v>210.753189086914</v>
      </c>
    </row>
    <row r="1222" spans="1:2" ht="12.75">
      <c r="A1222" s="5">
        <v>43052.65625</v>
      </c>
      <c r="B1222" s="6">
        <v>163.395980834961</v>
      </c>
    </row>
    <row r="1223" spans="1:2" ht="12.75">
      <c r="A1223" s="5">
        <v>43052.666666666664</v>
      </c>
      <c r="B1223" s="6">
        <v>238.649154663086</v>
      </c>
    </row>
    <row r="1224" spans="1:2" ht="12.75">
      <c r="A1224" s="5">
        <v>43052.67708333333</v>
      </c>
      <c r="B1224" s="6">
        <v>74.0597229003906</v>
      </c>
    </row>
    <row r="1225" spans="1:2" ht="12.75">
      <c r="A1225" s="5">
        <v>43052.6875</v>
      </c>
      <c r="B1225" s="6">
        <v>-131.457260131836</v>
      </c>
    </row>
    <row r="1226" spans="1:2" ht="12.75">
      <c r="A1226" s="5">
        <v>43052.697916666664</v>
      </c>
      <c r="B1226" s="6">
        <v>-134.220199584961</v>
      </c>
    </row>
    <row r="1227" spans="1:2" ht="12.75">
      <c r="A1227" s="5">
        <v>43052.70833333333</v>
      </c>
      <c r="B1227" s="6">
        <v>-89.7321319580078</v>
      </c>
    </row>
    <row r="1228" spans="1:2" ht="12.75">
      <c r="A1228" s="5">
        <v>43052.71875</v>
      </c>
      <c r="B1228" s="6">
        <v>-130.040573120117</v>
      </c>
    </row>
    <row r="1229" spans="1:2" ht="12.75">
      <c r="A1229" s="5">
        <v>43052.729166666664</v>
      </c>
      <c r="B1229" s="6">
        <v>-193.283950805664</v>
      </c>
    </row>
    <row r="1230" spans="1:2" ht="12.75">
      <c r="A1230" s="5">
        <v>43052.73958333333</v>
      </c>
      <c r="B1230" s="6">
        <v>-208.560012817383</v>
      </c>
    </row>
    <row r="1231" spans="1:2" ht="12.75">
      <c r="A1231" s="5">
        <v>43052.75</v>
      </c>
      <c r="B1231" s="6">
        <v>-178.597503662109</v>
      </c>
    </row>
    <row r="1232" spans="1:2" ht="12.75">
      <c r="A1232" s="5">
        <v>43052.760416666664</v>
      </c>
      <c r="B1232" s="6">
        <v>-185.61994934082</v>
      </c>
    </row>
    <row r="1233" spans="1:2" ht="12.75">
      <c r="A1233" s="5">
        <v>43052.77083333333</v>
      </c>
      <c r="B1233" s="6">
        <v>-159.228988647461</v>
      </c>
    </row>
    <row r="1234" spans="1:2" ht="12.75">
      <c r="A1234" s="5">
        <v>43052.78125</v>
      </c>
      <c r="B1234" s="6">
        <v>-99.8447952270508</v>
      </c>
    </row>
    <row r="1235" spans="1:2" ht="12.75">
      <c r="A1235" s="5">
        <v>43052.791666666664</v>
      </c>
      <c r="B1235" s="6">
        <v>-97.7212066650391</v>
      </c>
    </row>
    <row r="1236" spans="1:2" ht="12.75">
      <c r="A1236" s="5">
        <v>43052.80208333333</v>
      </c>
      <c r="B1236" s="6">
        <v>-138.344268798828</v>
      </c>
    </row>
    <row r="1237" spans="1:2" ht="12.75">
      <c r="A1237" s="5">
        <v>43052.8125</v>
      </c>
      <c r="B1237" s="6">
        <v>-200.406097412109</v>
      </c>
    </row>
    <row r="1238" spans="1:2" ht="12.75">
      <c r="A1238" s="5">
        <v>43052.822916666664</v>
      </c>
      <c r="B1238" s="6">
        <v>-212.893218994141</v>
      </c>
    </row>
    <row r="1239" spans="1:2" ht="12.75">
      <c r="A1239" s="5">
        <v>43052.83333333333</v>
      </c>
      <c r="B1239" s="6">
        <v>-270.441497802734</v>
      </c>
    </row>
    <row r="1240" spans="1:2" ht="12.75">
      <c r="A1240" s="5">
        <v>43052.84375</v>
      </c>
      <c r="B1240" s="6">
        <v>-180.422241210938</v>
      </c>
    </row>
    <row r="1241" spans="1:2" ht="12.75">
      <c r="A1241" s="5">
        <v>43052.854166666664</v>
      </c>
      <c r="B1241" s="6">
        <v>-119.108444213867</v>
      </c>
    </row>
    <row r="1242" spans="1:2" ht="12.75">
      <c r="A1242" s="5">
        <v>43052.86458333333</v>
      </c>
      <c r="B1242" s="6">
        <v>-125.263221740723</v>
      </c>
    </row>
    <row r="1243" spans="1:2" ht="12.75">
      <c r="A1243" s="5">
        <v>43052.875</v>
      </c>
      <c r="B1243" s="6">
        <v>-105.966018676758</v>
      </c>
    </row>
    <row r="1244" spans="1:2" ht="12.75">
      <c r="A1244" s="5">
        <v>43052.885416666664</v>
      </c>
      <c r="B1244" s="6">
        <v>-66.8131408691406</v>
      </c>
    </row>
    <row r="1245" spans="1:2" ht="12.75">
      <c r="A1245" s="5">
        <v>43052.89583333333</v>
      </c>
      <c r="B1245" s="6">
        <v>63.9397621154785</v>
      </c>
    </row>
    <row r="1246" spans="1:2" ht="12.75">
      <c r="A1246" s="5">
        <v>43052.90625</v>
      </c>
      <c r="B1246" s="6">
        <v>15.4272165298462</v>
      </c>
    </row>
    <row r="1247" spans="1:2" ht="12.75">
      <c r="A1247" s="5">
        <v>43052.916666666664</v>
      </c>
      <c r="B1247" s="6">
        <v>57.1128196716309</v>
      </c>
    </row>
    <row r="1248" spans="1:2" ht="12.75">
      <c r="A1248" s="5">
        <v>43052.92708333333</v>
      </c>
      <c r="B1248" s="6">
        <v>-2.99417304992676</v>
      </c>
    </row>
    <row r="1249" spans="1:2" ht="12.75">
      <c r="A1249" s="5">
        <v>43052.9375</v>
      </c>
      <c r="B1249" s="6">
        <v>-42.7986488342285</v>
      </c>
    </row>
    <row r="1250" spans="1:2" ht="12.75">
      <c r="A1250" s="5">
        <v>43052.947916666664</v>
      </c>
      <c r="B1250" s="6">
        <v>-23.3370456695557</v>
      </c>
    </row>
    <row r="1251" spans="1:2" ht="12.75">
      <c r="A1251" s="5">
        <v>43052.95833333333</v>
      </c>
      <c r="B1251" s="6">
        <v>-42.6511878967285</v>
      </c>
    </row>
    <row r="1252" spans="1:2" ht="12.75">
      <c r="A1252" s="5">
        <v>43052.96875</v>
      </c>
      <c r="B1252" s="6">
        <v>-90.474494934082</v>
      </c>
    </row>
    <row r="1253" spans="1:2" ht="12.75">
      <c r="A1253" s="5">
        <v>43052.979166666664</v>
      </c>
      <c r="B1253" s="6">
        <v>-108.08039855957</v>
      </c>
    </row>
    <row r="1254" spans="1:2" ht="12.75">
      <c r="A1254" s="5">
        <v>43052.98958333333</v>
      </c>
      <c r="B1254" s="6">
        <v>-190.162872314453</v>
      </c>
    </row>
    <row r="1255" spans="1:2" ht="12.75">
      <c r="A1255" s="5">
        <v>43053</v>
      </c>
      <c r="B1255" s="6">
        <v>-203.744384765625</v>
      </c>
    </row>
    <row r="1256" spans="1:2" ht="12.75">
      <c r="A1256" s="5">
        <v>43053.010416666664</v>
      </c>
      <c r="B1256" s="6">
        <v>-184.628890991211</v>
      </c>
    </row>
    <row r="1257" spans="1:2" ht="12.75">
      <c r="A1257" s="5">
        <v>43053.02083333333</v>
      </c>
      <c r="B1257" s="6">
        <v>-123.942710876465</v>
      </c>
    </row>
    <row r="1258" spans="1:2" ht="12.75">
      <c r="A1258" s="5">
        <v>43053.03125</v>
      </c>
      <c r="B1258" s="6">
        <v>-127.563751220703</v>
      </c>
    </row>
    <row r="1259" spans="1:2" ht="12.75">
      <c r="A1259" s="5">
        <v>43053.041666666664</v>
      </c>
      <c r="B1259" s="6">
        <v>-117.194862365723</v>
      </c>
    </row>
    <row r="1260" spans="1:2" ht="12.75">
      <c r="A1260" s="5">
        <v>43053.05208333333</v>
      </c>
      <c r="B1260" s="6">
        <v>-77.2078018188477</v>
      </c>
    </row>
    <row r="1261" spans="1:2" ht="12.75">
      <c r="A1261" s="5">
        <v>43053.0625</v>
      </c>
      <c r="B1261" s="6">
        <v>-36.6466674804688</v>
      </c>
    </row>
    <row r="1262" spans="1:2" ht="12.75">
      <c r="A1262" s="5">
        <v>43053.072916666664</v>
      </c>
      <c r="B1262" s="6">
        <v>25.6915454864502</v>
      </c>
    </row>
    <row r="1263" spans="1:2" ht="12.75">
      <c r="A1263" s="5">
        <v>43053.08333333333</v>
      </c>
      <c r="B1263" s="6">
        <v>49.8444366455078</v>
      </c>
    </row>
    <row r="1264" spans="1:2" ht="12.75">
      <c r="A1264" s="5">
        <v>43053.09375</v>
      </c>
      <c r="B1264" s="6">
        <v>80.3435516357422</v>
      </c>
    </row>
    <row r="1265" spans="1:2" ht="12.75">
      <c r="A1265" s="5">
        <v>43053.104166666664</v>
      </c>
      <c r="B1265" s="6">
        <v>43.4081764221191</v>
      </c>
    </row>
    <row r="1266" spans="1:2" ht="12.75">
      <c r="A1266" s="5">
        <v>43053.11458333333</v>
      </c>
      <c r="B1266" s="6">
        <v>50.1780967712402</v>
      </c>
    </row>
    <row r="1267" spans="1:2" ht="12.75">
      <c r="A1267" s="5">
        <v>43053.125</v>
      </c>
      <c r="B1267" s="6">
        <v>10.3991851806641</v>
      </c>
    </row>
    <row r="1268" spans="1:2" ht="12.75">
      <c r="A1268" s="5">
        <v>43053.135416666664</v>
      </c>
      <c r="B1268" s="6">
        <v>11.1825218200684</v>
      </c>
    </row>
    <row r="1269" spans="1:2" ht="12.75">
      <c r="A1269" s="5">
        <v>43053.14583333333</v>
      </c>
      <c r="B1269" s="6">
        <v>5.2734432220459</v>
      </c>
    </row>
    <row r="1270" spans="1:2" ht="12.75">
      <c r="A1270" s="5">
        <v>43053.15625</v>
      </c>
      <c r="B1270" s="6">
        <v>-3.84733819961548</v>
      </c>
    </row>
    <row r="1271" spans="1:2" ht="12.75">
      <c r="A1271" s="5">
        <v>43053.166666666664</v>
      </c>
      <c r="B1271" s="6">
        <v>-48.8951148986816</v>
      </c>
    </row>
    <row r="1272" spans="1:2" ht="12.75">
      <c r="A1272" s="5">
        <v>43053.17708333333</v>
      </c>
      <c r="B1272" s="6">
        <v>-56.8505859375</v>
      </c>
    </row>
    <row r="1273" spans="1:2" ht="12.75">
      <c r="A1273" s="5">
        <v>43053.1875</v>
      </c>
      <c r="B1273" s="6">
        <v>-95.794563293457</v>
      </c>
    </row>
    <row r="1274" spans="1:2" ht="12.75">
      <c r="A1274" s="5">
        <v>43053.197916666664</v>
      </c>
      <c r="B1274" s="6">
        <v>-15.7751359939575</v>
      </c>
    </row>
    <row r="1275" spans="1:2" ht="12.75">
      <c r="A1275" s="5">
        <v>43053.20833333333</v>
      </c>
      <c r="B1275" s="6">
        <v>22.1165771484375</v>
      </c>
    </row>
    <row r="1276" spans="1:2" ht="12.75">
      <c r="A1276" s="5">
        <v>43053.21875</v>
      </c>
      <c r="B1276" s="6">
        <v>8.3041296005249</v>
      </c>
    </row>
    <row r="1277" spans="1:2" ht="12.75">
      <c r="A1277" s="5">
        <v>43053.229166666664</v>
      </c>
      <c r="B1277" s="6">
        <v>27.1313056945801</v>
      </c>
    </row>
    <row r="1278" spans="1:2" ht="12.75">
      <c r="A1278" s="5">
        <v>43053.23958333333</v>
      </c>
      <c r="B1278" s="6">
        <v>128.795455932617</v>
      </c>
    </row>
    <row r="1279" spans="1:2" ht="12.75">
      <c r="A1279" s="5">
        <v>43053.25</v>
      </c>
      <c r="B1279" s="6">
        <v>219.225433349609</v>
      </c>
    </row>
    <row r="1280" spans="1:2" ht="12.75">
      <c r="A1280" s="5">
        <v>43053.260416666664</v>
      </c>
      <c r="B1280" s="6">
        <v>129.894607543945</v>
      </c>
    </row>
    <row r="1281" spans="1:2" ht="12.75">
      <c r="A1281" s="5">
        <v>43053.27083333333</v>
      </c>
      <c r="B1281" s="6">
        <v>135.344665527344</v>
      </c>
    </row>
    <row r="1282" spans="1:2" ht="12.75">
      <c r="A1282" s="5">
        <v>43053.28125</v>
      </c>
      <c r="B1282" s="6">
        <v>204.06770324707</v>
      </c>
    </row>
    <row r="1283" spans="1:2" ht="12.75">
      <c r="A1283" s="5">
        <v>43053.291666666664</v>
      </c>
      <c r="B1283" s="6">
        <v>283.478668212891</v>
      </c>
    </row>
    <row r="1284" spans="1:2" ht="12.75">
      <c r="A1284" s="5">
        <v>43053.30208333333</v>
      </c>
      <c r="B1284" s="6">
        <v>312.361480712891</v>
      </c>
    </row>
    <row r="1285" spans="1:2" ht="12.75">
      <c r="A1285" s="5">
        <v>43053.3125</v>
      </c>
      <c r="B1285" s="6">
        <v>283.263916015625</v>
      </c>
    </row>
    <row r="1286" spans="1:2" ht="12.75">
      <c r="A1286" s="5">
        <v>43053.322916666664</v>
      </c>
      <c r="B1286" s="6">
        <v>349.525024414063</v>
      </c>
    </row>
    <row r="1287" spans="1:2" ht="12.75">
      <c r="A1287" s="5">
        <v>43053.33333333333</v>
      </c>
      <c r="B1287" s="6">
        <v>353.926635742188</v>
      </c>
    </row>
    <row r="1288" spans="1:2" ht="12.75">
      <c r="A1288" s="5">
        <v>43053.34375</v>
      </c>
      <c r="B1288" s="6">
        <v>404.592559814453</v>
      </c>
    </row>
    <row r="1289" spans="1:2" ht="12.75">
      <c r="A1289" s="5">
        <v>43053.354166666664</v>
      </c>
      <c r="B1289" s="6">
        <v>278.190643310547</v>
      </c>
    </row>
    <row r="1290" spans="1:2" ht="12.75">
      <c r="A1290" s="5">
        <v>43053.36458333333</v>
      </c>
      <c r="B1290" s="6">
        <v>178.238662719727</v>
      </c>
    </row>
    <row r="1291" spans="1:2" ht="12.75">
      <c r="A1291" s="5">
        <v>43053.375</v>
      </c>
      <c r="B1291" s="6">
        <v>105.570625305176</v>
      </c>
    </row>
    <row r="1292" spans="1:2" ht="12.75">
      <c r="A1292" s="5">
        <v>43053.385416666664</v>
      </c>
      <c r="B1292" s="6">
        <v>189.431564331055</v>
      </c>
    </row>
    <row r="1293" spans="1:2" ht="12.75">
      <c r="A1293" s="5">
        <v>43053.39583333333</v>
      </c>
      <c r="B1293" s="6">
        <v>217.481536865234</v>
      </c>
    </row>
    <row r="1294" spans="1:2" ht="12.75">
      <c r="A1294" s="5">
        <v>43053.40625</v>
      </c>
      <c r="B1294" s="6">
        <v>164.311431884766</v>
      </c>
    </row>
    <row r="1295" spans="1:2" ht="12.75">
      <c r="A1295" s="5">
        <v>43053.416666666664</v>
      </c>
      <c r="B1295" s="6">
        <v>194.785705566406</v>
      </c>
    </row>
    <row r="1296" spans="1:2" ht="12.75">
      <c r="A1296" s="5">
        <v>43053.42708333333</v>
      </c>
      <c r="B1296" s="6">
        <v>293.676239013672</v>
      </c>
    </row>
    <row r="1297" spans="1:2" ht="12.75">
      <c r="A1297" s="5">
        <v>43053.4375</v>
      </c>
      <c r="B1297" s="6"/>
    </row>
    <row r="1298" spans="1:2" ht="12.75">
      <c r="A1298" s="5">
        <v>43053.447916666664</v>
      </c>
      <c r="B1298" s="6">
        <v>437.055450439453</v>
      </c>
    </row>
    <row r="1299" spans="1:2" ht="12.75">
      <c r="A1299" s="5">
        <v>43053.45833333333</v>
      </c>
      <c r="B1299" s="6">
        <v>366.387023925781</v>
      </c>
    </row>
    <row r="1300" spans="1:2" ht="12.75">
      <c r="A1300" s="5">
        <v>43053.46875</v>
      </c>
      <c r="B1300" s="6">
        <v>373.810485839844</v>
      </c>
    </row>
    <row r="1301" spans="1:2" ht="12.75">
      <c r="A1301" s="5">
        <v>43053.479166666664</v>
      </c>
      <c r="B1301" s="6">
        <v>433.976623535156</v>
      </c>
    </row>
    <row r="1302" spans="1:2" ht="12.75">
      <c r="A1302" s="5">
        <v>43053.48958333333</v>
      </c>
      <c r="B1302" s="6">
        <v>479.632354736328</v>
      </c>
    </row>
    <row r="1303" spans="1:2" ht="12.75">
      <c r="A1303" s="5">
        <v>43053.5</v>
      </c>
      <c r="B1303" s="6">
        <v>452.579559326172</v>
      </c>
    </row>
    <row r="1304" spans="1:2" ht="12.75">
      <c r="A1304" s="5">
        <v>43053.510416666664</v>
      </c>
      <c r="B1304" s="6">
        <v>415.784057617188</v>
      </c>
    </row>
    <row r="1305" spans="1:2" ht="12.75">
      <c r="A1305" s="5">
        <v>43053.52083333333</v>
      </c>
      <c r="B1305" s="6">
        <v>449.60009765625</v>
      </c>
    </row>
    <row r="1306" spans="1:2" ht="12.75">
      <c r="A1306" s="5">
        <v>43053.53125</v>
      </c>
      <c r="B1306" s="6">
        <v>473.582061767578</v>
      </c>
    </row>
    <row r="1307" spans="1:2" ht="12.75">
      <c r="A1307" s="5">
        <v>43053.541666666664</v>
      </c>
      <c r="B1307" s="6">
        <v>445.863342285156</v>
      </c>
    </row>
    <row r="1308" spans="1:2" ht="12.75">
      <c r="A1308" s="5">
        <v>43053.55208333333</v>
      </c>
      <c r="B1308" s="6">
        <v>483.365814208984</v>
      </c>
    </row>
    <row r="1309" spans="1:2" ht="12.75">
      <c r="A1309" s="5">
        <v>43053.5625</v>
      </c>
      <c r="B1309" s="6">
        <v>521.390014648438</v>
      </c>
    </row>
    <row r="1310" spans="1:2" ht="12.75">
      <c r="A1310" s="5">
        <v>43053.572916666664</v>
      </c>
      <c r="B1310" s="6">
        <v>545.515930175781</v>
      </c>
    </row>
    <row r="1311" spans="1:2" ht="12.75">
      <c r="A1311" s="5">
        <v>43053.58333333333</v>
      </c>
      <c r="B1311" s="6">
        <v>522.462036132813</v>
      </c>
    </row>
    <row r="1312" spans="1:2" ht="12.75">
      <c r="A1312" s="5">
        <v>43053.59375</v>
      </c>
      <c r="B1312" s="6">
        <v>493.616485595703</v>
      </c>
    </row>
    <row r="1313" spans="1:2" ht="12.75">
      <c r="A1313" s="5">
        <v>43053.604166666664</v>
      </c>
      <c r="B1313" s="6">
        <v>428.408599853516</v>
      </c>
    </row>
    <row r="1314" spans="1:2" ht="12.75">
      <c r="A1314" s="5">
        <v>43053.61458333333</v>
      </c>
      <c r="B1314" s="6">
        <v>429.240539550781</v>
      </c>
    </row>
    <row r="1315" spans="1:2" ht="12.75">
      <c r="A1315" s="5">
        <v>43053.625</v>
      </c>
      <c r="B1315" s="6">
        <v>375.732269287109</v>
      </c>
    </row>
    <row r="1316" spans="1:2" ht="12.75">
      <c r="A1316" s="5">
        <v>43053.635416666664</v>
      </c>
      <c r="B1316" s="6">
        <v>272.146362304688</v>
      </c>
    </row>
    <row r="1317" spans="1:2" ht="12.75">
      <c r="A1317" s="5">
        <v>43053.64583333333</v>
      </c>
      <c r="B1317" s="6">
        <v>245.854019165039</v>
      </c>
    </row>
    <row r="1318" spans="1:2" ht="12.75">
      <c r="A1318" s="5">
        <v>43053.65625</v>
      </c>
      <c r="B1318" s="6">
        <v>262.322662353516</v>
      </c>
    </row>
    <row r="1319" spans="1:2" ht="12.75">
      <c r="A1319" s="5">
        <v>43053.666666666664</v>
      </c>
      <c r="B1319" s="6">
        <v>327.751525878906</v>
      </c>
    </row>
    <row r="1320" spans="1:2" ht="12.75">
      <c r="A1320" s="5">
        <v>43053.67708333333</v>
      </c>
      <c r="B1320" s="6">
        <v>126.68724822998</v>
      </c>
    </row>
    <row r="1321" spans="1:2" ht="12.75">
      <c r="A1321" s="5">
        <v>43053.6875</v>
      </c>
      <c r="B1321" s="6">
        <v>44.3826141357422</v>
      </c>
    </row>
    <row r="1322" spans="1:2" ht="12.75">
      <c r="A1322" s="5">
        <v>43053.697916666664</v>
      </c>
      <c r="B1322" s="6">
        <v>67.7137451171875</v>
      </c>
    </row>
    <row r="1323" spans="1:2" ht="12.75">
      <c r="A1323" s="5">
        <v>43053.70833333333</v>
      </c>
      <c r="B1323" s="6">
        <v>176.637832641602</v>
      </c>
    </row>
    <row r="1324" spans="1:2" ht="12.75">
      <c r="A1324" s="5">
        <v>43053.71875</v>
      </c>
      <c r="B1324" s="6">
        <v>228.607620239258</v>
      </c>
    </row>
    <row r="1325" spans="1:2" ht="12.75">
      <c r="A1325" s="5">
        <v>43053.729166666664</v>
      </c>
      <c r="B1325" s="6">
        <v>187.492050170898</v>
      </c>
    </row>
    <row r="1326" spans="1:2" ht="12.75">
      <c r="A1326" s="5">
        <v>43053.73958333333</v>
      </c>
      <c r="B1326" s="6">
        <v>285.129425048828</v>
      </c>
    </row>
    <row r="1327" spans="1:2" ht="12.75">
      <c r="A1327" s="5">
        <v>43053.75</v>
      </c>
      <c r="B1327" s="6">
        <v>258.136291503906</v>
      </c>
    </row>
    <row r="1328" spans="1:2" ht="12.75">
      <c r="A1328" s="5">
        <v>43053.760416666664</v>
      </c>
      <c r="B1328" s="6">
        <v>217.772583007813</v>
      </c>
    </row>
    <row r="1329" spans="1:2" ht="12.75">
      <c r="A1329" s="5">
        <v>43053.77083333333</v>
      </c>
      <c r="B1329" s="6">
        <v>76.7471771240234</v>
      </c>
    </row>
    <row r="1330" spans="1:2" ht="12.75">
      <c r="A1330" s="5">
        <v>43053.78125</v>
      </c>
      <c r="B1330" s="6">
        <v>74.4887084960938</v>
      </c>
    </row>
    <row r="1331" spans="1:2" ht="12.75">
      <c r="A1331" s="5">
        <v>43053.791666666664</v>
      </c>
      <c r="B1331" s="6">
        <v>84.1733093261719</v>
      </c>
    </row>
    <row r="1332" spans="1:2" ht="12.75">
      <c r="A1332" s="5">
        <v>43053.80208333333</v>
      </c>
      <c r="B1332" s="6">
        <v>45.9797782897949</v>
      </c>
    </row>
    <row r="1333" spans="1:2" ht="12.75">
      <c r="A1333" s="5">
        <v>43053.8125</v>
      </c>
      <c r="B1333" s="6">
        <v>0.75703763961792</v>
      </c>
    </row>
    <row r="1334" spans="1:2" ht="12.75">
      <c r="A1334" s="5">
        <v>43053.822916666664</v>
      </c>
      <c r="B1334" s="6">
        <v>-28.4067077636719</v>
      </c>
    </row>
    <row r="1335" spans="1:2" ht="12.75">
      <c r="A1335" s="5">
        <v>43053.83333333333</v>
      </c>
      <c r="B1335" s="6">
        <v>-45.8167304992676</v>
      </c>
    </row>
    <row r="1336" spans="1:2" ht="12.75">
      <c r="A1336" s="5">
        <v>43053.84375</v>
      </c>
      <c r="B1336" s="6">
        <v>-5.5418119430542</v>
      </c>
    </row>
    <row r="1337" spans="1:2" ht="12.75">
      <c r="A1337" s="5">
        <v>43053.854166666664</v>
      </c>
      <c r="B1337" s="6">
        <v>-42.5396423339844</v>
      </c>
    </row>
    <row r="1338" spans="1:2" ht="12.75">
      <c r="A1338" s="5">
        <v>43053.86458333333</v>
      </c>
      <c r="B1338" s="6">
        <v>-67.3594131469727</v>
      </c>
    </row>
    <row r="1339" spans="1:2" ht="12.75">
      <c r="A1339" s="5">
        <v>43053.875</v>
      </c>
      <c r="B1339" s="6">
        <v>-48.9145622253418</v>
      </c>
    </row>
    <row r="1340" spans="1:2" ht="12.75">
      <c r="A1340" s="5">
        <v>43053.885416666664</v>
      </c>
      <c r="B1340" s="6">
        <v>-32.0097465515137</v>
      </c>
    </row>
    <row r="1341" spans="1:2" ht="12.75">
      <c r="A1341" s="5">
        <v>43053.89583333333</v>
      </c>
      <c r="B1341" s="6">
        <v>-34.106273651123</v>
      </c>
    </row>
    <row r="1342" spans="1:2" ht="12.75">
      <c r="A1342" s="5">
        <v>43053.90625</v>
      </c>
      <c r="B1342" s="6">
        <v>-79.3047409057617</v>
      </c>
    </row>
    <row r="1343" spans="1:2" ht="12.75">
      <c r="A1343" s="5">
        <v>43053.916666666664</v>
      </c>
      <c r="B1343" s="6">
        <v>-65.4636764526367</v>
      </c>
    </row>
    <row r="1344" spans="1:2" ht="12.75">
      <c r="A1344" s="5">
        <v>43053.92708333333</v>
      </c>
      <c r="B1344" s="6">
        <v>87.0758590698242</v>
      </c>
    </row>
    <row r="1345" spans="1:2" ht="12.75">
      <c r="A1345" s="5">
        <v>43053.9375</v>
      </c>
      <c r="B1345" s="6">
        <v>197.298416137695</v>
      </c>
    </row>
    <row r="1346" spans="1:2" ht="12.75">
      <c r="A1346" s="5">
        <v>43053.947916666664</v>
      </c>
      <c r="B1346" s="6">
        <v>135.639831542969</v>
      </c>
    </row>
    <row r="1347" spans="1:2" ht="12.75">
      <c r="A1347" s="5">
        <v>43053.95833333333</v>
      </c>
      <c r="B1347" s="6">
        <v>121.808135986328</v>
      </c>
    </row>
    <row r="1348" spans="1:2" ht="12.75">
      <c r="A1348" s="5">
        <v>43053.96875</v>
      </c>
      <c r="B1348" s="6">
        <v>92.1374282836914</v>
      </c>
    </row>
    <row r="1349" spans="1:2" ht="12.75">
      <c r="A1349" s="5">
        <v>43053.979166666664</v>
      </c>
      <c r="B1349" s="6">
        <v>89.7581176757813</v>
      </c>
    </row>
    <row r="1350" spans="1:2" ht="12.75">
      <c r="A1350" s="5">
        <v>43053.98958333333</v>
      </c>
      <c r="B1350" s="6">
        <v>35.1491661071777</v>
      </c>
    </row>
    <row r="1351" spans="1:2" ht="12.75">
      <c r="A1351" s="5">
        <v>43054</v>
      </c>
      <c r="B1351" s="6">
        <v>35.1452217102051</v>
      </c>
    </row>
    <row r="1352" spans="1:2" ht="12.75">
      <c r="A1352" s="5">
        <v>43054.010416666664</v>
      </c>
      <c r="B1352" s="6">
        <v>188.796936035156</v>
      </c>
    </row>
    <row r="1353" spans="1:2" ht="12.75">
      <c r="A1353" s="5">
        <v>43054.02083333333</v>
      </c>
      <c r="B1353" s="6">
        <v>202.62873840332</v>
      </c>
    </row>
    <row r="1354" spans="1:2" ht="12.75">
      <c r="A1354" s="5">
        <v>43054.03125</v>
      </c>
      <c r="B1354" s="6">
        <v>176.683395385742</v>
      </c>
    </row>
    <row r="1355" spans="1:2" ht="12.75">
      <c r="A1355" s="5">
        <v>43054.041666666664</v>
      </c>
      <c r="B1355" s="6">
        <v>178.781265258789</v>
      </c>
    </row>
    <row r="1356" spans="1:2" ht="12.75">
      <c r="A1356" s="5">
        <v>43054.05208333333</v>
      </c>
      <c r="B1356" s="6">
        <v>181.62646484375</v>
      </c>
    </row>
    <row r="1357" spans="1:2" ht="12.75">
      <c r="A1357" s="5">
        <v>43054.0625</v>
      </c>
      <c r="B1357" s="6">
        <v>182.126663208008</v>
      </c>
    </row>
    <row r="1358" spans="1:2" ht="12.75">
      <c r="A1358" s="5">
        <v>43054.072916666664</v>
      </c>
      <c r="B1358" s="6">
        <v>179.062194824219</v>
      </c>
    </row>
    <row r="1359" spans="1:2" ht="12.75">
      <c r="A1359" s="5">
        <v>43054.08333333333</v>
      </c>
      <c r="B1359" s="6">
        <v>184.242141723633</v>
      </c>
    </row>
    <row r="1360" spans="1:2" ht="12.75">
      <c r="A1360" s="5">
        <v>43054.09375</v>
      </c>
      <c r="B1360" s="6">
        <v>256.559967041016</v>
      </c>
    </row>
    <row r="1361" spans="1:2" ht="12.75">
      <c r="A1361" s="5">
        <v>43054.104166666664</v>
      </c>
      <c r="B1361" s="6">
        <v>246.706390380859</v>
      </c>
    </row>
    <row r="1362" spans="1:2" ht="12.75">
      <c r="A1362" s="5">
        <v>43054.11458333333</v>
      </c>
      <c r="B1362" s="6">
        <v>227.595245361328</v>
      </c>
    </row>
    <row r="1363" spans="1:2" ht="12.75">
      <c r="A1363" s="5">
        <v>43054.125</v>
      </c>
      <c r="B1363" s="6">
        <v>225.567993164063</v>
      </c>
    </row>
    <row r="1364" spans="1:2" ht="12.75">
      <c r="A1364" s="5">
        <v>43054.135416666664</v>
      </c>
      <c r="B1364" s="6">
        <v>239.908782958984</v>
      </c>
    </row>
    <row r="1365" spans="1:2" ht="12.75">
      <c r="A1365" s="5">
        <v>43054.14583333333</v>
      </c>
      <c r="B1365" s="6">
        <v>258.098358154297</v>
      </c>
    </row>
    <row r="1366" spans="1:2" ht="12.75">
      <c r="A1366" s="5">
        <v>43054.15625</v>
      </c>
      <c r="B1366" s="6">
        <v>254.125946044922</v>
      </c>
    </row>
    <row r="1367" spans="1:2" ht="12.75">
      <c r="A1367" s="5">
        <v>43054.166666666664</v>
      </c>
      <c r="B1367" s="6">
        <v>202.1025390625</v>
      </c>
    </row>
    <row r="1368" spans="1:2" ht="12.75">
      <c r="A1368" s="5">
        <v>43054.17708333333</v>
      </c>
      <c r="B1368" s="6">
        <v>181.907073974609</v>
      </c>
    </row>
    <row r="1369" spans="1:2" ht="12.75">
      <c r="A1369" s="5">
        <v>43054.1875</v>
      </c>
      <c r="B1369" s="6">
        <v>190.918060302734</v>
      </c>
    </row>
    <row r="1370" spans="1:2" ht="12.75">
      <c r="A1370" s="5">
        <v>43054.197916666664</v>
      </c>
      <c r="B1370" s="6">
        <v>228.418701171875</v>
      </c>
    </row>
    <row r="1371" spans="1:2" ht="12.75">
      <c r="A1371" s="5">
        <v>43054.20833333333</v>
      </c>
      <c r="B1371" s="6">
        <v>226.828887939453</v>
      </c>
    </row>
    <row r="1372" spans="1:2" ht="12.75">
      <c r="A1372" s="5">
        <v>43054.21875</v>
      </c>
      <c r="B1372" s="6">
        <v>106.869987487793</v>
      </c>
    </row>
    <row r="1373" spans="1:2" ht="12.75">
      <c r="A1373" s="5">
        <v>43054.229166666664</v>
      </c>
      <c r="B1373" s="6">
        <v>46.858512878418</v>
      </c>
    </row>
    <row r="1374" spans="1:2" ht="12.75">
      <c r="A1374" s="5">
        <v>43054.23958333333</v>
      </c>
      <c r="B1374" s="6">
        <v>140.404006958008</v>
      </c>
    </row>
    <row r="1375" spans="1:2" ht="12.75">
      <c r="A1375" s="5">
        <v>43054.25</v>
      </c>
      <c r="B1375" s="6">
        <v>132.163040161133</v>
      </c>
    </row>
    <row r="1376" spans="1:2" ht="12.75">
      <c r="A1376" s="5">
        <v>43054.260416666664</v>
      </c>
      <c r="B1376" s="6">
        <v>11.6163730621338</v>
      </c>
    </row>
    <row r="1377" spans="1:2" ht="12.75">
      <c r="A1377" s="5">
        <v>43054.27083333333</v>
      </c>
      <c r="B1377" s="6">
        <v>94.6481323242188</v>
      </c>
    </row>
    <row r="1378" spans="1:2" ht="12.75">
      <c r="A1378" s="5">
        <v>43054.28125</v>
      </c>
      <c r="B1378" s="6">
        <v>237.999282836914</v>
      </c>
    </row>
    <row r="1379" spans="1:2" ht="12.75">
      <c r="A1379" s="5">
        <v>43054.291666666664</v>
      </c>
      <c r="B1379" s="6">
        <v>314.560272216797</v>
      </c>
    </row>
    <row r="1380" spans="1:2" ht="12.75">
      <c r="A1380" s="5">
        <v>43054.30208333333</v>
      </c>
      <c r="B1380" s="6">
        <v>311.688751220703</v>
      </c>
    </row>
    <row r="1381" spans="1:2" ht="12.75">
      <c r="A1381" s="5">
        <v>43054.3125</v>
      </c>
      <c r="B1381" s="6">
        <v>340.348785400391</v>
      </c>
    </row>
    <row r="1382" spans="1:2" ht="12.75">
      <c r="A1382" s="5">
        <v>43054.322916666664</v>
      </c>
      <c r="B1382" s="6">
        <v>373.851776123047</v>
      </c>
    </row>
    <row r="1383" spans="1:2" ht="12.75">
      <c r="A1383" s="5">
        <v>43054.33333333333</v>
      </c>
      <c r="B1383" s="6">
        <v>383.018157958984</v>
      </c>
    </row>
    <row r="1384" spans="1:2" ht="12.75">
      <c r="A1384" s="5">
        <v>43054.34375</v>
      </c>
      <c r="B1384" s="6">
        <v>343.584320068359</v>
      </c>
    </row>
    <row r="1385" spans="1:2" ht="12.75">
      <c r="A1385" s="5">
        <v>43054.354166666664</v>
      </c>
      <c r="B1385" s="6"/>
    </row>
    <row r="1386" spans="1:2" ht="12.75">
      <c r="A1386" s="5">
        <v>43054.36458333333</v>
      </c>
      <c r="B1386" s="6"/>
    </row>
    <row r="1387" spans="1:2" ht="12.75">
      <c r="A1387" s="5">
        <v>43054.375</v>
      </c>
      <c r="B1387" s="6"/>
    </row>
    <row r="1388" spans="1:2" ht="12.75">
      <c r="A1388" s="5">
        <v>43054.385416666664</v>
      </c>
      <c r="B1388" s="6"/>
    </row>
    <row r="1389" spans="1:2" ht="12.75">
      <c r="A1389" s="5">
        <v>43054.39583333333</v>
      </c>
      <c r="B1389" s="6"/>
    </row>
    <row r="1390" spans="1:2" ht="12.75">
      <c r="A1390" s="5">
        <v>43054.40625</v>
      </c>
      <c r="B1390" s="6">
        <v>287.548614501953</v>
      </c>
    </row>
    <row r="1391" spans="1:2" ht="12.75">
      <c r="A1391" s="5">
        <v>43054.416666666664</v>
      </c>
      <c r="B1391" s="6">
        <v>324.922668457031</v>
      </c>
    </row>
    <row r="1392" spans="1:2" ht="12.75">
      <c r="A1392" s="5">
        <v>43054.42708333333</v>
      </c>
      <c r="B1392" s="6">
        <v>413.500213623047</v>
      </c>
    </row>
    <row r="1393" spans="1:2" ht="12.75">
      <c r="A1393" s="5">
        <v>43054.4375</v>
      </c>
      <c r="B1393" s="6">
        <v>420.823852539063</v>
      </c>
    </row>
    <row r="1394" spans="1:2" ht="12.75">
      <c r="A1394" s="5">
        <v>43054.447916666664</v>
      </c>
      <c r="B1394" s="6">
        <v>445.343933105469</v>
      </c>
    </row>
    <row r="1395" spans="1:2" ht="12.75">
      <c r="A1395" s="5">
        <v>43054.45833333333</v>
      </c>
      <c r="B1395" s="6">
        <v>426.543853759766</v>
      </c>
    </row>
    <row r="1396" spans="1:2" ht="12.75">
      <c r="A1396" s="5">
        <v>43054.46875</v>
      </c>
      <c r="B1396" s="6">
        <v>429.450073242188</v>
      </c>
    </row>
    <row r="1397" spans="1:2" ht="12.75">
      <c r="A1397" s="5">
        <v>43054.479166666664</v>
      </c>
      <c r="B1397" s="6">
        <v>360.998840332031</v>
      </c>
    </row>
    <row r="1398" spans="1:2" ht="12.75">
      <c r="A1398" s="5">
        <v>43054.48958333333</v>
      </c>
      <c r="B1398" s="6">
        <v>325.983001708984</v>
      </c>
    </row>
    <row r="1399" spans="1:2" ht="12.75">
      <c r="A1399" s="5">
        <v>43054.5</v>
      </c>
      <c r="B1399" s="6">
        <v>266.209320068359</v>
      </c>
    </row>
    <row r="1400" spans="1:2" ht="12.75">
      <c r="A1400" s="5">
        <v>43054.510416666664</v>
      </c>
      <c r="B1400" s="6">
        <v>282.131042480469</v>
      </c>
    </row>
    <row r="1401" spans="1:2" ht="12.75">
      <c r="A1401" s="5">
        <v>43054.52083333333</v>
      </c>
      <c r="B1401" s="6">
        <v>145.788391113281</v>
      </c>
    </row>
    <row r="1402" spans="1:2" ht="12.75">
      <c r="A1402" s="5">
        <v>43054.53125</v>
      </c>
      <c r="B1402" s="6">
        <v>241.750045776367</v>
      </c>
    </row>
    <row r="1403" spans="1:2" ht="12.75">
      <c r="A1403" s="5">
        <v>43054.541666666664</v>
      </c>
      <c r="B1403" s="6">
        <v>341.402069091797</v>
      </c>
    </row>
    <row r="1404" spans="1:2" ht="12.75">
      <c r="A1404" s="5">
        <v>43054.55208333333</v>
      </c>
      <c r="B1404" s="6">
        <v>347.547668457031</v>
      </c>
    </row>
    <row r="1405" spans="1:2" ht="12.75">
      <c r="A1405" s="5">
        <v>43054.5625</v>
      </c>
      <c r="B1405" s="6">
        <v>343.3662109375</v>
      </c>
    </row>
    <row r="1406" spans="1:2" ht="12.75">
      <c r="A1406" s="5">
        <v>43054.572916666664</v>
      </c>
      <c r="B1406" s="6">
        <v>326.131103515625</v>
      </c>
    </row>
    <row r="1407" spans="1:2" ht="12.75">
      <c r="A1407" s="5">
        <v>43054.58333333333</v>
      </c>
      <c r="B1407" s="6">
        <v>296.700378417969</v>
      </c>
    </row>
    <row r="1408" spans="1:2" ht="12.75">
      <c r="A1408" s="5">
        <v>43054.59375</v>
      </c>
      <c r="B1408" s="6">
        <v>287.762481689453</v>
      </c>
    </row>
    <row r="1409" spans="1:2" ht="12.75">
      <c r="A1409" s="5">
        <v>43054.604166666664</v>
      </c>
      <c r="B1409" s="6">
        <v>311.154754638672</v>
      </c>
    </row>
    <row r="1410" spans="1:2" ht="12.75">
      <c r="A1410" s="5">
        <v>43054.61458333333</v>
      </c>
      <c r="B1410" s="6">
        <v>264.527404785156</v>
      </c>
    </row>
    <row r="1411" spans="1:2" ht="12.75">
      <c r="A1411" s="5">
        <v>43054.625</v>
      </c>
      <c r="B1411" s="6">
        <v>208.538070678711</v>
      </c>
    </row>
    <row r="1412" spans="1:2" ht="12.75">
      <c r="A1412" s="5">
        <v>43054.635416666664</v>
      </c>
      <c r="B1412" s="6">
        <v>127.838562011719</v>
      </c>
    </row>
    <row r="1413" spans="1:2" ht="12.75">
      <c r="A1413" s="5">
        <v>43054.64583333333</v>
      </c>
      <c r="B1413" s="6">
        <v>89.7418518066406</v>
      </c>
    </row>
    <row r="1414" spans="1:2" ht="12.75">
      <c r="A1414" s="5">
        <v>43054.65625</v>
      </c>
      <c r="B1414" s="6">
        <v>78.2035140991211</v>
      </c>
    </row>
    <row r="1415" spans="1:2" ht="12.75">
      <c r="A1415" s="5">
        <v>43054.666666666664</v>
      </c>
      <c r="B1415" s="6">
        <v>-14.5399627685547</v>
      </c>
    </row>
    <row r="1416" spans="1:2" ht="12.75">
      <c r="A1416" s="5">
        <v>43054.67708333333</v>
      </c>
      <c r="B1416" s="6">
        <v>-217.403228759766</v>
      </c>
    </row>
    <row r="1417" spans="1:2" ht="12.75">
      <c r="A1417" s="5">
        <v>43054.6875</v>
      </c>
      <c r="B1417" s="6">
        <v>-301.787567138672</v>
      </c>
    </row>
    <row r="1418" spans="1:2" ht="12.75">
      <c r="A1418" s="5">
        <v>43054.697916666664</v>
      </c>
      <c r="B1418" s="6">
        <v>-233.952255249023</v>
      </c>
    </row>
    <row r="1419" spans="1:2" ht="12.75">
      <c r="A1419" s="5">
        <v>43054.70833333333</v>
      </c>
      <c r="B1419" s="6">
        <v>-184.475463867188</v>
      </c>
    </row>
    <row r="1420" spans="1:2" ht="12.75">
      <c r="A1420" s="5">
        <v>43054.71875</v>
      </c>
      <c r="B1420" s="6">
        <v>-300.688873291016</v>
      </c>
    </row>
    <row r="1421" spans="1:2" ht="12.75">
      <c r="A1421" s="5">
        <v>43054.729166666664</v>
      </c>
      <c r="B1421" s="6">
        <v>-306.276153564453</v>
      </c>
    </row>
    <row r="1422" spans="1:2" ht="12.75">
      <c r="A1422" s="5">
        <v>43054.73958333333</v>
      </c>
      <c r="B1422" s="6">
        <v>-257.140441894531</v>
      </c>
    </row>
    <row r="1423" spans="1:2" ht="12.75">
      <c r="A1423" s="5">
        <v>43054.75</v>
      </c>
      <c r="B1423" s="6">
        <v>-249.951049804688</v>
      </c>
    </row>
    <row r="1424" spans="1:2" ht="12.75">
      <c r="A1424" s="5">
        <v>43054.760416666664</v>
      </c>
      <c r="B1424" s="6">
        <v>-301.327484130859</v>
      </c>
    </row>
    <row r="1425" spans="1:2" ht="12.75">
      <c r="A1425" s="5">
        <v>43054.77083333333</v>
      </c>
      <c r="B1425" s="6">
        <v>-249.453079223633</v>
      </c>
    </row>
    <row r="1426" spans="1:2" ht="12.75">
      <c r="A1426" s="5">
        <v>43054.78125</v>
      </c>
      <c r="B1426" s="6">
        <v>-181.943099975586</v>
      </c>
    </row>
    <row r="1427" spans="1:2" ht="12.75">
      <c r="A1427" s="5">
        <v>43054.791666666664</v>
      </c>
      <c r="B1427" s="6">
        <v>-155.203659057617</v>
      </c>
    </row>
    <row r="1428" spans="1:2" ht="12.75">
      <c r="A1428" s="5">
        <v>43054.80208333333</v>
      </c>
      <c r="B1428" s="6">
        <v>-52.9656181335449</v>
      </c>
    </row>
    <row r="1429" spans="1:2" ht="12.75">
      <c r="A1429" s="5">
        <v>43054.8125</v>
      </c>
      <c r="B1429" s="6">
        <v>-36.162540435791</v>
      </c>
    </row>
    <row r="1430" spans="1:2" ht="12.75">
      <c r="A1430" s="5">
        <v>43054.822916666664</v>
      </c>
      <c r="B1430" s="6">
        <v>-2.66662979125977</v>
      </c>
    </row>
    <row r="1431" spans="1:2" ht="12.75">
      <c r="A1431" s="5">
        <v>43054.83333333333</v>
      </c>
      <c r="B1431" s="6">
        <v>54.6289825439453</v>
      </c>
    </row>
    <row r="1432" spans="1:2" ht="12.75">
      <c r="A1432" s="5">
        <v>43054.84375</v>
      </c>
      <c r="B1432" s="6">
        <v>185.604873657227</v>
      </c>
    </row>
    <row r="1433" spans="1:2" ht="12.75">
      <c r="A1433" s="5">
        <v>43054.854166666664</v>
      </c>
      <c r="B1433" s="6">
        <v>264.3984375</v>
      </c>
    </row>
    <row r="1434" spans="1:2" ht="12.75">
      <c r="A1434" s="5">
        <v>43054.86458333333</v>
      </c>
      <c r="B1434" s="6">
        <v>290.14892578125</v>
      </c>
    </row>
    <row r="1435" spans="1:2" ht="12.75">
      <c r="A1435" s="5">
        <v>43054.875</v>
      </c>
      <c r="B1435" s="6">
        <v>257.290222167969</v>
      </c>
    </row>
    <row r="1436" spans="1:2" ht="12.75">
      <c r="A1436" s="5">
        <v>43054.885416666664</v>
      </c>
      <c r="B1436" s="6">
        <v>264.664459228516</v>
      </c>
    </row>
    <row r="1437" spans="1:2" ht="12.75">
      <c r="A1437" s="5">
        <v>43054.89583333333</v>
      </c>
      <c r="B1437" s="6">
        <v>318.203002929688</v>
      </c>
    </row>
    <row r="1438" spans="1:2" ht="12.75">
      <c r="A1438" s="5">
        <v>43054.90625</v>
      </c>
      <c r="B1438" s="6">
        <v>245.479629516602</v>
      </c>
    </row>
    <row r="1439" spans="1:2" ht="12.75">
      <c r="A1439" s="5">
        <v>43054.916666666664</v>
      </c>
      <c r="B1439" s="6">
        <v>227.271057128906</v>
      </c>
    </row>
    <row r="1440" spans="1:2" ht="12.75">
      <c r="A1440" s="5">
        <v>43054.92708333333</v>
      </c>
      <c r="B1440" s="6">
        <v>445.149871826172</v>
      </c>
    </row>
    <row r="1441" spans="1:2" ht="12.75">
      <c r="A1441" s="5">
        <v>43054.9375</v>
      </c>
      <c r="B1441" s="6">
        <v>553.374755859375</v>
      </c>
    </row>
    <row r="1442" spans="1:2" ht="12.75">
      <c r="A1442" s="5">
        <v>43054.947916666664</v>
      </c>
      <c r="B1442" s="6">
        <v>543.143432617188</v>
      </c>
    </row>
    <row r="1443" spans="1:2" ht="12.75">
      <c r="A1443" s="5">
        <v>43054.95833333333</v>
      </c>
      <c r="B1443" s="6">
        <v>536.987121582031</v>
      </c>
    </row>
    <row r="1444" spans="1:2" ht="12.75">
      <c r="A1444" s="5">
        <v>43054.96875</v>
      </c>
      <c r="B1444" s="6">
        <v>579.084594726563</v>
      </c>
    </row>
    <row r="1445" spans="1:2" ht="12.75">
      <c r="A1445" s="5">
        <v>43054.979166666664</v>
      </c>
      <c r="B1445" s="6">
        <v>582.554992675781</v>
      </c>
    </row>
    <row r="1446" spans="1:2" ht="12.75">
      <c r="A1446" s="5">
        <v>43054.98958333333</v>
      </c>
      <c r="B1446" s="6">
        <v>551.922546386719</v>
      </c>
    </row>
    <row r="1447" spans="1:2" ht="12.75">
      <c r="A1447" s="5">
        <v>43055</v>
      </c>
      <c r="B1447" s="6">
        <v>453.966430664063</v>
      </c>
    </row>
    <row r="1448" spans="1:2" ht="12.75">
      <c r="A1448" s="5">
        <v>43055.010416666664</v>
      </c>
      <c r="B1448" s="6">
        <v>369.502227783203</v>
      </c>
    </row>
    <row r="1449" spans="1:2" ht="12.75">
      <c r="A1449" s="5">
        <v>43055.02083333333</v>
      </c>
      <c r="B1449" s="6">
        <v>296.036102294922</v>
      </c>
    </row>
    <row r="1450" spans="1:2" ht="12.75">
      <c r="A1450" s="5">
        <v>43055.03125</v>
      </c>
      <c r="B1450" s="6">
        <v>177.575942993164</v>
      </c>
    </row>
    <row r="1451" spans="1:2" ht="12.75">
      <c r="A1451" s="5">
        <v>43055.041666666664</v>
      </c>
      <c r="B1451" s="6">
        <v>68.4798736572266</v>
      </c>
    </row>
    <row r="1452" spans="1:2" ht="12.75">
      <c r="A1452" s="5">
        <v>43055.05208333333</v>
      </c>
      <c r="B1452" s="6">
        <v>108.105621337891</v>
      </c>
    </row>
    <row r="1453" spans="1:2" ht="12.75">
      <c r="A1453" s="5">
        <v>43055.0625</v>
      </c>
      <c r="B1453" s="6">
        <v>115.68701171875</v>
      </c>
    </row>
    <row r="1454" spans="1:2" ht="12.75">
      <c r="A1454" s="5">
        <v>43055.072916666664</v>
      </c>
      <c r="B1454" s="6">
        <v>170.7666015625</v>
      </c>
    </row>
    <row r="1455" spans="1:2" ht="12.75">
      <c r="A1455" s="5">
        <v>43055.08333333333</v>
      </c>
      <c r="B1455" s="6">
        <v>216.473480224609</v>
      </c>
    </row>
    <row r="1456" spans="1:2" ht="12.75">
      <c r="A1456" s="5">
        <v>43055.09375</v>
      </c>
      <c r="B1456" s="6">
        <v>150.798629760742</v>
      </c>
    </row>
    <row r="1457" spans="1:2" ht="12.75">
      <c r="A1457" s="5">
        <v>43055.104166666664</v>
      </c>
      <c r="B1457" s="6">
        <v>163.928207397461</v>
      </c>
    </row>
    <row r="1458" spans="1:2" ht="12.75">
      <c r="A1458" s="5">
        <v>43055.11458333333</v>
      </c>
      <c r="B1458" s="6">
        <v>155.746856689453</v>
      </c>
    </row>
    <row r="1459" spans="1:2" ht="12.75">
      <c r="A1459" s="5">
        <v>43055.125</v>
      </c>
      <c r="B1459" s="6">
        <v>157.561752319336</v>
      </c>
    </row>
    <row r="1460" spans="1:2" ht="12.75">
      <c r="A1460" s="5">
        <v>43055.135416666664</v>
      </c>
      <c r="B1460" s="6">
        <v>130.360687255859</v>
      </c>
    </row>
    <row r="1461" spans="1:2" ht="12.75">
      <c r="A1461" s="5">
        <v>43055.14583333333</v>
      </c>
      <c r="B1461" s="6">
        <v>140.627868652344</v>
      </c>
    </row>
    <row r="1462" spans="1:2" ht="12.75">
      <c r="A1462" s="5">
        <v>43055.15625</v>
      </c>
      <c r="B1462" s="6">
        <v>172.156234741211</v>
      </c>
    </row>
    <row r="1463" spans="1:2" ht="12.75">
      <c r="A1463" s="5">
        <v>43055.166666666664</v>
      </c>
      <c r="B1463" s="6">
        <v>150.901214599609</v>
      </c>
    </row>
    <row r="1464" spans="1:2" ht="12.75">
      <c r="A1464" s="5">
        <v>43055.17708333333</v>
      </c>
      <c r="B1464" s="6">
        <v>48.4999885559082</v>
      </c>
    </row>
    <row r="1465" spans="1:2" ht="12.75">
      <c r="A1465" s="5">
        <v>43055.1875</v>
      </c>
      <c r="B1465" s="6">
        <v>-81.1950607299805</v>
      </c>
    </row>
    <row r="1466" spans="1:2" ht="12.75">
      <c r="A1466" s="5">
        <v>43055.197916666664</v>
      </c>
      <c r="B1466" s="6">
        <v>-124.666702270508</v>
      </c>
    </row>
    <row r="1467" spans="1:2" ht="12.75">
      <c r="A1467" s="5">
        <v>43055.20833333333</v>
      </c>
      <c r="B1467" s="6">
        <v>-168.99543762207</v>
      </c>
    </row>
    <row r="1468" spans="1:2" ht="12.75">
      <c r="A1468" s="5">
        <v>43055.21875</v>
      </c>
      <c r="B1468" s="6">
        <v>-239.317535400391</v>
      </c>
    </row>
    <row r="1469" spans="1:2" ht="12.75">
      <c r="A1469" s="5">
        <v>43055.229166666664</v>
      </c>
      <c r="B1469" s="6">
        <v>-258.546844482422</v>
      </c>
    </row>
    <row r="1470" spans="1:2" ht="12.75">
      <c r="A1470" s="5">
        <v>43055.23958333333</v>
      </c>
      <c r="B1470" s="6">
        <v>-219.414947509766</v>
      </c>
    </row>
    <row r="1471" spans="1:2" ht="12.75">
      <c r="A1471" s="5">
        <v>43055.25</v>
      </c>
      <c r="B1471" s="6">
        <v>-177.879837036133</v>
      </c>
    </row>
    <row r="1472" spans="1:2" ht="12.75">
      <c r="A1472" s="5">
        <v>43055.260416666664</v>
      </c>
      <c r="B1472" s="6">
        <v>-192.380859375</v>
      </c>
    </row>
    <row r="1473" spans="1:2" ht="12.75">
      <c r="A1473" s="5">
        <v>43055.27083333333</v>
      </c>
      <c r="B1473" s="6">
        <v>-33.0588073730469</v>
      </c>
    </row>
    <row r="1474" spans="1:2" ht="12.75">
      <c r="A1474" s="5">
        <v>43055.28125</v>
      </c>
      <c r="B1474" s="6">
        <v>126.777374267578</v>
      </c>
    </row>
    <row r="1475" spans="1:2" ht="12.75">
      <c r="A1475" s="5">
        <v>43055.291666666664</v>
      </c>
      <c r="B1475" s="6">
        <v>178.823272705078</v>
      </c>
    </row>
    <row r="1476" spans="1:2" ht="12.75">
      <c r="A1476" s="5">
        <v>43055.30208333333</v>
      </c>
      <c r="B1476" s="6">
        <v>204.419570922852</v>
      </c>
    </row>
    <row r="1477" spans="1:2" ht="12.75">
      <c r="A1477" s="5">
        <v>43055.3125</v>
      </c>
      <c r="B1477" s="6">
        <v>217.363510131836</v>
      </c>
    </row>
    <row r="1478" spans="1:2" ht="12.75">
      <c r="A1478" s="5">
        <v>43055.322916666664</v>
      </c>
      <c r="B1478" s="6">
        <v>211.750030517578</v>
      </c>
    </row>
    <row r="1479" spans="1:2" ht="12.75">
      <c r="A1479" s="5">
        <v>43055.33333333333</v>
      </c>
      <c r="B1479" s="6">
        <v>167.345520019531</v>
      </c>
    </row>
    <row r="1480" spans="1:2" ht="12.75">
      <c r="A1480" s="5">
        <v>43055.34375</v>
      </c>
      <c r="B1480" s="6">
        <v>176.347152709961</v>
      </c>
    </row>
    <row r="1481" spans="1:2" ht="12.75">
      <c r="A1481" s="5">
        <v>43055.354166666664</v>
      </c>
      <c r="B1481" s="6">
        <v>215.944961547852</v>
      </c>
    </row>
    <row r="1482" spans="1:2" ht="12.75">
      <c r="A1482" s="5">
        <v>43055.36458333333</v>
      </c>
      <c r="B1482" s="6">
        <v>102.726768493652</v>
      </c>
    </row>
    <row r="1483" spans="1:2" ht="12.75">
      <c r="A1483" s="5">
        <v>43055.375</v>
      </c>
      <c r="B1483" s="6">
        <v>68.498161315918</v>
      </c>
    </row>
    <row r="1484" spans="1:2" ht="12.75">
      <c r="A1484" s="5">
        <v>43055.385416666664</v>
      </c>
      <c r="B1484" s="6">
        <v>121.506088256836</v>
      </c>
    </row>
    <row r="1485" spans="1:2" ht="12.75">
      <c r="A1485" s="5">
        <v>43055.39583333333</v>
      </c>
      <c r="B1485" s="6">
        <v>181.146911621094</v>
      </c>
    </row>
    <row r="1486" spans="1:2" ht="12.75">
      <c r="A1486" s="5">
        <v>43055.40625</v>
      </c>
      <c r="B1486" s="6">
        <v>263.655456542969</v>
      </c>
    </row>
    <row r="1487" spans="1:2" ht="12.75">
      <c r="A1487" s="5">
        <v>43055.416666666664</v>
      </c>
      <c r="B1487" s="6">
        <v>246.548126220703</v>
      </c>
    </row>
    <row r="1488" spans="1:2" ht="12.75">
      <c r="A1488" s="5">
        <v>43055.42708333333</v>
      </c>
      <c r="B1488" s="6">
        <v>366.357147216797</v>
      </c>
    </row>
    <row r="1489" spans="1:2" ht="12.75">
      <c r="A1489" s="5">
        <v>43055.4375</v>
      </c>
      <c r="B1489" s="6">
        <v>392.473571777344</v>
      </c>
    </row>
    <row r="1490" spans="1:2" ht="12.75">
      <c r="A1490" s="5">
        <v>43055.447916666664</v>
      </c>
      <c r="B1490" s="6">
        <v>304.8134765625</v>
      </c>
    </row>
    <row r="1491" spans="1:2" ht="12.75">
      <c r="A1491" s="5">
        <v>43055.45833333333</v>
      </c>
      <c r="B1491" s="6">
        <v>236.809188842773</v>
      </c>
    </row>
    <row r="1492" spans="1:2" ht="12.75">
      <c r="A1492" s="5">
        <v>43055.46875</v>
      </c>
      <c r="B1492" s="6">
        <v>182.19157409668</v>
      </c>
    </row>
    <row r="1493" spans="1:2" ht="12.75">
      <c r="A1493" s="5">
        <v>43055.479166666664</v>
      </c>
      <c r="B1493" s="6">
        <v>247.846786499023</v>
      </c>
    </row>
    <row r="1494" spans="1:2" ht="12.75">
      <c r="A1494" s="5">
        <v>43055.48958333333</v>
      </c>
      <c r="B1494" s="6">
        <v>283.294586181641</v>
      </c>
    </row>
    <row r="1495" spans="1:2" ht="12.75">
      <c r="A1495" s="5">
        <v>43055.5</v>
      </c>
      <c r="B1495" s="6">
        <v>260.053802490234</v>
      </c>
    </row>
    <row r="1496" spans="1:2" ht="12.75">
      <c r="A1496" s="5">
        <v>43055.510416666664</v>
      </c>
      <c r="B1496" s="6">
        <v>299.419219970703</v>
      </c>
    </row>
    <row r="1497" spans="1:2" ht="12.75">
      <c r="A1497" s="5">
        <v>43055.52083333333</v>
      </c>
      <c r="B1497" s="6">
        <v>298.288757324219</v>
      </c>
    </row>
    <row r="1498" spans="1:2" ht="12.75">
      <c r="A1498" s="5">
        <v>43055.53125</v>
      </c>
      <c r="B1498" s="6">
        <v>233.144470214844</v>
      </c>
    </row>
    <row r="1499" spans="1:2" ht="12.75">
      <c r="A1499" s="5">
        <v>43055.541666666664</v>
      </c>
      <c r="B1499" s="6">
        <v>259.894714355469</v>
      </c>
    </row>
    <row r="1500" spans="1:2" ht="12.75">
      <c r="A1500" s="5">
        <v>43055.55208333333</v>
      </c>
      <c r="B1500" s="6">
        <v>294.853179931641</v>
      </c>
    </row>
    <row r="1501" spans="1:2" ht="12.75">
      <c r="A1501" s="5">
        <v>43055.5625</v>
      </c>
      <c r="B1501" s="6">
        <v>330.822113037109</v>
      </c>
    </row>
    <row r="1502" spans="1:2" ht="12.75">
      <c r="A1502" s="5">
        <v>43055.572916666664</v>
      </c>
      <c r="B1502" s="6">
        <v>354.393798828125</v>
      </c>
    </row>
    <row r="1503" spans="1:2" ht="12.75">
      <c r="A1503" s="5">
        <v>43055.58333333333</v>
      </c>
      <c r="B1503" s="6">
        <v>396.317443847656</v>
      </c>
    </row>
    <row r="1504" spans="1:2" ht="12.75">
      <c r="A1504" s="5">
        <v>43055.59375</v>
      </c>
      <c r="B1504" s="6">
        <v>387.418304443359</v>
      </c>
    </row>
    <row r="1505" spans="1:2" ht="12.75">
      <c r="A1505" s="5">
        <v>43055.604166666664</v>
      </c>
      <c r="B1505" s="6">
        <v>292.875793457031</v>
      </c>
    </row>
    <row r="1506" spans="1:2" ht="12.75">
      <c r="A1506" s="5">
        <v>43055.61458333333</v>
      </c>
      <c r="B1506" s="6">
        <v>237.166122436523</v>
      </c>
    </row>
    <row r="1507" spans="1:2" ht="12.75">
      <c r="A1507" s="5">
        <v>43055.625</v>
      </c>
      <c r="B1507" s="6">
        <v>240.511215209961</v>
      </c>
    </row>
    <row r="1508" spans="1:2" ht="12.75">
      <c r="A1508" s="5">
        <v>43055.635416666664</v>
      </c>
      <c r="B1508" s="6">
        <v>258.480255126953</v>
      </c>
    </row>
    <row r="1509" spans="1:2" ht="12.75">
      <c r="A1509" s="5">
        <v>43055.64583333333</v>
      </c>
      <c r="B1509" s="6">
        <v>198.984375</v>
      </c>
    </row>
    <row r="1510" spans="1:2" ht="12.75">
      <c r="A1510" s="5">
        <v>43055.65625</v>
      </c>
      <c r="B1510" s="6">
        <v>200.333831787109</v>
      </c>
    </row>
    <row r="1511" spans="1:2" ht="12.75">
      <c r="A1511" s="5">
        <v>43055.666666666664</v>
      </c>
      <c r="B1511" s="6">
        <v>161.667678833008</v>
      </c>
    </row>
    <row r="1512" spans="1:2" ht="12.75">
      <c r="A1512" s="5">
        <v>43055.67708333333</v>
      </c>
      <c r="B1512" s="6">
        <v>89.8671035766602</v>
      </c>
    </row>
    <row r="1513" spans="1:2" ht="12.75">
      <c r="A1513" s="5">
        <v>43055.6875</v>
      </c>
      <c r="B1513" s="6">
        <v>61.5602989196777</v>
      </c>
    </row>
    <row r="1514" spans="1:2" ht="12.75">
      <c r="A1514" s="5">
        <v>43055.697916666664</v>
      </c>
      <c r="B1514" s="6">
        <v>31.6365394592285</v>
      </c>
    </row>
    <row r="1515" spans="1:2" ht="12.75">
      <c r="A1515" s="5">
        <v>43055.70833333333</v>
      </c>
      <c r="B1515" s="6">
        <v>117.811965942383</v>
      </c>
    </row>
    <row r="1516" spans="1:2" ht="12.75">
      <c r="A1516" s="5">
        <v>43055.71875</v>
      </c>
      <c r="B1516" s="6">
        <v>188.142120361328</v>
      </c>
    </row>
    <row r="1517" spans="1:2" ht="12.75">
      <c r="A1517" s="5">
        <v>43055.729166666664</v>
      </c>
      <c r="B1517" s="6">
        <v>162.723159790039</v>
      </c>
    </row>
    <row r="1518" spans="1:2" ht="12.75">
      <c r="A1518" s="5">
        <v>43055.73958333333</v>
      </c>
      <c r="B1518" s="6">
        <v>219.198226928711</v>
      </c>
    </row>
    <row r="1519" spans="1:2" ht="12.75">
      <c r="A1519" s="5">
        <v>43055.75</v>
      </c>
      <c r="B1519" s="6">
        <v>229.163238525391</v>
      </c>
    </row>
    <row r="1520" spans="1:2" ht="12.75">
      <c r="A1520" s="5">
        <v>43055.760416666664</v>
      </c>
      <c r="B1520" s="6">
        <v>158.202926635742</v>
      </c>
    </row>
    <row r="1521" spans="1:2" ht="12.75">
      <c r="A1521" s="5">
        <v>43055.77083333333</v>
      </c>
      <c r="B1521" s="6">
        <v>165.423233032227</v>
      </c>
    </row>
    <row r="1522" spans="1:2" ht="12.75">
      <c r="A1522" s="5">
        <v>43055.78125</v>
      </c>
      <c r="B1522" s="6">
        <v>176.567901611328</v>
      </c>
    </row>
    <row r="1523" spans="1:2" ht="12.75">
      <c r="A1523" s="5">
        <v>43055.791666666664</v>
      </c>
      <c r="B1523" s="6">
        <v>160.366821289063</v>
      </c>
    </row>
    <row r="1524" spans="1:2" ht="12.75">
      <c r="A1524" s="5">
        <v>43055.80208333333</v>
      </c>
      <c r="B1524" s="6">
        <v>108.519340515137</v>
      </c>
    </row>
    <row r="1525" spans="1:2" ht="12.75">
      <c r="A1525" s="5">
        <v>43055.8125</v>
      </c>
      <c r="B1525" s="6">
        <v>220.201614379883</v>
      </c>
    </row>
    <row r="1526" spans="1:2" ht="12.75">
      <c r="A1526" s="5">
        <v>43055.822916666664</v>
      </c>
      <c r="B1526" s="6">
        <v>284.344360351563</v>
      </c>
    </row>
    <row r="1527" spans="1:2" ht="12.75">
      <c r="A1527" s="5">
        <v>43055.83333333333</v>
      </c>
      <c r="B1527" s="6">
        <v>239.477096557617</v>
      </c>
    </row>
    <row r="1528" spans="1:2" ht="12.75">
      <c r="A1528" s="5">
        <v>43055.84375</v>
      </c>
      <c r="B1528" s="6">
        <v>137.624496459961</v>
      </c>
    </row>
    <row r="1529" spans="1:2" ht="12.75">
      <c r="A1529" s="5">
        <v>43055.854166666664</v>
      </c>
      <c r="B1529" s="6">
        <v>110.959747314453</v>
      </c>
    </row>
    <row r="1530" spans="1:2" ht="12.75">
      <c r="A1530" s="5">
        <v>43055.86458333333</v>
      </c>
      <c r="B1530" s="6">
        <v>-19.1253757476807</v>
      </c>
    </row>
    <row r="1531" spans="1:2" ht="12.75">
      <c r="A1531" s="5">
        <v>43055.875</v>
      </c>
      <c r="B1531" s="6">
        <v>-101.902572631836</v>
      </c>
    </row>
    <row r="1532" spans="1:2" ht="12.75">
      <c r="A1532" s="5">
        <v>43055.885416666664</v>
      </c>
      <c r="B1532" s="6">
        <v>-66.3078384399414</v>
      </c>
    </row>
    <row r="1533" spans="1:2" ht="12.75">
      <c r="A1533" s="5">
        <v>43055.89583333333</v>
      </c>
      <c r="B1533" s="6">
        <v>15.3443956375122</v>
      </c>
    </row>
    <row r="1534" spans="1:2" ht="12.75">
      <c r="A1534" s="5">
        <v>43055.90625</v>
      </c>
      <c r="B1534" s="6">
        <v>-58.7511329650879</v>
      </c>
    </row>
    <row r="1535" spans="1:2" ht="12.75">
      <c r="A1535" s="5">
        <v>43055.916666666664</v>
      </c>
      <c r="B1535" s="6">
        <v>-10.8111715316772</v>
      </c>
    </row>
    <row r="1536" spans="1:2" ht="12.75">
      <c r="A1536" s="5">
        <v>43055.92708333333</v>
      </c>
      <c r="B1536" s="6">
        <v>-77.5570983886719</v>
      </c>
    </row>
    <row r="1537" spans="1:2" ht="12.75">
      <c r="A1537" s="5">
        <v>43055.9375</v>
      </c>
      <c r="B1537" s="6">
        <v>-113.65389251709</v>
      </c>
    </row>
    <row r="1538" spans="1:2" ht="12.75">
      <c r="A1538" s="5">
        <v>43055.947916666664</v>
      </c>
      <c r="B1538" s="6">
        <v>-114.725204467773</v>
      </c>
    </row>
    <row r="1539" spans="1:2" ht="12.75">
      <c r="A1539" s="5">
        <v>43055.95833333333</v>
      </c>
      <c r="B1539" s="6">
        <v>-108.566764831543</v>
      </c>
    </row>
    <row r="1540" spans="1:2" ht="12.75">
      <c r="A1540" s="5">
        <v>43055.96875</v>
      </c>
      <c r="B1540" s="6">
        <v>-101.093994140625</v>
      </c>
    </row>
    <row r="1541" spans="1:2" ht="12.75">
      <c r="A1541" s="5">
        <v>43055.979166666664</v>
      </c>
      <c r="B1541" s="6">
        <v>-129.023223876953</v>
      </c>
    </row>
    <row r="1542" spans="1:2" ht="12.75">
      <c r="A1542" s="5">
        <v>43055.98958333333</v>
      </c>
      <c r="B1542" s="6">
        <v>-81.9272155761719</v>
      </c>
    </row>
    <row r="1543" spans="1:2" ht="12.75">
      <c r="A1543" s="5">
        <v>43056</v>
      </c>
      <c r="B1543" s="6">
        <v>-22.596508026123</v>
      </c>
    </row>
    <row r="1544" spans="1:2" ht="12.75">
      <c r="A1544" s="5">
        <v>43056.010416666664</v>
      </c>
      <c r="B1544" s="6">
        <v>38.2943077087402</v>
      </c>
    </row>
    <row r="1545" spans="1:2" ht="12.75">
      <c r="A1545" s="5">
        <v>43056.02083333333</v>
      </c>
      <c r="B1545" s="6">
        <v>32.2707557678223</v>
      </c>
    </row>
    <row r="1546" spans="1:2" ht="12.75">
      <c r="A1546" s="5">
        <v>43056.03125</v>
      </c>
      <c r="B1546" s="6">
        <v>39.0800323486328</v>
      </c>
    </row>
    <row r="1547" spans="1:2" ht="12.75">
      <c r="A1547" s="5">
        <v>43056.041666666664</v>
      </c>
      <c r="B1547" s="6">
        <v>48.9281959533691</v>
      </c>
    </row>
    <row r="1548" spans="1:2" ht="12.75">
      <c r="A1548" s="5">
        <v>43056.05208333333</v>
      </c>
      <c r="B1548" s="6">
        <v>140.620513916016</v>
      </c>
    </row>
    <row r="1549" spans="1:2" ht="12.75">
      <c r="A1549" s="5">
        <v>43056.0625</v>
      </c>
      <c r="B1549" s="6">
        <v>200.98698425293</v>
      </c>
    </row>
    <row r="1550" spans="1:2" ht="12.75">
      <c r="A1550" s="5">
        <v>43056.072916666664</v>
      </c>
      <c r="B1550" s="6">
        <v>209.523468017578</v>
      </c>
    </row>
    <row r="1551" spans="1:2" ht="12.75">
      <c r="A1551" s="5">
        <v>43056.08333333333</v>
      </c>
      <c r="B1551" s="6">
        <v>164.344604492188</v>
      </c>
    </row>
    <row r="1552" spans="1:2" ht="12.75">
      <c r="A1552" s="5">
        <v>43056.09375</v>
      </c>
      <c r="B1552" s="6">
        <v>102.266258239746</v>
      </c>
    </row>
    <row r="1553" spans="1:2" ht="12.75">
      <c r="A1553" s="5">
        <v>43056.104166666664</v>
      </c>
      <c r="B1553" s="6">
        <v>61.0141487121582</v>
      </c>
    </row>
    <row r="1554" spans="1:2" ht="12.75">
      <c r="A1554" s="5">
        <v>43056.11458333333</v>
      </c>
      <c r="B1554" s="6">
        <v>33.8144760131836</v>
      </c>
    </row>
    <row r="1555" spans="1:2" ht="12.75">
      <c r="A1555" s="5">
        <v>43056.125</v>
      </c>
      <c r="B1555" s="6">
        <v>55.1473731994629</v>
      </c>
    </row>
    <row r="1556" spans="1:2" ht="12.75">
      <c r="A1556" s="5">
        <v>43056.135416666664</v>
      </c>
      <c r="B1556" s="6">
        <v>27.2313632965088</v>
      </c>
    </row>
    <row r="1557" spans="1:2" ht="12.75">
      <c r="A1557" s="5">
        <v>43056.14583333333</v>
      </c>
      <c r="B1557" s="6">
        <v>7.22949552536011</v>
      </c>
    </row>
    <row r="1558" spans="1:2" ht="12.75">
      <c r="A1558" s="5">
        <v>43056.15625</v>
      </c>
      <c r="B1558" s="6">
        <v>19.5657367706299</v>
      </c>
    </row>
    <row r="1559" spans="1:2" ht="12.75">
      <c r="A1559" s="5">
        <v>43056.166666666664</v>
      </c>
      <c r="B1559" s="6">
        <v>50.542366027832</v>
      </c>
    </row>
    <row r="1560" spans="1:2" ht="12.75">
      <c r="A1560" s="5">
        <v>43056.17708333333</v>
      </c>
      <c r="B1560" s="6">
        <v>-51.4115028381348</v>
      </c>
    </row>
    <row r="1561" spans="1:2" ht="12.75">
      <c r="A1561" s="5">
        <v>43056.1875</v>
      </c>
      <c r="B1561" s="6">
        <v>-136.928756713867</v>
      </c>
    </row>
    <row r="1562" spans="1:2" ht="12.75">
      <c r="A1562" s="5">
        <v>43056.197916666664</v>
      </c>
      <c r="B1562" s="6">
        <v>-146.892944335938</v>
      </c>
    </row>
    <row r="1563" spans="1:2" ht="12.75">
      <c r="A1563" s="5">
        <v>43056.20833333333</v>
      </c>
      <c r="B1563" s="6">
        <v>-151.406311035156</v>
      </c>
    </row>
    <row r="1564" spans="1:2" ht="12.75">
      <c r="A1564" s="5">
        <v>43056.21875</v>
      </c>
      <c r="B1564" s="6">
        <v>-214.347122192383</v>
      </c>
    </row>
    <row r="1565" spans="1:2" ht="12.75">
      <c r="A1565" s="5">
        <v>43056.229166666664</v>
      </c>
      <c r="B1565" s="6">
        <v>-286.386138916016</v>
      </c>
    </row>
    <row r="1566" spans="1:2" ht="12.75">
      <c r="A1566" s="5">
        <v>43056.23958333333</v>
      </c>
      <c r="B1566" s="6">
        <v>-213.7470703125</v>
      </c>
    </row>
    <row r="1567" spans="1:2" ht="12.75">
      <c r="A1567" s="5">
        <v>43056.25</v>
      </c>
      <c r="B1567" s="6">
        <v>-166.672637939453</v>
      </c>
    </row>
    <row r="1568" spans="1:2" ht="12.75">
      <c r="A1568" s="5">
        <v>43056.260416666664</v>
      </c>
      <c r="B1568" s="6">
        <v>-300.956878662109</v>
      </c>
    </row>
    <row r="1569" spans="1:2" ht="12.75">
      <c r="A1569" s="5">
        <v>43056.27083333333</v>
      </c>
      <c r="B1569" s="6">
        <v>-298.503356933594</v>
      </c>
    </row>
    <row r="1570" spans="1:2" ht="12.75">
      <c r="A1570" s="5">
        <v>43056.28125</v>
      </c>
      <c r="B1570" s="6">
        <v>-161.025268554688</v>
      </c>
    </row>
    <row r="1571" spans="1:2" ht="12.75">
      <c r="A1571" s="5">
        <v>43056.291666666664</v>
      </c>
      <c r="B1571" s="6">
        <v>-8.10114097595215</v>
      </c>
    </row>
    <row r="1572" spans="1:2" ht="12.75">
      <c r="A1572" s="5">
        <v>43056.30208333333</v>
      </c>
      <c r="B1572" s="6">
        <v>-67.0253524780273</v>
      </c>
    </row>
    <row r="1573" spans="1:2" ht="12.75">
      <c r="A1573" s="5">
        <v>43056.3125</v>
      </c>
      <c r="B1573" s="6">
        <v>-79.6046142578125</v>
      </c>
    </row>
    <row r="1574" spans="1:2" ht="12.75">
      <c r="A1574" s="5">
        <v>43056.322916666664</v>
      </c>
      <c r="B1574" s="6">
        <v>-36.0545654296875</v>
      </c>
    </row>
    <row r="1575" spans="1:2" ht="12.75">
      <c r="A1575" s="5">
        <v>43056.33333333333</v>
      </c>
      <c r="B1575" s="6">
        <v>-50.548900604248</v>
      </c>
    </row>
    <row r="1576" spans="1:2" ht="12.75">
      <c r="A1576" s="5">
        <v>43056.34375</v>
      </c>
      <c r="B1576" s="6">
        <v>-96.1790618896484</v>
      </c>
    </row>
    <row r="1577" spans="1:2" ht="12.75">
      <c r="A1577" s="5">
        <v>43056.354166666664</v>
      </c>
      <c r="B1577" s="6">
        <v>-56.2334175109863</v>
      </c>
    </row>
    <row r="1578" spans="1:2" ht="12.75">
      <c r="A1578" s="5">
        <v>43056.36458333333</v>
      </c>
      <c r="B1578" s="6">
        <v>-53.028377532959</v>
      </c>
    </row>
    <row r="1579" spans="1:2" ht="12.75">
      <c r="A1579" s="5">
        <v>43056.375</v>
      </c>
      <c r="B1579" s="6">
        <v>-53.7752799987793</v>
      </c>
    </row>
    <row r="1580" spans="1:2" ht="12.75">
      <c r="A1580" s="5">
        <v>43056.385416666664</v>
      </c>
      <c r="B1580" s="6">
        <v>42.1043891906738</v>
      </c>
    </row>
    <row r="1581" spans="1:2" ht="12.75">
      <c r="A1581" s="5">
        <v>43056.39583333333</v>
      </c>
      <c r="B1581" s="6">
        <v>53.1293907165527</v>
      </c>
    </row>
    <row r="1582" spans="1:2" ht="12.75">
      <c r="A1582" s="5">
        <v>43056.40625</v>
      </c>
      <c r="B1582" s="6">
        <v>29.2109642028809</v>
      </c>
    </row>
    <row r="1583" spans="1:2" ht="12.75">
      <c r="A1583" s="5">
        <v>43056.416666666664</v>
      </c>
      <c r="B1583" s="6">
        <v>7.74988889694214</v>
      </c>
    </row>
    <row r="1584" spans="1:2" ht="12.75">
      <c r="A1584" s="5">
        <v>43056.42708333333</v>
      </c>
      <c r="B1584" s="6">
        <v>129.355392456055</v>
      </c>
    </row>
    <row r="1585" spans="1:2" ht="12.75">
      <c r="A1585" s="5">
        <v>43056.4375</v>
      </c>
      <c r="B1585" s="6">
        <v>229.518020629883</v>
      </c>
    </row>
    <row r="1586" spans="1:2" ht="12.75">
      <c r="A1586" s="5">
        <v>43056.447916666664</v>
      </c>
      <c r="B1586" s="6">
        <v>182.553359985352</v>
      </c>
    </row>
    <row r="1587" spans="1:2" ht="12.75">
      <c r="A1587" s="5">
        <v>43056.45833333333</v>
      </c>
      <c r="B1587" s="6">
        <v>171.222274780273</v>
      </c>
    </row>
    <row r="1588" spans="1:2" ht="12.75">
      <c r="A1588" s="5">
        <v>43056.46875</v>
      </c>
      <c r="B1588" s="6">
        <v>232.07177734375</v>
      </c>
    </row>
    <row r="1589" spans="1:2" ht="12.75">
      <c r="A1589" s="5">
        <v>43056.479166666664</v>
      </c>
      <c r="B1589" s="6">
        <v>178.875915527344</v>
      </c>
    </row>
    <row r="1590" spans="1:2" ht="12.75">
      <c r="A1590" s="5">
        <v>43056.48958333333</v>
      </c>
      <c r="B1590" s="6">
        <v>185.421615600586</v>
      </c>
    </row>
    <row r="1591" spans="1:2" ht="12.75">
      <c r="A1591" s="5">
        <v>43056.5</v>
      </c>
      <c r="B1591" s="6">
        <v>216.543762207031</v>
      </c>
    </row>
    <row r="1592" spans="1:2" ht="12.75">
      <c r="A1592" s="5">
        <v>43056.510416666664</v>
      </c>
      <c r="B1592" s="6">
        <v>294.135009765625</v>
      </c>
    </row>
    <row r="1593" spans="1:2" ht="12.75">
      <c r="A1593" s="5">
        <v>43056.52083333333</v>
      </c>
      <c r="B1593" s="6">
        <v>282.589599609375</v>
      </c>
    </row>
    <row r="1594" spans="1:2" ht="12.75">
      <c r="A1594" s="5">
        <v>43056.53125</v>
      </c>
      <c r="B1594" s="6">
        <v>251.491744995117</v>
      </c>
    </row>
    <row r="1595" spans="1:2" ht="12.75">
      <c r="A1595" s="5">
        <v>43056.541666666664</v>
      </c>
      <c r="B1595" s="6">
        <v>220.085144042969</v>
      </c>
    </row>
    <row r="1596" spans="1:2" ht="12.75">
      <c r="A1596" s="5">
        <v>43056.55208333333</v>
      </c>
      <c r="B1596" s="6">
        <v>277.837615966797</v>
      </c>
    </row>
    <row r="1597" spans="1:2" ht="12.75">
      <c r="A1597" s="5">
        <v>43056.5625</v>
      </c>
      <c r="B1597" s="6">
        <v>267.120758056641</v>
      </c>
    </row>
    <row r="1598" spans="1:2" ht="12.75">
      <c r="A1598" s="5">
        <v>43056.572916666664</v>
      </c>
      <c r="B1598" s="6">
        <v>251.329040527344</v>
      </c>
    </row>
    <row r="1599" spans="1:2" ht="12.75">
      <c r="A1599" s="5">
        <v>43056.58333333333</v>
      </c>
      <c r="B1599" s="6">
        <v>241.837341308594</v>
      </c>
    </row>
    <row r="1600" spans="1:2" ht="12.75">
      <c r="A1600" s="5">
        <v>43056.59375</v>
      </c>
      <c r="B1600" s="6">
        <v>203.347991943359</v>
      </c>
    </row>
    <row r="1601" spans="1:2" ht="12.75">
      <c r="A1601" s="5">
        <v>43056.604166666664</v>
      </c>
      <c r="B1601" s="6">
        <v>146.005645751953</v>
      </c>
    </row>
    <row r="1602" spans="1:2" ht="12.75">
      <c r="A1602" s="5">
        <v>43056.61458333333</v>
      </c>
      <c r="B1602" s="6">
        <v>77.0572509765625</v>
      </c>
    </row>
    <row r="1603" spans="1:2" ht="12.75">
      <c r="A1603" s="5">
        <v>43056.625</v>
      </c>
      <c r="B1603" s="6">
        <v>4.95931482315063</v>
      </c>
    </row>
    <row r="1604" spans="1:2" ht="12.75">
      <c r="A1604" s="5">
        <v>43056.635416666664</v>
      </c>
      <c r="B1604" s="6">
        <v>-175.323181152344</v>
      </c>
    </row>
    <row r="1605" spans="1:2" ht="12.75">
      <c r="A1605" s="5">
        <v>43056.64583333333</v>
      </c>
      <c r="B1605" s="6">
        <v>-176.457733154297</v>
      </c>
    </row>
    <row r="1606" spans="1:2" ht="12.75">
      <c r="A1606" s="5">
        <v>43056.65625</v>
      </c>
      <c r="B1606" s="6">
        <v>-139.388671875</v>
      </c>
    </row>
    <row r="1607" spans="1:2" ht="12.75">
      <c r="A1607" s="5">
        <v>43056.666666666664</v>
      </c>
      <c r="B1607" s="6">
        <v>-158.664276123047</v>
      </c>
    </row>
    <row r="1608" spans="1:2" ht="12.75">
      <c r="A1608" s="5">
        <v>43056.67708333333</v>
      </c>
      <c r="B1608" s="6">
        <v>-275.0439453125</v>
      </c>
    </row>
    <row r="1609" spans="1:2" ht="12.75">
      <c r="A1609" s="5">
        <v>43056.6875</v>
      </c>
      <c r="B1609" s="6">
        <v>-257.905700683594</v>
      </c>
    </row>
    <row r="1610" spans="1:2" ht="12.75">
      <c r="A1610" s="5">
        <v>43056.697916666664</v>
      </c>
      <c r="B1610" s="6">
        <v>-181.653076171875</v>
      </c>
    </row>
    <row r="1611" spans="1:2" ht="12.75">
      <c r="A1611" s="5">
        <v>43056.70833333333</v>
      </c>
      <c r="B1611" s="6">
        <v>-190.989364624023</v>
      </c>
    </row>
    <row r="1612" spans="1:2" ht="12.75">
      <c r="A1612" s="5">
        <v>43056.71875</v>
      </c>
      <c r="B1612" s="6">
        <v>-162.561050415039</v>
      </c>
    </row>
    <row r="1613" spans="1:2" ht="12.75">
      <c r="A1613" s="5">
        <v>43056.729166666664</v>
      </c>
      <c r="B1613" s="6">
        <v>-104.599159240723</v>
      </c>
    </row>
    <row r="1614" spans="1:2" ht="12.75">
      <c r="A1614" s="5">
        <v>43056.73958333333</v>
      </c>
      <c r="B1614" s="6">
        <v>-68.5114593505859</v>
      </c>
    </row>
    <row r="1615" spans="1:2" ht="12.75">
      <c r="A1615" s="5">
        <v>43056.75</v>
      </c>
      <c r="B1615" s="6">
        <v>-71.3429794311523</v>
      </c>
    </row>
    <row r="1616" spans="1:2" ht="12.75">
      <c r="A1616" s="5">
        <v>43056.760416666664</v>
      </c>
      <c r="B1616" s="6">
        <v>-33.0144958496094</v>
      </c>
    </row>
    <row r="1617" spans="1:2" ht="12.75">
      <c r="A1617" s="5">
        <v>43056.77083333333</v>
      </c>
      <c r="B1617" s="6">
        <v>-8.2495288848877</v>
      </c>
    </row>
    <row r="1618" spans="1:2" ht="12.75">
      <c r="A1618" s="5">
        <v>43056.78125</v>
      </c>
      <c r="B1618" s="6">
        <v>3.99471473693848</v>
      </c>
    </row>
    <row r="1619" spans="1:2" ht="12.75">
      <c r="A1619" s="5">
        <v>43056.791666666664</v>
      </c>
      <c r="B1619" s="6">
        <v>77.7698440551758</v>
      </c>
    </row>
    <row r="1620" spans="1:2" ht="12.75">
      <c r="A1620" s="5">
        <v>43056.80208333333</v>
      </c>
      <c r="B1620" s="6">
        <v>17.5380630493164</v>
      </c>
    </row>
    <row r="1621" spans="1:2" ht="12.75">
      <c r="A1621" s="5">
        <v>43056.8125</v>
      </c>
      <c r="B1621" s="6">
        <v>48.8579940795898</v>
      </c>
    </row>
    <row r="1622" spans="1:2" ht="12.75">
      <c r="A1622" s="5">
        <v>43056.822916666664</v>
      </c>
      <c r="B1622" s="6">
        <v>24.8099136352539</v>
      </c>
    </row>
    <row r="1623" spans="1:2" ht="12.75">
      <c r="A1623" s="5">
        <v>43056.83333333333</v>
      </c>
      <c r="B1623" s="6">
        <v>15.5824031829834</v>
      </c>
    </row>
    <row r="1624" spans="1:2" ht="12.75">
      <c r="A1624" s="5">
        <v>43056.84375</v>
      </c>
      <c r="B1624" s="6">
        <v>12.2858295440674</v>
      </c>
    </row>
    <row r="1625" spans="1:2" ht="12.75">
      <c r="A1625" s="5">
        <v>43056.854166666664</v>
      </c>
      <c r="B1625" s="6">
        <v>-2.70858263969421</v>
      </c>
    </row>
    <row r="1626" spans="1:2" ht="12.75">
      <c r="A1626" s="5">
        <v>43056.86458333333</v>
      </c>
      <c r="B1626" s="6">
        <v>-46.7010498046875</v>
      </c>
    </row>
    <row r="1627" spans="1:2" ht="12.75">
      <c r="A1627" s="5">
        <v>43056.875</v>
      </c>
      <c r="B1627" s="6">
        <v>-135.893081665039</v>
      </c>
    </row>
    <row r="1628" spans="1:2" ht="12.75">
      <c r="A1628" s="5">
        <v>43056.885416666664</v>
      </c>
      <c r="B1628" s="6">
        <v>-139.757659912109</v>
      </c>
    </row>
    <row r="1629" spans="1:2" ht="12.75">
      <c r="A1629" s="5">
        <v>43056.89583333333</v>
      </c>
      <c r="B1629" s="6">
        <v>-156.776519775391</v>
      </c>
    </row>
    <row r="1630" spans="1:2" ht="12.75">
      <c r="A1630" s="5">
        <v>43056.90625</v>
      </c>
      <c r="B1630" s="6">
        <v>-122.247192382813</v>
      </c>
    </row>
    <row r="1631" spans="1:2" ht="12.75">
      <c r="A1631" s="5">
        <v>43056.916666666664</v>
      </c>
      <c r="B1631" s="6">
        <v>10.6158428192139</v>
      </c>
    </row>
    <row r="1632" spans="1:2" ht="12.75">
      <c r="A1632" s="5">
        <v>43056.92708333333</v>
      </c>
      <c r="B1632" s="6">
        <v>21.2139472961426</v>
      </c>
    </row>
    <row r="1633" spans="1:2" ht="12.75">
      <c r="A1633" s="5">
        <v>43056.9375</v>
      </c>
      <c r="B1633" s="6">
        <v>124.449806213379</v>
      </c>
    </row>
    <row r="1634" spans="1:2" ht="12.75">
      <c r="A1634" s="5">
        <v>43056.947916666664</v>
      </c>
      <c r="B1634" s="6">
        <v>141.304916381836</v>
      </c>
    </row>
    <row r="1635" spans="1:2" ht="12.75">
      <c r="A1635" s="5">
        <v>43056.95833333333</v>
      </c>
      <c r="B1635" s="6">
        <v>141.499725341797</v>
      </c>
    </row>
    <row r="1636" spans="1:2" ht="12.75">
      <c r="A1636" s="5">
        <v>43056.96875</v>
      </c>
      <c r="B1636" s="6">
        <v>215.292098999023</v>
      </c>
    </row>
    <row r="1637" spans="1:2" ht="12.75">
      <c r="A1637" s="5">
        <v>43056.979166666664</v>
      </c>
      <c r="B1637" s="6">
        <v>187.249572753906</v>
      </c>
    </row>
    <row r="1638" spans="1:2" ht="12.75">
      <c r="A1638" s="5">
        <v>43056.98958333333</v>
      </c>
      <c r="B1638" s="6">
        <v>165.828048706055</v>
      </c>
    </row>
    <row r="1639" spans="1:2" ht="12.75">
      <c r="A1639" s="5">
        <v>43057</v>
      </c>
      <c r="B1639" s="6">
        <v>199.840713500977</v>
      </c>
    </row>
    <row r="1640" spans="1:2" ht="12.75">
      <c r="A1640" s="5">
        <v>43057.010416666664</v>
      </c>
      <c r="B1640" s="6">
        <v>191.650955200195</v>
      </c>
    </row>
    <row r="1641" spans="1:2" ht="12.75">
      <c r="A1641" s="5">
        <v>43057.02083333333</v>
      </c>
      <c r="B1641" s="6">
        <v>188.956146240234</v>
      </c>
    </row>
    <row r="1642" spans="1:2" ht="12.75">
      <c r="A1642" s="5">
        <v>43057.03125</v>
      </c>
      <c r="B1642" s="6">
        <v>187.588104248047</v>
      </c>
    </row>
    <row r="1643" spans="1:2" ht="12.75">
      <c r="A1643" s="5">
        <v>43057.041666666664</v>
      </c>
      <c r="B1643" s="6">
        <v>169.54541015625</v>
      </c>
    </row>
    <row r="1644" spans="1:2" ht="12.75">
      <c r="A1644" s="5">
        <v>43057.05208333333</v>
      </c>
      <c r="B1644" s="6">
        <v>99.3844375610352</v>
      </c>
    </row>
    <row r="1645" spans="1:2" ht="12.75">
      <c r="A1645" s="5">
        <v>43057.0625</v>
      </c>
      <c r="B1645" s="6">
        <v>50.3046531677246</v>
      </c>
    </row>
    <row r="1646" spans="1:2" ht="12.75">
      <c r="A1646" s="5">
        <v>43057.072916666664</v>
      </c>
      <c r="B1646" s="6">
        <v>66.9019546508789</v>
      </c>
    </row>
    <row r="1647" spans="1:2" ht="12.75">
      <c r="A1647" s="5">
        <v>43057.08333333333</v>
      </c>
      <c r="B1647" s="6">
        <v>148.366973876953</v>
      </c>
    </row>
    <row r="1648" spans="1:2" ht="12.75">
      <c r="A1648" s="5">
        <v>43057.09375</v>
      </c>
      <c r="B1648" s="6">
        <v>212.269470214844</v>
      </c>
    </row>
    <row r="1649" spans="1:2" ht="12.75">
      <c r="A1649" s="5">
        <v>43057.104166666664</v>
      </c>
      <c r="B1649" s="6">
        <v>184.398941040039</v>
      </c>
    </row>
    <row r="1650" spans="1:2" ht="12.75">
      <c r="A1650" s="5">
        <v>43057.11458333333</v>
      </c>
      <c r="B1650" s="6">
        <v>212.238082885742</v>
      </c>
    </row>
    <row r="1651" spans="1:2" ht="12.75">
      <c r="A1651" s="5">
        <v>43057.125</v>
      </c>
      <c r="B1651" s="6">
        <v>219.039154052734</v>
      </c>
    </row>
    <row r="1652" spans="1:2" ht="12.75">
      <c r="A1652" s="5">
        <v>43057.135416666664</v>
      </c>
      <c r="B1652" s="6">
        <v>255.226989746094</v>
      </c>
    </row>
    <row r="1653" spans="1:2" ht="12.75">
      <c r="A1653" s="5">
        <v>43057.14583333333</v>
      </c>
      <c r="B1653" s="6">
        <v>297.115936279297</v>
      </c>
    </row>
    <row r="1654" spans="1:2" ht="12.75">
      <c r="A1654" s="5">
        <v>43057.15625</v>
      </c>
      <c r="B1654" s="6">
        <v>335.417724609375</v>
      </c>
    </row>
    <row r="1655" spans="1:2" ht="12.75">
      <c r="A1655" s="5">
        <v>43057.166666666664</v>
      </c>
      <c r="B1655" s="6">
        <v>363.002410888672</v>
      </c>
    </row>
    <row r="1656" spans="1:2" ht="12.75">
      <c r="A1656" s="5">
        <v>43057.17708333333</v>
      </c>
      <c r="B1656" s="6">
        <v>366.7333984375</v>
      </c>
    </row>
    <row r="1657" spans="1:2" ht="12.75">
      <c r="A1657" s="5">
        <v>43057.1875</v>
      </c>
      <c r="B1657" s="6">
        <v>346.063171386719</v>
      </c>
    </row>
    <row r="1658" spans="1:2" ht="12.75">
      <c r="A1658" s="5">
        <v>43057.197916666664</v>
      </c>
      <c r="B1658" s="6">
        <v>335.004486083984</v>
      </c>
    </row>
    <row r="1659" spans="1:2" ht="12.75">
      <c r="A1659" s="5">
        <v>43057.20833333333</v>
      </c>
      <c r="B1659" s="6">
        <v>317.1572265625</v>
      </c>
    </row>
    <row r="1660" spans="1:2" ht="12.75">
      <c r="A1660" s="5">
        <v>43057.21875</v>
      </c>
      <c r="B1660" s="6">
        <v>284.443267822266</v>
      </c>
    </row>
    <row r="1661" spans="1:2" ht="12.75">
      <c r="A1661" s="5">
        <v>43057.229166666664</v>
      </c>
      <c r="B1661" s="6">
        <v>329.566619873047</v>
      </c>
    </row>
    <row r="1662" spans="1:2" ht="12.75">
      <c r="A1662" s="5">
        <v>43057.23958333333</v>
      </c>
      <c r="B1662" s="6">
        <v>315.639434814453</v>
      </c>
    </row>
    <row r="1663" spans="1:2" ht="12.75">
      <c r="A1663" s="5">
        <v>43057.25</v>
      </c>
      <c r="B1663" s="6">
        <v>312.088256835938</v>
      </c>
    </row>
    <row r="1664" spans="1:2" ht="12.75">
      <c r="A1664" s="5">
        <v>43057.260416666664</v>
      </c>
      <c r="B1664" s="6">
        <v>167.856262207031</v>
      </c>
    </row>
    <row r="1665" spans="1:2" ht="12.75">
      <c r="A1665" s="5">
        <v>43057.27083333333</v>
      </c>
      <c r="B1665" s="6">
        <v>190.276184082031</v>
      </c>
    </row>
    <row r="1666" spans="1:2" ht="12.75">
      <c r="A1666" s="5">
        <v>43057.28125</v>
      </c>
      <c r="B1666" s="6">
        <v>213.595306396484</v>
      </c>
    </row>
    <row r="1667" spans="1:2" ht="12.75">
      <c r="A1667" s="5">
        <v>43057.291666666664</v>
      </c>
      <c r="B1667" s="6">
        <v>253.141494750977</v>
      </c>
    </row>
    <row r="1668" spans="1:2" ht="12.75">
      <c r="A1668" s="5">
        <v>43057.30208333333</v>
      </c>
      <c r="B1668" s="6">
        <v>353.078063964844</v>
      </c>
    </row>
    <row r="1669" spans="1:2" ht="12.75">
      <c r="A1669" s="5">
        <v>43057.3125</v>
      </c>
      <c r="B1669" s="6">
        <v>469.881958007813</v>
      </c>
    </row>
    <row r="1670" spans="1:2" ht="12.75">
      <c r="A1670" s="5">
        <v>43057.322916666664</v>
      </c>
      <c r="B1670" s="6">
        <v>638.34912109375</v>
      </c>
    </row>
    <row r="1671" spans="1:2" ht="12.75">
      <c r="A1671" s="5">
        <v>43057.33333333333</v>
      </c>
      <c r="B1671" s="6">
        <v>742.354125976563</v>
      </c>
    </row>
    <row r="1672" spans="1:2" ht="12.75">
      <c r="A1672" s="5">
        <v>43057.34375</v>
      </c>
      <c r="B1672" s="6">
        <v>711.592102050781</v>
      </c>
    </row>
    <row r="1673" spans="1:2" ht="12.75">
      <c r="A1673" s="5">
        <v>43057.354166666664</v>
      </c>
      <c r="B1673" s="6">
        <v>685.259704589844</v>
      </c>
    </row>
    <row r="1674" spans="1:2" ht="12.75">
      <c r="A1674" s="5">
        <v>43057.36458333333</v>
      </c>
      <c r="B1674" s="6">
        <v>670.18994140625</v>
      </c>
    </row>
    <row r="1675" spans="1:2" ht="12.75">
      <c r="A1675" s="5">
        <v>43057.375</v>
      </c>
      <c r="B1675" s="6">
        <v>670.761535644531</v>
      </c>
    </row>
    <row r="1676" spans="1:2" ht="12.75">
      <c r="A1676" s="5">
        <v>43057.385416666664</v>
      </c>
      <c r="B1676" s="6">
        <v>580.826354980469</v>
      </c>
    </row>
    <row r="1677" spans="1:2" ht="12.75">
      <c r="A1677" s="5">
        <v>43057.39583333333</v>
      </c>
      <c r="B1677" s="6">
        <v>547.591003417969</v>
      </c>
    </row>
    <row r="1678" spans="1:2" ht="12.75">
      <c r="A1678" s="5">
        <v>43057.40625</v>
      </c>
      <c r="B1678" s="6">
        <v>528.581787109375</v>
      </c>
    </row>
    <row r="1679" spans="1:2" ht="12.75">
      <c r="A1679" s="5">
        <v>43057.416666666664</v>
      </c>
      <c r="B1679" s="6">
        <v>518.74658203125</v>
      </c>
    </row>
    <row r="1680" spans="1:2" ht="12.75">
      <c r="A1680" s="5">
        <v>43057.42708333333</v>
      </c>
      <c r="B1680" s="6">
        <v>554.634826660156</v>
      </c>
    </row>
    <row r="1681" spans="1:2" ht="12.75">
      <c r="A1681" s="5">
        <v>43057.4375</v>
      </c>
      <c r="B1681" s="6">
        <v>593.598510742188</v>
      </c>
    </row>
    <row r="1682" spans="1:2" ht="12.75">
      <c r="A1682" s="5">
        <v>43057.447916666664</v>
      </c>
      <c r="B1682" s="6">
        <v>528.087097167969</v>
      </c>
    </row>
    <row r="1683" spans="1:2" ht="12.75">
      <c r="A1683" s="5">
        <v>43057.45833333333</v>
      </c>
      <c r="B1683" s="6">
        <v>567.196411132813</v>
      </c>
    </row>
    <row r="1684" spans="1:2" ht="12.75">
      <c r="A1684" s="5">
        <v>43057.46875</v>
      </c>
      <c r="B1684" s="6">
        <v>561.005554199219</v>
      </c>
    </row>
    <row r="1685" spans="1:2" ht="12.75">
      <c r="A1685" s="5">
        <v>43057.479166666664</v>
      </c>
      <c r="B1685" s="6">
        <v>490.499664306641</v>
      </c>
    </row>
    <row r="1686" spans="1:2" ht="12.75">
      <c r="A1686" s="5">
        <v>43057.48958333333</v>
      </c>
      <c r="B1686" s="6">
        <v>419.396392822266</v>
      </c>
    </row>
    <row r="1687" spans="1:2" ht="12.75">
      <c r="A1687" s="5">
        <v>43057.5</v>
      </c>
      <c r="B1687" s="6">
        <v>411.722869873047</v>
      </c>
    </row>
    <row r="1688" spans="1:2" ht="12.75">
      <c r="A1688" s="5">
        <v>43057.510416666664</v>
      </c>
      <c r="B1688" s="6">
        <v>471.989959716797</v>
      </c>
    </row>
    <row r="1689" spans="1:2" ht="12.75">
      <c r="A1689" s="5">
        <v>43057.52083333333</v>
      </c>
      <c r="B1689" s="6">
        <v>431.075714111328</v>
      </c>
    </row>
    <row r="1690" spans="1:2" ht="12.75">
      <c r="A1690" s="5">
        <v>43057.53125</v>
      </c>
      <c r="B1690" s="6">
        <v>449.7900390625</v>
      </c>
    </row>
    <row r="1691" spans="1:2" ht="12.75">
      <c r="A1691" s="5">
        <v>43057.541666666664</v>
      </c>
      <c r="B1691" s="6">
        <v>469.254333496094</v>
      </c>
    </row>
    <row r="1692" spans="1:2" ht="12.75">
      <c r="A1692" s="5">
        <v>43057.55208333333</v>
      </c>
      <c r="B1692" s="6">
        <v>520.444152832031</v>
      </c>
    </row>
    <row r="1693" spans="1:2" ht="12.75">
      <c r="A1693" s="5">
        <v>43057.5625</v>
      </c>
      <c r="B1693" s="6">
        <v>504.081207275391</v>
      </c>
    </row>
    <row r="1694" spans="1:2" ht="12.75">
      <c r="A1694" s="5">
        <v>43057.572916666664</v>
      </c>
      <c r="B1694" s="6">
        <v>500.660705566406</v>
      </c>
    </row>
    <row r="1695" spans="1:2" ht="12.75">
      <c r="A1695" s="5">
        <v>43057.58333333333</v>
      </c>
      <c r="B1695" s="6">
        <v>445.408996582031</v>
      </c>
    </row>
    <row r="1696" spans="1:2" ht="12.75">
      <c r="A1696" s="5">
        <v>43057.59375</v>
      </c>
      <c r="B1696" s="6">
        <v>428.737884521484</v>
      </c>
    </row>
    <row r="1697" spans="1:2" ht="12.75">
      <c r="A1697" s="5">
        <v>43057.604166666664</v>
      </c>
      <c r="B1697" s="6">
        <v>346.643859863281</v>
      </c>
    </row>
    <row r="1698" spans="1:2" ht="12.75">
      <c r="A1698" s="5">
        <v>43057.61458333333</v>
      </c>
      <c r="B1698" s="6">
        <v>307.328552246094</v>
      </c>
    </row>
    <row r="1699" spans="1:2" ht="12.75">
      <c r="A1699" s="5">
        <v>43057.625</v>
      </c>
      <c r="B1699" s="6">
        <v>309.741546630859</v>
      </c>
    </row>
    <row r="1700" spans="1:2" ht="12.75">
      <c r="A1700" s="5">
        <v>43057.635416666664</v>
      </c>
      <c r="B1700" s="6">
        <v>324.976806640625</v>
      </c>
    </row>
    <row r="1701" spans="1:2" ht="12.75">
      <c r="A1701" s="5">
        <v>43057.64583333333</v>
      </c>
      <c r="B1701" s="6">
        <v>310.140411376953</v>
      </c>
    </row>
    <row r="1702" spans="1:2" ht="12.75">
      <c r="A1702" s="5">
        <v>43057.65625</v>
      </c>
      <c r="B1702" s="6">
        <v>301.76953125</v>
      </c>
    </row>
    <row r="1703" spans="1:2" ht="12.75">
      <c r="A1703" s="5">
        <v>43057.666666666664</v>
      </c>
      <c r="B1703" s="6">
        <v>350.479339599609</v>
      </c>
    </row>
    <row r="1704" spans="1:2" ht="12.75">
      <c r="A1704" s="5">
        <v>43057.67708333333</v>
      </c>
      <c r="B1704" s="6">
        <v>205.517807006836</v>
      </c>
    </row>
    <row r="1705" spans="1:2" ht="12.75">
      <c r="A1705" s="5">
        <v>43057.6875</v>
      </c>
      <c r="B1705" s="6">
        <v>365.547515869141</v>
      </c>
    </row>
    <row r="1706" spans="1:2" ht="12.75">
      <c r="A1706" s="5">
        <v>43057.697916666664</v>
      </c>
      <c r="B1706" s="6">
        <v>352.041168212891</v>
      </c>
    </row>
    <row r="1707" spans="1:2" ht="12.75">
      <c r="A1707" s="5">
        <v>43057.70833333333</v>
      </c>
      <c r="B1707" s="6">
        <v>298.293579101563</v>
      </c>
    </row>
    <row r="1708" spans="1:2" ht="12.75">
      <c r="A1708" s="5">
        <v>43057.71875</v>
      </c>
      <c r="B1708" s="6">
        <v>220.450973510742</v>
      </c>
    </row>
    <row r="1709" spans="1:2" ht="12.75">
      <c r="A1709" s="5">
        <v>43057.729166666664</v>
      </c>
      <c r="B1709" s="6">
        <v>210.389801025391</v>
      </c>
    </row>
    <row r="1710" spans="1:2" ht="12.75">
      <c r="A1710" s="5">
        <v>43057.73958333333</v>
      </c>
      <c r="B1710" s="6">
        <v>236.624664306641</v>
      </c>
    </row>
    <row r="1711" spans="1:2" ht="12.75">
      <c r="A1711" s="5">
        <v>43057.75</v>
      </c>
      <c r="B1711" s="6">
        <v>218.896087646484</v>
      </c>
    </row>
    <row r="1712" spans="1:2" ht="12.75">
      <c r="A1712" s="5">
        <v>43057.760416666664</v>
      </c>
      <c r="B1712" s="6">
        <v>186.041168212891</v>
      </c>
    </row>
    <row r="1713" spans="1:2" ht="12.75">
      <c r="A1713" s="5">
        <v>43057.77083333333</v>
      </c>
      <c r="B1713" s="6">
        <v>158.796508789063</v>
      </c>
    </row>
    <row r="1714" spans="1:2" ht="12.75">
      <c r="A1714" s="5">
        <v>43057.78125</v>
      </c>
      <c r="B1714" s="6">
        <v>137.026916503906</v>
      </c>
    </row>
    <row r="1715" spans="1:2" ht="12.75">
      <c r="A1715" s="5">
        <v>43057.791666666664</v>
      </c>
      <c r="B1715" s="6">
        <v>186.437347412109</v>
      </c>
    </row>
    <row r="1716" spans="1:2" ht="12.75">
      <c r="A1716" s="5">
        <v>43057.80208333333</v>
      </c>
      <c r="B1716" s="6">
        <v>266.918579101563</v>
      </c>
    </row>
    <row r="1717" spans="1:2" ht="12.75">
      <c r="A1717" s="5">
        <v>43057.8125</v>
      </c>
      <c r="B1717" s="6">
        <v>292.936370849609</v>
      </c>
    </row>
    <row r="1718" spans="1:2" ht="12.75">
      <c r="A1718" s="5">
        <v>43057.822916666664</v>
      </c>
      <c r="B1718" s="6">
        <v>310.970306396484</v>
      </c>
    </row>
    <row r="1719" spans="1:2" ht="12.75">
      <c r="A1719" s="5">
        <v>43057.83333333333</v>
      </c>
      <c r="B1719" s="6">
        <v>313.086944580078</v>
      </c>
    </row>
    <row r="1720" spans="1:2" ht="12.75">
      <c r="A1720" s="5">
        <v>43057.84375</v>
      </c>
      <c r="B1720" s="6">
        <v>238.824096679688</v>
      </c>
    </row>
    <row r="1721" spans="1:2" ht="12.75">
      <c r="A1721" s="5">
        <v>43057.854166666664</v>
      </c>
      <c r="B1721" s="6">
        <v>281.146087646484</v>
      </c>
    </row>
    <row r="1722" spans="1:2" ht="12.75">
      <c r="A1722" s="5">
        <v>43057.86458333333</v>
      </c>
      <c r="B1722" s="6">
        <v>231.283447265625</v>
      </c>
    </row>
    <row r="1723" spans="1:2" ht="12.75">
      <c r="A1723" s="5">
        <v>43057.875</v>
      </c>
      <c r="B1723" s="6">
        <v>226.875732421875</v>
      </c>
    </row>
    <row r="1724" spans="1:2" ht="12.75">
      <c r="A1724" s="5">
        <v>43057.885416666664</v>
      </c>
      <c r="B1724" s="6">
        <v>292.702026367188</v>
      </c>
    </row>
    <row r="1725" spans="1:2" ht="12.75">
      <c r="A1725" s="5">
        <v>43057.89583333333</v>
      </c>
      <c r="B1725" s="6">
        <v>313.630554199219</v>
      </c>
    </row>
    <row r="1726" spans="1:2" ht="12.75">
      <c r="A1726" s="5">
        <v>43057.90625</v>
      </c>
      <c r="B1726" s="6">
        <v>304.58203125</v>
      </c>
    </row>
    <row r="1727" spans="1:2" ht="12.75">
      <c r="A1727" s="5">
        <v>43057.916666666664</v>
      </c>
      <c r="B1727" s="6">
        <v>270.118377685547</v>
      </c>
    </row>
    <row r="1728" spans="1:2" ht="12.75">
      <c r="A1728" s="5">
        <v>43057.92708333333</v>
      </c>
      <c r="B1728" s="6">
        <v>328.264495849609</v>
      </c>
    </row>
    <row r="1729" spans="1:2" ht="12.75">
      <c r="A1729" s="5">
        <v>43057.9375</v>
      </c>
      <c r="B1729" s="6">
        <v>325.071441650391</v>
      </c>
    </row>
    <row r="1730" spans="1:2" ht="12.75">
      <c r="A1730" s="5">
        <v>43057.947916666664</v>
      </c>
      <c r="B1730" s="6">
        <v>344.936248779297</v>
      </c>
    </row>
    <row r="1731" spans="1:2" ht="12.75">
      <c r="A1731" s="5">
        <v>43057.95833333333</v>
      </c>
      <c r="B1731" s="6">
        <v>344.739196777344</v>
      </c>
    </row>
    <row r="1732" spans="1:2" ht="12.75">
      <c r="A1732" s="5">
        <v>43057.96875</v>
      </c>
      <c r="B1732" s="6">
        <v>387.515502929688</v>
      </c>
    </row>
    <row r="1733" spans="1:2" ht="12.75">
      <c r="A1733" s="5">
        <v>43057.979166666664</v>
      </c>
      <c r="B1733" s="6">
        <v>393.497192382813</v>
      </c>
    </row>
    <row r="1734" spans="1:2" ht="12.75">
      <c r="A1734" s="5">
        <v>43057.98958333333</v>
      </c>
      <c r="B1734" s="6">
        <v>387.472961425781</v>
      </c>
    </row>
    <row r="1735" spans="1:2" ht="12.75">
      <c r="A1735" s="5">
        <v>43058</v>
      </c>
      <c r="B1735" s="6">
        <v>399.334564208984</v>
      </c>
    </row>
    <row r="1736" spans="1:2" ht="12.75">
      <c r="A1736" s="5">
        <v>43058.010416666664</v>
      </c>
      <c r="B1736" s="6">
        <v>408.890228271484</v>
      </c>
    </row>
    <row r="1737" spans="1:2" ht="12.75">
      <c r="A1737" s="5">
        <v>43058.02083333333</v>
      </c>
      <c r="B1737" s="6">
        <v>402.957855224609</v>
      </c>
    </row>
    <row r="1738" spans="1:2" ht="12.75">
      <c r="A1738" s="5">
        <v>43058.03125</v>
      </c>
      <c r="B1738" s="6">
        <v>380.103729248047</v>
      </c>
    </row>
    <row r="1739" spans="1:2" ht="12.75">
      <c r="A1739" s="5">
        <v>43058.041666666664</v>
      </c>
      <c r="B1739" s="6">
        <v>407.829895019531</v>
      </c>
    </row>
    <row r="1740" spans="1:2" ht="12.75">
      <c r="A1740" s="5">
        <v>43058.05208333333</v>
      </c>
      <c r="B1740" s="6">
        <v>435.358917236328</v>
      </c>
    </row>
    <row r="1741" spans="1:2" ht="12.75">
      <c r="A1741" s="5">
        <v>43058.0625</v>
      </c>
      <c r="B1741" s="6">
        <v>429.839660644531</v>
      </c>
    </row>
    <row r="1742" spans="1:2" ht="12.75">
      <c r="A1742" s="5">
        <v>43058.072916666664</v>
      </c>
      <c r="B1742" s="6">
        <v>444.472015380859</v>
      </c>
    </row>
    <row r="1743" spans="1:2" ht="12.75">
      <c r="A1743" s="5">
        <v>43058.08333333333</v>
      </c>
      <c r="B1743" s="6">
        <v>425.994201660156</v>
      </c>
    </row>
    <row r="1744" spans="1:2" ht="12.75">
      <c r="A1744" s="5">
        <v>43058.09375</v>
      </c>
      <c r="B1744" s="6">
        <v>460.871673583984</v>
      </c>
    </row>
    <row r="1745" spans="1:2" ht="12.75">
      <c r="A1745" s="5">
        <v>43058.104166666664</v>
      </c>
      <c r="B1745" s="6">
        <v>489.215942382813</v>
      </c>
    </row>
    <row r="1746" spans="1:2" ht="12.75">
      <c r="A1746" s="5">
        <v>43058.11458333333</v>
      </c>
      <c r="B1746" s="6">
        <v>494.104064941406</v>
      </c>
    </row>
    <row r="1747" spans="1:2" ht="12.75">
      <c r="A1747" s="5">
        <v>43058.125</v>
      </c>
      <c r="B1747" s="6">
        <v>495.784423828125</v>
      </c>
    </row>
    <row r="1748" spans="1:2" ht="12.75">
      <c r="A1748" s="5">
        <v>43058.135416666664</v>
      </c>
      <c r="B1748" s="6">
        <v>489.611907958984</v>
      </c>
    </row>
    <row r="1749" spans="1:2" ht="12.75">
      <c r="A1749" s="5">
        <v>43058.14583333333</v>
      </c>
      <c r="B1749" s="6">
        <v>509.582336425781</v>
      </c>
    </row>
    <row r="1750" spans="1:2" ht="12.75">
      <c r="A1750" s="5">
        <v>43058.15625</v>
      </c>
      <c r="B1750" s="6">
        <v>510.218170166016</v>
      </c>
    </row>
    <row r="1751" spans="1:2" ht="12.75">
      <c r="A1751" s="5">
        <v>43058.166666666664</v>
      </c>
      <c r="B1751" s="6">
        <v>478.286315917969</v>
      </c>
    </row>
    <row r="1752" spans="1:2" ht="12.75">
      <c r="A1752" s="5">
        <v>43058.17708333333</v>
      </c>
      <c r="B1752" s="6">
        <v>402.709289550781</v>
      </c>
    </row>
    <row r="1753" spans="1:2" ht="12.75">
      <c r="A1753" s="5">
        <v>43058.1875</v>
      </c>
      <c r="B1753" s="6">
        <v>397.4375</v>
      </c>
    </row>
    <row r="1754" spans="1:2" ht="12.75">
      <c r="A1754" s="5">
        <v>43058.197916666664</v>
      </c>
      <c r="B1754" s="6">
        <v>360.052886962891</v>
      </c>
    </row>
    <row r="1755" spans="1:2" ht="12.75">
      <c r="A1755" s="5">
        <v>43058.20833333333</v>
      </c>
      <c r="B1755" s="6">
        <v>338.005126953125</v>
      </c>
    </row>
    <row r="1756" spans="1:2" ht="12.75">
      <c r="A1756" s="5">
        <v>43058.21875</v>
      </c>
      <c r="B1756" s="6">
        <v>309.119171142578</v>
      </c>
    </row>
    <row r="1757" spans="1:2" ht="12.75">
      <c r="A1757" s="5">
        <v>43058.229166666664</v>
      </c>
      <c r="B1757" s="6">
        <v>250.198455810547</v>
      </c>
    </row>
    <row r="1758" spans="1:2" ht="12.75">
      <c r="A1758" s="5">
        <v>43058.23958333333</v>
      </c>
      <c r="B1758" s="6">
        <v>264.65625</v>
      </c>
    </row>
    <row r="1759" spans="1:2" ht="12.75">
      <c r="A1759" s="5">
        <v>43058.25</v>
      </c>
      <c r="B1759" s="6">
        <v>265.141082763672</v>
      </c>
    </row>
    <row r="1760" spans="1:2" ht="12.75">
      <c r="A1760" s="5">
        <v>43058.260416666664</v>
      </c>
      <c r="B1760" s="6">
        <v>195.73078918457</v>
      </c>
    </row>
    <row r="1761" spans="1:2" ht="12.75">
      <c r="A1761" s="5">
        <v>43058.27083333333</v>
      </c>
      <c r="B1761" s="6">
        <v>177.113128662109</v>
      </c>
    </row>
    <row r="1762" spans="1:2" ht="12.75">
      <c r="A1762" s="5">
        <v>43058.28125</v>
      </c>
      <c r="B1762" s="6">
        <v>312.22509765625</v>
      </c>
    </row>
    <row r="1763" spans="1:2" ht="12.75">
      <c r="A1763" s="5">
        <v>43058.291666666664</v>
      </c>
      <c r="B1763" s="6">
        <v>389.039947509766</v>
      </c>
    </row>
    <row r="1764" spans="1:2" ht="12.75">
      <c r="A1764" s="5">
        <v>43058.30208333333</v>
      </c>
      <c r="B1764" s="6">
        <v>374.625701904297</v>
      </c>
    </row>
    <row r="1765" spans="1:2" ht="12.75">
      <c r="A1765" s="5">
        <v>43058.3125</v>
      </c>
      <c r="B1765" s="6">
        <v>412.821166992188</v>
      </c>
    </row>
    <row r="1766" spans="1:2" ht="12.75">
      <c r="A1766" s="5">
        <v>43058.322916666664</v>
      </c>
      <c r="B1766" s="6">
        <v>459.048980712891</v>
      </c>
    </row>
    <row r="1767" spans="1:2" ht="12.75">
      <c r="A1767" s="5">
        <v>43058.33333333333</v>
      </c>
      <c r="B1767" s="6">
        <v>570.264038085938</v>
      </c>
    </row>
    <row r="1768" spans="1:2" ht="12.75">
      <c r="A1768" s="5">
        <v>43058.34375</v>
      </c>
      <c r="B1768" s="6">
        <v>682.861633300781</v>
      </c>
    </row>
    <row r="1769" spans="1:2" ht="12.75">
      <c r="A1769" s="5">
        <v>43058.354166666664</v>
      </c>
      <c r="B1769" s="6">
        <v>776.841491699219</v>
      </c>
    </row>
    <row r="1770" spans="1:2" ht="12.75">
      <c r="A1770" s="5">
        <v>43058.36458333333</v>
      </c>
      <c r="B1770" s="6">
        <v>797.989807128906</v>
      </c>
    </row>
    <row r="1771" spans="1:2" ht="12.75">
      <c r="A1771" s="5">
        <v>43058.375</v>
      </c>
      <c r="B1771" s="6">
        <v>737.97119140625</v>
      </c>
    </row>
    <row r="1772" spans="1:2" ht="12.75">
      <c r="A1772" s="5">
        <v>43058.385416666664</v>
      </c>
      <c r="B1772" s="6">
        <v>778.76171875</v>
      </c>
    </row>
    <row r="1773" spans="1:2" ht="12.75">
      <c r="A1773" s="5">
        <v>43058.39583333333</v>
      </c>
      <c r="B1773" s="6">
        <v>760.623779296875</v>
      </c>
    </row>
    <row r="1774" spans="1:2" ht="12.75">
      <c r="A1774" s="5">
        <v>43058.40625</v>
      </c>
      <c r="B1774" s="6">
        <v>822.915710449219</v>
      </c>
    </row>
    <row r="1775" spans="1:2" ht="12.75">
      <c r="A1775" s="5">
        <v>43058.416666666664</v>
      </c>
      <c r="B1775" s="6">
        <v>694.055908203125</v>
      </c>
    </row>
    <row r="1776" spans="1:2" ht="12.75">
      <c r="A1776" s="5">
        <v>43058.42708333333</v>
      </c>
      <c r="B1776" s="6">
        <v>683.527160644531</v>
      </c>
    </row>
    <row r="1777" spans="1:2" ht="12.75">
      <c r="A1777" s="5">
        <v>43058.4375</v>
      </c>
      <c r="B1777" s="6">
        <v>708.569274902344</v>
      </c>
    </row>
    <row r="1778" spans="1:2" ht="12.75">
      <c r="A1778" s="5">
        <v>43058.447916666664</v>
      </c>
      <c r="B1778" s="6">
        <v>777.569641113281</v>
      </c>
    </row>
    <row r="1779" spans="1:2" ht="12.75">
      <c r="A1779" s="5">
        <v>43058.45833333333</v>
      </c>
      <c r="B1779" s="6">
        <v>779.509765625</v>
      </c>
    </row>
    <row r="1780" spans="1:2" ht="12.75">
      <c r="A1780" s="5">
        <v>43058.46875</v>
      </c>
      <c r="B1780" s="6">
        <v>722.024291992188</v>
      </c>
    </row>
    <row r="1781" spans="1:2" ht="12.75">
      <c r="A1781" s="5">
        <v>43058.479166666664</v>
      </c>
      <c r="B1781" s="6">
        <v>683.665344238281</v>
      </c>
    </row>
    <row r="1782" spans="1:2" ht="12.75">
      <c r="A1782" s="5">
        <v>43058.48958333333</v>
      </c>
      <c r="B1782" s="6">
        <v>690.212341308594</v>
      </c>
    </row>
    <row r="1783" spans="1:2" ht="12.75">
      <c r="A1783" s="5">
        <v>43058.5</v>
      </c>
      <c r="B1783" s="6">
        <v>795.88134765625</v>
      </c>
    </row>
    <row r="1784" spans="1:2" ht="12.75">
      <c r="A1784" s="5">
        <v>43058.510416666664</v>
      </c>
      <c r="B1784" s="6">
        <v>769.346069335938</v>
      </c>
    </row>
    <row r="1785" spans="1:2" ht="12.75">
      <c r="A1785" s="5">
        <v>43058.52083333333</v>
      </c>
      <c r="B1785" s="6">
        <v>700.378295898438</v>
      </c>
    </row>
    <row r="1786" spans="1:2" ht="12.75">
      <c r="A1786" s="5">
        <v>43058.53125</v>
      </c>
      <c r="B1786" s="6">
        <v>694.427551269531</v>
      </c>
    </row>
    <row r="1787" spans="1:2" ht="12.75">
      <c r="A1787" s="5">
        <v>43058.541666666664</v>
      </c>
      <c r="B1787" s="6">
        <v>638.262512207031</v>
      </c>
    </row>
    <row r="1788" spans="1:2" ht="12.75">
      <c r="A1788" s="5">
        <v>43058.55208333333</v>
      </c>
      <c r="B1788" s="6">
        <v>629.408081054688</v>
      </c>
    </row>
    <row r="1789" spans="1:2" ht="12.75">
      <c r="A1789" s="5">
        <v>43058.5625</v>
      </c>
      <c r="B1789" s="6">
        <v>688.702453613281</v>
      </c>
    </row>
    <row r="1790" spans="1:2" ht="12.75">
      <c r="A1790" s="5">
        <v>43058.572916666664</v>
      </c>
      <c r="B1790" s="6">
        <v>668.044006347656</v>
      </c>
    </row>
    <row r="1791" spans="1:2" ht="12.75">
      <c r="A1791" s="5">
        <v>43058.58333333333</v>
      </c>
      <c r="B1791" s="6">
        <v>642.989929199219</v>
      </c>
    </row>
    <row r="1792" spans="1:2" ht="12.75">
      <c r="A1792" s="5">
        <v>43058.59375</v>
      </c>
      <c r="B1792" s="6">
        <v>611.638793945313</v>
      </c>
    </row>
    <row r="1793" spans="1:2" ht="12.75">
      <c r="A1793" s="5">
        <v>43058.604166666664</v>
      </c>
      <c r="B1793" s="6">
        <v>551.800170898438</v>
      </c>
    </row>
    <row r="1794" spans="1:2" ht="12.75">
      <c r="A1794" s="5">
        <v>43058.61458333333</v>
      </c>
      <c r="B1794" s="6">
        <v>545.385620117188</v>
      </c>
    </row>
    <row r="1795" spans="1:2" ht="12.75">
      <c r="A1795" s="5">
        <v>43058.625</v>
      </c>
      <c r="B1795" s="6">
        <v>532.565368652344</v>
      </c>
    </row>
    <row r="1796" spans="1:2" ht="12.75">
      <c r="A1796" s="5">
        <v>43058.635416666664</v>
      </c>
      <c r="B1796" s="6">
        <v>506.745269775391</v>
      </c>
    </row>
    <row r="1797" spans="1:2" ht="12.75">
      <c r="A1797" s="5">
        <v>43058.64583333333</v>
      </c>
      <c r="B1797" s="6">
        <v>442.515380859375</v>
      </c>
    </row>
    <row r="1798" spans="1:2" ht="12.75">
      <c r="A1798" s="5">
        <v>43058.65625</v>
      </c>
      <c r="B1798" s="6">
        <v>465.400909423828</v>
      </c>
    </row>
    <row r="1799" spans="1:2" ht="12.75">
      <c r="A1799" s="5">
        <v>43058.666666666664</v>
      </c>
      <c r="B1799" s="6">
        <v>455.132110595703</v>
      </c>
    </row>
    <row r="1800" spans="1:2" ht="12.75">
      <c r="A1800" s="5">
        <v>43058.67708333333</v>
      </c>
      <c r="B1800" s="6">
        <v>393.343444824219</v>
      </c>
    </row>
    <row r="1801" spans="1:2" ht="12.75">
      <c r="A1801" s="5">
        <v>43058.6875</v>
      </c>
      <c r="B1801" s="6">
        <v>359.299652099609</v>
      </c>
    </row>
    <row r="1802" spans="1:2" ht="12.75">
      <c r="A1802" s="5">
        <v>43058.697916666664</v>
      </c>
      <c r="B1802" s="6">
        <v>334.771514892578</v>
      </c>
    </row>
    <row r="1803" spans="1:2" ht="12.75">
      <c r="A1803" s="5">
        <v>43058.70833333333</v>
      </c>
      <c r="B1803" s="6">
        <v>408.555145263672</v>
      </c>
    </row>
    <row r="1804" spans="1:2" ht="12.75">
      <c r="A1804" s="5">
        <v>43058.71875</v>
      </c>
      <c r="B1804" s="6">
        <v>404.541473388672</v>
      </c>
    </row>
    <row r="1805" spans="1:2" ht="12.75">
      <c r="A1805" s="5">
        <v>43058.729166666664</v>
      </c>
      <c r="B1805" s="6">
        <v>406.607391357422</v>
      </c>
    </row>
    <row r="1806" spans="1:2" ht="12.75">
      <c r="A1806" s="5">
        <v>43058.73958333333</v>
      </c>
      <c r="B1806" s="6">
        <v>401.523040771484</v>
      </c>
    </row>
    <row r="1807" spans="1:2" ht="12.75">
      <c r="A1807" s="5">
        <v>43058.75</v>
      </c>
      <c r="B1807" s="6">
        <v>378.658203125</v>
      </c>
    </row>
    <row r="1808" spans="1:2" ht="12.75">
      <c r="A1808" s="5">
        <v>43058.760416666664</v>
      </c>
      <c r="B1808" s="6">
        <v>363.725128173828</v>
      </c>
    </row>
    <row r="1809" spans="1:2" ht="12.75">
      <c r="A1809" s="5">
        <v>43058.77083333333</v>
      </c>
      <c r="B1809" s="6">
        <v>359.560180664063</v>
      </c>
    </row>
    <row r="1810" spans="1:2" ht="12.75">
      <c r="A1810" s="5">
        <v>43058.78125</v>
      </c>
      <c r="B1810" s="6">
        <v>287.983764648438</v>
      </c>
    </row>
    <row r="1811" spans="1:2" ht="12.75">
      <c r="A1811" s="5">
        <v>43058.791666666664</v>
      </c>
      <c r="B1811" s="6">
        <v>288.423370361328</v>
      </c>
    </row>
    <row r="1812" spans="1:2" ht="12.75">
      <c r="A1812" s="5">
        <v>43058.80208333333</v>
      </c>
      <c r="B1812" s="6">
        <v>328.700958251953</v>
      </c>
    </row>
    <row r="1813" spans="1:2" ht="12.75">
      <c r="A1813" s="5">
        <v>43058.8125</v>
      </c>
      <c r="B1813" s="6">
        <v>344.417602539063</v>
      </c>
    </row>
    <row r="1814" spans="1:2" ht="12.75">
      <c r="A1814" s="5">
        <v>43058.822916666664</v>
      </c>
      <c r="B1814" s="6">
        <v>317.975708007813</v>
      </c>
    </row>
    <row r="1815" spans="1:2" ht="12.75">
      <c r="A1815" s="5">
        <v>43058.83333333333</v>
      </c>
      <c r="B1815" s="6">
        <v>306.498657226563</v>
      </c>
    </row>
    <row r="1816" spans="1:2" ht="12.75">
      <c r="A1816" s="5">
        <v>43058.84375</v>
      </c>
      <c r="B1816" s="6">
        <v>355.934173583984</v>
      </c>
    </row>
    <row r="1817" spans="1:2" ht="12.75">
      <c r="A1817" s="5">
        <v>43058.854166666664</v>
      </c>
      <c r="B1817" s="6">
        <v>378.587493896484</v>
      </c>
    </row>
    <row r="1818" spans="1:2" ht="12.75">
      <c r="A1818" s="5">
        <v>43058.86458333333</v>
      </c>
      <c r="B1818" s="6">
        <v>370.246063232422</v>
      </c>
    </row>
    <row r="1819" spans="1:2" ht="12.75">
      <c r="A1819" s="5">
        <v>43058.875</v>
      </c>
      <c r="B1819" s="6">
        <v>401.249755859375</v>
      </c>
    </row>
    <row r="1820" spans="1:2" ht="12.75">
      <c r="A1820" s="5">
        <v>43058.885416666664</v>
      </c>
      <c r="B1820" s="6">
        <v>465.956390380859</v>
      </c>
    </row>
    <row r="1821" spans="1:2" ht="12.75">
      <c r="A1821" s="5">
        <v>43058.89583333333</v>
      </c>
      <c r="B1821" s="6">
        <v>501.798095703125</v>
      </c>
    </row>
    <row r="1822" spans="1:2" ht="12.75">
      <c r="A1822" s="5">
        <v>43058.90625</v>
      </c>
      <c r="B1822" s="6">
        <v>557.509582519531</v>
      </c>
    </row>
    <row r="1823" spans="1:2" ht="12.75">
      <c r="A1823" s="5">
        <v>43058.916666666664</v>
      </c>
      <c r="B1823" s="6">
        <v>555.6884765625</v>
      </c>
    </row>
    <row r="1824" spans="1:2" ht="12.75">
      <c r="A1824" s="5">
        <v>43058.92708333333</v>
      </c>
      <c r="B1824" s="6">
        <v>580.994262695313</v>
      </c>
    </row>
    <row r="1825" spans="1:2" ht="12.75">
      <c r="A1825" s="5">
        <v>43058.9375</v>
      </c>
      <c r="B1825" s="6">
        <v>573.330261230469</v>
      </c>
    </row>
    <row r="1826" spans="1:2" ht="12.75">
      <c r="A1826" s="5">
        <v>43058.947916666664</v>
      </c>
      <c r="B1826" s="6">
        <v>533.58984375</v>
      </c>
    </row>
    <row r="1827" spans="1:2" ht="12.75">
      <c r="A1827" s="5">
        <v>43058.95833333333</v>
      </c>
      <c r="B1827" s="6">
        <v>605.80615234375</v>
      </c>
    </row>
    <row r="1828" spans="1:2" ht="12.75">
      <c r="A1828" s="5">
        <v>43058.96875</v>
      </c>
      <c r="B1828" s="6">
        <v>606.2958984375</v>
      </c>
    </row>
    <row r="1829" spans="1:2" ht="12.75">
      <c r="A1829" s="5">
        <v>43058.979166666664</v>
      </c>
      <c r="B1829" s="6">
        <v>621.441833496094</v>
      </c>
    </row>
    <row r="1830" spans="1:2" ht="12.75">
      <c r="A1830" s="5">
        <v>43058.98958333333</v>
      </c>
      <c r="B1830" s="6">
        <v>632.071838378906</v>
      </c>
    </row>
    <row r="1831" spans="1:2" ht="12.75">
      <c r="A1831" s="5">
        <v>43059</v>
      </c>
      <c r="B1831" s="6">
        <v>597.345947265625</v>
      </c>
    </row>
    <row r="1832" spans="1:2" ht="12.75">
      <c r="A1832" s="5">
        <v>43059.010416666664</v>
      </c>
      <c r="B1832" s="6">
        <v>553.249938964844</v>
      </c>
    </row>
    <row r="1833" spans="1:2" ht="12.75">
      <c r="A1833" s="5">
        <v>43059.02083333333</v>
      </c>
      <c r="B1833" s="6">
        <v>567.120544433594</v>
      </c>
    </row>
    <row r="1834" spans="1:2" ht="12.75">
      <c r="A1834" s="5">
        <v>43059.03125</v>
      </c>
      <c r="B1834" s="6">
        <v>507.379760742188</v>
      </c>
    </row>
    <row r="1835" spans="1:2" ht="12.75">
      <c r="A1835" s="5">
        <v>43059.041666666664</v>
      </c>
      <c r="B1835" s="6">
        <v>452.124755859375</v>
      </c>
    </row>
    <row r="1836" spans="1:2" ht="12.75">
      <c r="A1836" s="5">
        <v>43059.05208333333</v>
      </c>
      <c r="B1836" s="6">
        <v>433.426818847656</v>
      </c>
    </row>
    <row r="1837" spans="1:2" ht="12.75">
      <c r="A1837" s="5">
        <v>43059.0625</v>
      </c>
      <c r="B1837" s="6">
        <v>426.506378173828</v>
      </c>
    </row>
    <row r="1838" spans="1:2" ht="12.75">
      <c r="A1838" s="5">
        <v>43059.072916666664</v>
      </c>
      <c r="B1838" s="6">
        <v>390.975952148438</v>
      </c>
    </row>
    <row r="1839" spans="1:2" ht="12.75">
      <c r="A1839" s="5">
        <v>43059.08333333333</v>
      </c>
      <c r="B1839" s="6">
        <v>424.949584960938</v>
      </c>
    </row>
    <row r="1840" spans="1:2" ht="12.75">
      <c r="A1840" s="5">
        <v>43059.09375</v>
      </c>
      <c r="B1840" s="6">
        <v>492.670684814453</v>
      </c>
    </row>
    <row r="1841" spans="1:2" ht="12.75">
      <c r="A1841" s="5">
        <v>43059.104166666664</v>
      </c>
      <c r="B1841" s="6">
        <v>478.569122314453</v>
      </c>
    </row>
    <row r="1842" spans="1:2" ht="12.75">
      <c r="A1842" s="5">
        <v>43059.11458333333</v>
      </c>
      <c r="B1842" s="6">
        <v>485.806518554688</v>
      </c>
    </row>
    <row r="1843" spans="1:2" ht="12.75">
      <c r="A1843" s="5">
        <v>43059.125</v>
      </c>
      <c r="B1843" s="6">
        <v>453.149658203125</v>
      </c>
    </row>
    <row r="1844" spans="1:2" ht="12.75">
      <c r="A1844" s="5">
        <v>43059.135416666664</v>
      </c>
      <c r="B1844" s="6">
        <v>449.076843261719</v>
      </c>
    </row>
    <row r="1845" spans="1:2" ht="12.75">
      <c r="A1845" s="5">
        <v>43059.14583333333</v>
      </c>
      <c r="B1845" s="6">
        <v>410.281890869141</v>
      </c>
    </row>
    <row r="1846" spans="1:2" ht="12.75">
      <c r="A1846" s="5">
        <v>43059.15625</v>
      </c>
      <c r="B1846" s="6">
        <v>380.39501953125</v>
      </c>
    </row>
    <row r="1847" spans="1:2" ht="12.75">
      <c r="A1847" s="5">
        <v>43059.166666666664</v>
      </c>
      <c r="B1847" s="6">
        <v>449.087005615234</v>
      </c>
    </row>
    <row r="1848" spans="1:2" ht="12.75">
      <c r="A1848" s="5">
        <v>43059.17708333333</v>
      </c>
      <c r="B1848" s="6">
        <v>371.274291992188</v>
      </c>
    </row>
    <row r="1849" spans="1:2" ht="12.75">
      <c r="A1849" s="5">
        <v>43059.1875</v>
      </c>
      <c r="B1849" s="6">
        <v>363.253326416016</v>
      </c>
    </row>
    <row r="1850" spans="1:2" ht="12.75">
      <c r="A1850" s="5">
        <v>43059.197916666664</v>
      </c>
      <c r="B1850" s="6">
        <v>447.798706054688</v>
      </c>
    </row>
    <row r="1851" spans="1:2" ht="12.75">
      <c r="A1851" s="5">
        <v>43059.20833333333</v>
      </c>
      <c r="B1851" s="6">
        <v>410.549072265625</v>
      </c>
    </row>
    <row r="1852" spans="1:2" ht="12.75">
      <c r="A1852" s="5">
        <v>43059.21875</v>
      </c>
      <c r="B1852" s="6">
        <v>261.519165039063</v>
      </c>
    </row>
    <row r="1853" spans="1:2" ht="12.75">
      <c r="A1853" s="5">
        <v>43059.229166666664</v>
      </c>
      <c r="B1853" s="6">
        <v>240.705047607422</v>
      </c>
    </row>
    <row r="1854" spans="1:2" ht="12.75">
      <c r="A1854" s="5">
        <v>43059.23958333333</v>
      </c>
      <c r="B1854" s="6">
        <v>272.259765625</v>
      </c>
    </row>
    <row r="1855" spans="1:2" ht="12.75">
      <c r="A1855" s="5">
        <v>43059.25</v>
      </c>
      <c r="B1855" s="6">
        <v>251.392974853516</v>
      </c>
    </row>
    <row r="1856" spans="1:2" ht="12.75">
      <c r="A1856" s="5">
        <v>43059.260416666664</v>
      </c>
      <c r="B1856" s="6">
        <v>117.870140075684</v>
      </c>
    </row>
    <row r="1857" spans="1:2" ht="12.75">
      <c r="A1857" s="5">
        <v>43059.27083333333</v>
      </c>
      <c r="B1857" s="6">
        <v>182.038421630859</v>
      </c>
    </row>
    <row r="1858" spans="1:2" ht="12.75">
      <c r="A1858" s="5">
        <v>43059.28125</v>
      </c>
      <c r="B1858" s="6">
        <v>224.332656860352</v>
      </c>
    </row>
    <row r="1859" spans="1:2" ht="12.75">
      <c r="A1859" s="5">
        <v>43059.291666666664</v>
      </c>
      <c r="B1859" s="6">
        <v>311.340484619141</v>
      </c>
    </row>
    <row r="1860" spans="1:2" ht="12.75">
      <c r="A1860" s="5">
        <v>43059.30208333333</v>
      </c>
      <c r="B1860" s="6">
        <v>289.161987304688</v>
      </c>
    </row>
    <row r="1861" spans="1:2" ht="12.75">
      <c r="A1861" s="5">
        <v>43059.3125</v>
      </c>
      <c r="B1861" s="6">
        <v>335.713989257813</v>
      </c>
    </row>
    <row r="1862" spans="1:2" ht="12.75">
      <c r="A1862" s="5">
        <v>43059.322916666664</v>
      </c>
      <c r="B1862" s="6">
        <v>366.497253417969</v>
      </c>
    </row>
    <row r="1863" spans="1:2" ht="12.75">
      <c r="A1863" s="5">
        <v>43059.33333333333</v>
      </c>
      <c r="B1863" s="6">
        <v>267.227081298828</v>
      </c>
    </row>
    <row r="1864" spans="1:2" ht="12.75">
      <c r="A1864" s="5">
        <v>43059.34375</v>
      </c>
      <c r="B1864" s="6">
        <v>299.410888671875</v>
      </c>
    </row>
    <row r="1865" spans="1:2" ht="12.75">
      <c r="A1865" s="5">
        <v>43059.354166666664</v>
      </c>
      <c r="B1865" s="6">
        <v>312.097106933594</v>
      </c>
    </row>
    <row r="1866" spans="1:2" ht="12.75">
      <c r="A1866" s="5">
        <v>43059.36458333333</v>
      </c>
      <c r="B1866" s="6">
        <v>341.704406738281</v>
      </c>
    </row>
    <row r="1867" spans="1:2" ht="12.75">
      <c r="A1867" s="5">
        <v>43059.375</v>
      </c>
      <c r="B1867" s="6">
        <v>397.573059082031</v>
      </c>
    </row>
    <row r="1868" spans="1:2" ht="12.75">
      <c r="A1868" s="5">
        <v>43059.385416666664</v>
      </c>
      <c r="B1868" s="6">
        <v>281.747711181641</v>
      </c>
    </row>
    <row r="1869" spans="1:2" ht="12.75">
      <c r="A1869" s="5">
        <v>43059.39583333333</v>
      </c>
      <c r="B1869" s="6">
        <v>226.808731079102</v>
      </c>
    </row>
    <row r="1870" spans="1:2" ht="12.75">
      <c r="A1870" s="5">
        <v>43059.40625</v>
      </c>
      <c r="B1870" s="6">
        <v>215.645202636719</v>
      </c>
    </row>
    <row r="1871" spans="1:2" ht="12.75">
      <c r="A1871" s="5">
        <v>43059.416666666664</v>
      </c>
      <c r="B1871" s="6">
        <v>132.803848266602</v>
      </c>
    </row>
    <row r="1872" spans="1:2" ht="12.75">
      <c r="A1872" s="5">
        <v>43059.42708333333</v>
      </c>
      <c r="B1872" s="6">
        <v>161.651153564453</v>
      </c>
    </row>
    <row r="1873" spans="1:2" ht="12.75">
      <c r="A1873" s="5">
        <v>43059.4375</v>
      </c>
      <c r="B1873" s="6">
        <v>126.19181060791</v>
      </c>
    </row>
    <row r="1874" spans="1:2" ht="12.75">
      <c r="A1874" s="5">
        <v>43059.447916666664</v>
      </c>
      <c r="B1874" s="6">
        <v>81.6017608642578</v>
      </c>
    </row>
    <row r="1875" spans="1:2" ht="12.75">
      <c r="A1875" s="5">
        <v>43059.45833333333</v>
      </c>
      <c r="B1875" s="6">
        <v>103.167991638184</v>
      </c>
    </row>
    <row r="1876" spans="1:2" ht="12.75">
      <c r="A1876" s="5">
        <v>43059.46875</v>
      </c>
      <c r="B1876" s="6">
        <v>43.7254257202148</v>
      </c>
    </row>
    <row r="1877" spans="1:2" ht="12.75">
      <c r="A1877" s="5">
        <v>43059.479166666664</v>
      </c>
      <c r="B1877" s="6">
        <v>36.5636596679688</v>
      </c>
    </row>
    <row r="1878" spans="1:2" ht="12.75">
      <c r="A1878" s="5">
        <v>43059.48958333333</v>
      </c>
      <c r="B1878" s="6">
        <v>2.52688121795654</v>
      </c>
    </row>
    <row r="1879" spans="1:2" ht="12.75">
      <c r="A1879" s="5">
        <v>43059.5</v>
      </c>
      <c r="B1879" s="6">
        <v>-11.9916315078735</v>
      </c>
    </row>
    <row r="1880" spans="1:2" ht="12.75">
      <c r="A1880" s="5">
        <v>43059.510416666664</v>
      </c>
      <c r="B1880" s="6">
        <v>-134.043884277344</v>
      </c>
    </row>
    <row r="1881" spans="1:2" ht="12.75">
      <c r="A1881" s="5">
        <v>43059.52083333333</v>
      </c>
      <c r="B1881" s="6">
        <v>-170.547073364258</v>
      </c>
    </row>
    <row r="1882" spans="1:2" ht="12.75">
      <c r="A1882" s="5">
        <v>43059.53125</v>
      </c>
      <c r="B1882" s="6">
        <v>-187.061218261719</v>
      </c>
    </row>
    <row r="1883" spans="1:2" ht="12.75">
      <c r="A1883" s="5">
        <v>43059.541666666664</v>
      </c>
      <c r="B1883" s="6">
        <v>-174.410598754883</v>
      </c>
    </row>
    <row r="1884" spans="1:2" ht="12.75">
      <c r="A1884" s="5">
        <v>43059.55208333333</v>
      </c>
      <c r="B1884" s="6">
        <v>-214.572280883789</v>
      </c>
    </row>
    <row r="1885" spans="1:2" ht="12.75">
      <c r="A1885" s="5">
        <v>43059.5625</v>
      </c>
      <c r="B1885" s="6">
        <v>-253.470764160156</v>
      </c>
    </row>
    <row r="1886" spans="1:2" ht="12.75">
      <c r="A1886" s="5">
        <v>43059.572916666664</v>
      </c>
      <c r="B1886" s="6">
        <v>-244.273056030273</v>
      </c>
    </row>
    <row r="1887" spans="1:2" ht="12.75">
      <c r="A1887" s="5">
        <v>43059.58333333333</v>
      </c>
      <c r="B1887" s="6">
        <v>-204.919418334961</v>
      </c>
    </row>
    <row r="1888" spans="1:2" ht="12.75">
      <c r="A1888" s="5">
        <v>43059.59375</v>
      </c>
      <c r="B1888" s="6">
        <v>-139.931274414063</v>
      </c>
    </row>
    <row r="1889" spans="1:2" ht="12.75">
      <c r="A1889" s="5">
        <v>43059.604166666664</v>
      </c>
      <c r="B1889" s="6">
        <v>-137.042053222656</v>
      </c>
    </row>
    <row r="1890" spans="1:2" ht="12.75">
      <c r="A1890" s="5">
        <v>43059.61458333333</v>
      </c>
      <c r="B1890" s="6">
        <v>-182.365921020508</v>
      </c>
    </row>
    <row r="1891" spans="1:2" ht="12.75">
      <c r="A1891" s="5">
        <v>43059.625</v>
      </c>
      <c r="B1891" s="6">
        <v>-178.473617553711</v>
      </c>
    </row>
    <row r="1892" spans="1:2" ht="12.75">
      <c r="A1892" s="5">
        <v>43059.635416666664</v>
      </c>
      <c r="B1892" s="6">
        <v>-183.269073486328</v>
      </c>
    </row>
    <row r="1893" spans="1:2" ht="12.75">
      <c r="A1893" s="5">
        <v>43059.64583333333</v>
      </c>
      <c r="B1893" s="6">
        <v>-219.260681152344</v>
      </c>
    </row>
    <row r="1894" spans="1:2" ht="12.75">
      <c r="A1894" s="5">
        <v>43059.65625</v>
      </c>
      <c r="B1894" s="6">
        <v>-169.662353515625</v>
      </c>
    </row>
    <row r="1895" spans="1:2" ht="12.75">
      <c r="A1895" s="5">
        <v>43059.666666666664</v>
      </c>
      <c r="B1895" s="6">
        <v>-165.753494262695</v>
      </c>
    </row>
    <row r="1896" spans="1:2" ht="12.75">
      <c r="A1896" s="5">
        <v>43059.67708333333</v>
      </c>
      <c r="B1896" s="6">
        <v>-244.853149414063</v>
      </c>
    </row>
    <row r="1897" spans="1:2" ht="12.75">
      <c r="A1897" s="5">
        <v>43059.6875</v>
      </c>
      <c r="B1897" s="6">
        <v>-212.097152709961</v>
      </c>
    </row>
    <row r="1898" spans="1:2" ht="12.75">
      <c r="A1898" s="5">
        <v>43059.697916666664</v>
      </c>
      <c r="B1898" s="6">
        <v>-178.209838867188</v>
      </c>
    </row>
    <row r="1899" spans="1:2" ht="12.75">
      <c r="A1899" s="5">
        <v>43059.70833333333</v>
      </c>
      <c r="B1899" s="6">
        <v>-179.465682983398</v>
      </c>
    </row>
    <row r="1900" spans="1:2" ht="12.75">
      <c r="A1900" s="5">
        <v>43059.71875</v>
      </c>
      <c r="B1900" s="6">
        <v>-136.555053710938</v>
      </c>
    </row>
    <row r="1901" spans="1:2" ht="12.75">
      <c r="A1901" s="5">
        <v>43059.729166666664</v>
      </c>
      <c r="B1901" s="6">
        <v>-141.895202636719</v>
      </c>
    </row>
    <row r="1902" spans="1:2" ht="12.75">
      <c r="A1902" s="5">
        <v>43059.73958333333</v>
      </c>
      <c r="B1902" s="6">
        <v>-114.950859069824</v>
      </c>
    </row>
    <row r="1903" spans="1:2" ht="12.75">
      <c r="A1903" s="5">
        <v>43059.75</v>
      </c>
      <c r="B1903" s="6">
        <v>-65.3356781005859</v>
      </c>
    </row>
    <row r="1904" spans="1:2" ht="12.75">
      <c r="A1904" s="5">
        <v>43059.760416666664</v>
      </c>
      <c r="B1904" s="6">
        <v>87.5027847290039</v>
      </c>
    </row>
    <row r="1905" spans="1:2" ht="12.75">
      <c r="A1905" s="5">
        <v>43059.77083333333</v>
      </c>
      <c r="B1905" s="6">
        <v>191.812484741211</v>
      </c>
    </row>
    <row r="1906" spans="1:2" ht="12.75">
      <c r="A1906" s="5">
        <v>43059.78125</v>
      </c>
      <c r="B1906" s="6">
        <v>219.577484130859</v>
      </c>
    </row>
    <row r="1907" spans="1:2" ht="12.75">
      <c r="A1907" s="5">
        <v>43059.791666666664</v>
      </c>
      <c r="B1907" s="6">
        <v>206.263641357422</v>
      </c>
    </row>
    <row r="1908" spans="1:2" ht="12.75">
      <c r="A1908" s="5">
        <v>43059.80208333333</v>
      </c>
      <c r="B1908" s="6">
        <v>161.829467773438</v>
      </c>
    </row>
    <row r="1909" spans="1:2" ht="12.75">
      <c r="A1909" s="5">
        <v>43059.8125</v>
      </c>
      <c r="B1909" s="6">
        <v>164.575073242188</v>
      </c>
    </row>
    <row r="1910" spans="1:2" ht="12.75">
      <c r="A1910" s="5">
        <v>43059.822916666664</v>
      </c>
      <c r="B1910" s="6">
        <v>159.252548217773</v>
      </c>
    </row>
    <row r="1911" spans="1:2" ht="12.75">
      <c r="A1911" s="5">
        <v>43059.83333333333</v>
      </c>
      <c r="B1911" s="6">
        <v>227.860488891602</v>
      </c>
    </row>
    <row r="1912" spans="1:2" ht="12.75">
      <c r="A1912" s="5">
        <v>43059.84375</v>
      </c>
      <c r="B1912" s="6">
        <v>237.325378417969</v>
      </c>
    </row>
    <row r="1913" spans="1:2" ht="12.75">
      <c r="A1913" s="5">
        <v>43059.854166666664</v>
      </c>
      <c r="B1913" s="6">
        <v>223.440444946289</v>
      </c>
    </row>
    <row r="1914" spans="1:2" ht="12.75">
      <c r="A1914" s="5">
        <v>43059.86458333333</v>
      </c>
      <c r="B1914" s="6">
        <v>216.669967651367</v>
      </c>
    </row>
    <row r="1915" spans="1:2" ht="12.75">
      <c r="A1915" s="5">
        <v>43059.875</v>
      </c>
      <c r="B1915" s="6">
        <v>252.673004150391</v>
      </c>
    </row>
    <row r="1916" spans="1:2" ht="12.75">
      <c r="A1916" s="5">
        <v>43059.885416666664</v>
      </c>
      <c r="B1916" s="6">
        <v>381.187866210938</v>
      </c>
    </row>
    <row r="1917" spans="1:2" ht="12.75">
      <c r="A1917" s="5">
        <v>43059.89583333333</v>
      </c>
      <c r="B1917" s="6">
        <v>426.571990966797</v>
      </c>
    </row>
    <row r="1918" spans="1:2" ht="12.75">
      <c r="A1918" s="5">
        <v>43059.90625</v>
      </c>
      <c r="B1918" s="6">
        <v>440.297241210938</v>
      </c>
    </row>
    <row r="1919" spans="1:2" ht="12.75">
      <c r="A1919" s="5">
        <v>43059.916666666664</v>
      </c>
      <c r="B1919" s="6">
        <v>409.640991210938</v>
      </c>
    </row>
    <row r="1920" spans="1:2" ht="12.75">
      <c r="A1920" s="5">
        <v>43059.92708333333</v>
      </c>
      <c r="B1920" s="6">
        <v>457.630798339844</v>
      </c>
    </row>
    <row r="1921" spans="1:2" ht="12.75">
      <c r="A1921" s="5">
        <v>43059.9375</v>
      </c>
      <c r="B1921" s="6">
        <v>503.256439208984</v>
      </c>
    </row>
    <row r="1922" spans="1:2" ht="12.75">
      <c r="A1922" s="5">
        <v>43059.947916666664</v>
      </c>
      <c r="B1922" s="6">
        <v>530.31787109375</v>
      </c>
    </row>
    <row r="1923" spans="1:2" ht="12.75">
      <c r="A1923" s="5">
        <v>43059.95833333333</v>
      </c>
      <c r="B1923" s="6">
        <v>503.075042724609</v>
      </c>
    </row>
    <row r="1924" spans="1:2" ht="12.75">
      <c r="A1924" s="5">
        <v>43059.96875</v>
      </c>
      <c r="B1924" s="6">
        <v>574.675903320313</v>
      </c>
    </row>
    <row r="1925" spans="1:2" ht="12.75">
      <c r="A1925" s="5">
        <v>43059.979166666664</v>
      </c>
      <c r="B1925" s="6">
        <v>571.229125976563</v>
      </c>
    </row>
    <row r="1926" spans="1:2" ht="12.75">
      <c r="A1926" s="5">
        <v>43059.98958333333</v>
      </c>
      <c r="B1926" s="6">
        <v>502.842681884766</v>
      </c>
    </row>
    <row r="1927" spans="1:2" ht="12.75">
      <c r="A1927" s="5">
        <v>43060</v>
      </c>
      <c r="B1927" s="6">
        <v>514.28564453125</v>
      </c>
    </row>
    <row r="1928" spans="1:2" ht="12.75">
      <c r="A1928" s="5">
        <v>43060.010416666664</v>
      </c>
      <c r="B1928" s="6">
        <v>680.322570800781</v>
      </c>
    </row>
    <row r="1929" spans="1:2" ht="12.75">
      <c r="A1929" s="5">
        <v>43060.02083333333</v>
      </c>
      <c r="B1929" s="6">
        <v>781.835021972656</v>
      </c>
    </row>
    <row r="1930" spans="1:2" ht="12.75">
      <c r="A1930" s="5">
        <v>43060.03125</v>
      </c>
      <c r="B1930" s="6">
        <v>755.173889160156</v>
      </c>
    </row>
    <row r="1931" spans="1:2" ht="12.75">
      <c r="A1931" s="5">
        <v>43060.041666666664</v>
      </c>
      <c r="B1931" s="6">
        <v>760.955993652344</v>
      </c>
    </row>
    <row r="1932" spans="1:2" ht="12.75">
      <c r="A1932" s="5">
        <v>43060.05208333333</v>
      </c>
      <c r="B1932" s="6">
        <v>828.048400878906</v>
      </c>
    </row>
    <row r="1933" spans="1:2" ht="12.75">
      <c r="A1933" s="5">
        <v>43060.0625</v>
      </c>
      <c r="B1933" s="6">
        <v>787.448120117188</v>
      </c>
    </row>
    <row r="1934" spans="1:2" ht="12.75">
      <c r="A1934" s="5">
        <v>43060.072916666664</v>
      </c>
      <c r="B1934" s="6">
        <v>721.917114257813</v>
      </c>
    </row>
    <row r="1935" spans="1:2" ht="12.75">
      <c r="A1935" s="5">
        <v>43060.08333333333</v>
      </c>
      <c r="B1935" s="6">
        <v>723.97802734375</v>
      </c>
    </row>
    <row r="1936" spans="1:2" ht="12.75">
      <c r="A1936" s="5">
        <v>43060.09375</v>
      </c>
      <c r="B1936" s="6">
        <v>686.900634765625</v>
      </c>
    </row>
    <row r="1937" spans="1:2" ht="12.75">
      <c r="A1937" s="5">
        <v>43060.104166666664</v>
      </c>
      <c r="B1937" s="6">
        <v>613.732543945313</v>
      </c>
    </row>
    <row r="1938" spans="1:2" ht="12.75">
      <c r="A1938" s="5">
        <v>43060.11458333333</v>
      </c>
      <c r="B1938" s="6">
        <v>638.421936035156</v>
      </c>
    </row>
    <row r="1939" spans="1:2" ht="12.75">
      <c r="A1939" s="5">
        <v>43060.125</v>
      </c>
      <c r="B1939" s="6">
        <v>661.331237792969</v>
      </c>
    </row>
    <row r="1940" spans="1:2" ht="12.75">
      <c r="A1940" s="5">
        <v>43060.135416666664</v>
      </c>
      <c r="B1940" s="6">
        <v>677.09375</v>
      </c>
    </row>
    <row r="1941" spans="1:2" ht="12.75">
      <c r="A1941" s="5">
        <v>43060.14583333333</v>
      </c>
      <c r="B1941" s="6">
        <v>620.970397949219</v>
      </c>
    </row>
    <row r="1942" spans="1:2" ht="12.75">
      <c r="A1942" s="5">
        <v>43060.15625</v>
      </c>
      <c r="B1942" s="6">
        <v>635.924621582031</v>
      </c>
    </row>
    <row r="1943" spans="1:2" ht="12.75">
      <c r="A1943" s="5">
        <v>43060.166666666664</v>
      </c>
      <c r="B1943" s="6">
        <v>666.4990234375</v>
      </c>
    </row>
    <row r="1944" spans="1:2" ht="12.75">
      <c r="A1944" s="5">
        <v>43060.17708333333</v>
      </c>
      <c r="B1944" s="6">
        <v>612.2783203125</v>
      </c>
    </row>
    <row r="1945" spans="1:2" ht="12.75">
      <c r="A1945" s="5">
        <v>43060.1875</v>
      </c>
      <c r="B1945" s="6">
        <v>582.129211425781</v>
      </c>
    </row>
    <row r="1946" spans="1:2" ht="12.75">
      <c r="A1946" s="5">
        <v>43060.197916666664</v>
      </c>
      <c r="B1946" s="6">
        <v>540.345947265625</v>
      </c>
    </row>
    <row r="1947" spans="1:2" ht="12.75">
      <c r="A1947" s="5">
        <v>43060.20833333333</v>
      </c>
      <c r="B1947" s="6">
        <v>493.412902832031</v>
      </c>
    </row>
    <row r="1948" spans="1:2" ht="12.75">
      <c r="A1948" s="5">
        <v>43060.21875</v>
      </c>
      <c r="B1948" s="6">
        <v>395.250427246094</v>
      </c>
    </row>
    <row r="1949" spans="1:2" ht="12.75">
      <c r="A1949" s="5">
        <v>43060.229166666664</v>
      </c>
      <c r="B1949" s="6">
        <v>384.614440917969</v>
      </c>
    </row>
    <row r="1950" spans="1:2" ht="12.75">
      <c r="A1950" s="5">
        <v>43060.23958333333</v>
      </c>
      <c r="B1950" s="6">
        <v>365.331848144531</v>
      </c>
    </row>
    <row r="1951" spans="1:2" ht="12.75">
      <c r="A1951" s="5">
        <v>43060.25</v>
      </c>
      <c r="B1951" s="6">
        <v>315.697937011719</v>
      </c>
    </row>
    <row r="1952" spans="1:2" ht="12.75">
      <c r="A1952" s="5">
        <v>43060.260416666664</v>
      </c>
      <c r="B1952" s="6">
        <v>196.211837768555</v>
      </c>
    </row>
    <row r="1953" spans="1:2" ht="12.75">
      <c r="A1953" s="5">
        <v>43060.27083333333</v>
      </c>
      <c r="B1953" s="6">
        <v>60.4651222229004</v>
      </c>
    </row>
    <row r="1954" spans="1:2" ht="12.75">
      <c r="A1954" s="5">
        <v>43060.28125</v>
      </c>
      <c r="B1954" s="6">
        <v>87.4133529663086</v>
      </c>
    </row>
    <row r="1955" spans="1:2" ht="12.75">
      <c r="A1955" s="5">
        <v>43060.291666666664</v>
      </c>
      <c r="B1955" s="6">
        <v>191.72297668457</v>
      </c>
    </row>
    <row r="1956" spans="1:2" ht="12.75">
      <c r="A1956" s="5">
        <v>43060.30208333333</v>
      </c>
      <c r="B1956" s="6">
        <v>249.370361328125</v>
      </c>
    </row>
    <row r="1957" spans="1:2" ht="12.75">
      <c r="A1957" s="5">
        <v>43060.3125</v>
      </c>
      <c r="B1957" s="6">
        <v>293.19873046875</v>
      </c>
    </row>
    <row r="1958" spans="1:2" ht="12.75">
      <c r="A1958" s="5">
        <v>43060.322916666664</v>
      </c>
      <c r="B1958" s="6">
        <v>389.355926513672</v>
      </c>
    </row>
    <row r="1959" spans="1:2" ht="12.75">
      <c r="A1959" s="5">
        <v>43060.33333333333</v>
      </c>
      <c r="B1959" s="6">
        <v>389.653930664063</v>
      </c>
    </row>
    <row r="1960" spans="1:2" ht="12.75">
      <c r="A1960" s="5">
        <v>43060.34375</v>
      </c>
      <c r="B1960" s="6">
        <v>410.560089111328</v>
      </c>
    </row>
    <row r="1961" spans="1:2" ht="12.75">
      <c r="A1961" s="5">
        <v>43060.354166666664</v>
      </c>
      <c r="B1961" s="6">
        <v>542.793395996094</v>
      </c>
    </row>
    <row r="1962" spans="1:2" ht="12.75">
      <c r="A1962" s="5">
        <v>43060.36458333333</v>
      </c>
      <c r="B1962" s="6">
        <v>596.555541992188</v>
      </c>
    </row>
    <row r="1963" spans="1:2" ht="12.75">
      <c r="A1963" s="5">
        <v>43060.375</v>
      </c>
      <c r="B1963" s="6">
        <v>604.941467285156</v>
      </c>
    </row>
    <row r="1964" spans="1:2" ht="12.75">
      <c r="A1964" s="5">
        <v>43060.385416666664</v>
      </c>
      <c r="B1964" s="6">
        <v>631.694091796875</v>
      </c>
    </row>
    <row r="1965" spans="1:2" ht="12.75">
      <c r="A1965" s="5">
        <v>43060.39583333333</v>
      </c>
      <c r="B1965" s="6">
        <v>622.475646972656</v>
      </c>
    </row>
    <row r="1966" spans="1:2" ht="12.75">
      <c r="A1966" s="5">
        <v>43060.40625</v>
      </c>
      <c r="B1966" s="6">
        <v>684.850158691406</v>
      </c>
    </row>
    <row r="1967" spans="1:2" ht="12.75">
      <c r="A1967" s="5">
        <v>43060.416666666664</v>
      </c>
      <c r="B1967" s="6">
        <v>754.634399414063</v>
      </c>
    </row>
    <row r="1968" spans="1:2" ht="12.75">
      <c r="A1968" s="5">
        <v>43060.42708333333</v>
      </c>
      <c r="B1968" s="6">
        <v>833.555908203125</v>
      </c>
    </row>
    <row r="1969" spans="1:2" ht="12.75">
      <c r="A1969" s="5">
        <v>43060.4375</v>
      </c>
      <c r="B1969" s="6">
        <v>839.132202148438</v>
      </c>
    </row>
    <row r="1970" spans="1:2" ht="12.75">
      <c r="A1970" s="5">
        <v>43060.447916666664</v>
      </c>
      <c r="B1970" s="6">
        <v>873.788513183594</v>
      </c>
    </row>
    <row r="1971" spans="1:2" ht="12.75">
      <c r="A1971" s="5">
        <v>43060.45833333333</v>
      </c>
      <c r="B1971" s="6">
        <v>880.054138183594</v>
      </c>
    </row>
    <row r="1972" spans="1:2" ht="12.75">
      <c r="A1972" s="5">
        <v>43060.46875</v>
      </c>
      <c r="B1972" s="6">
        <v>812.065063476563</v>
      </c>
    </row>
    <row r="1973" spans="1:2" ht="12.75">
      <c r="A1973" s="5">
        <v>43060.479166666664</v>
      </c>
      <c r="B1973" s="6">
        <v>679.971557617188</v>
      </c>
    </row>
    <row r="1974" spans="1:2" ht="12.75">
      <c r="A1974" s="5">
        <v>43060.48958333333</v>
      </c>
      <c r="B1974" s="6">
        <v>643.430053710938</v>
      </c>
    </row>
    <row r="1975" spans="1:2" ht="12.75">
      <c r="A1975" s="5">
        <v>43060.5</v>
      </c>
      <c r="B1975" s="6">
        <v>710.631713867188</v>
      </c>
    </row>
    <row r="1976" spans="1:2" ht="12.75">
      <c r="A1976" s="5">
        <v>43060.510416666664</v>
      </c>
      <c r="B1976" s="6">
        <v>775.527465820313</v>
      </c>
    </row>
    <row r="1977" spans="1:2" ht="12.75">
      <c r="A1977" s="5">
        <v>43060.52083333333</v>
      </c>
      <c r="B1977" s="6">
        <v>796.990600585938</v>
      </c>
    </row>
    <row r="1978" spans="1:2" ht="12.75">
      <c r="A1978" s="5">
        <v>43060.53125</v>
      </c>
      <c r="B1978" s="6">
        <v>758.707763671875</v>
      </c>
    </row>
    <row r="1979" spans="1:2" ht="12.75">
      <c r="A1979" s="5">
        <v>43060.541666666664</v>
      </c>
      <c r="B1979" s="6">
        <v>761.038452148438</v>
      </c>
    </row>
    <row r="1980" spans="1:2" ht="12.75">
      <c r="A1980" s="5">
        <v>43060.55208333333</v>
      </c>
      <c r="B1980" s="6">
        <v>576.286010742188</v>
      </c>
    </row>
    <row r="1981" spans="1:2" ht="12.75">
      <c r="A1981" s="5">
        <v>43060.5625</v>
      </c>
      <c r="B1981" s="6">
        <v>463.736846923828</v>
      </c>
    </row>
    <row r="1982" spans="1:2" ht="12.75">
      <c r="A1982" s="5">
        <v>43060.572916666664</v>
      </c>
      <c r="B1982" s="6">
        <v>442.159545898438</v>
      </c>
    </row>
    <row r="1983" spans="1:2" ht="12.75">
      <c r="A1983" s="5">
        <v>43060.58333333333</v>
      </c>
      <c r="B1983" s="6">
        <v>414.514709472656</v>
      </c>
    </row>
    <row r="1984" spans="1:2" ht="12.75">
      <c r="A1984" s="5">
        <v>43060.59375</v>
      </c>
      <c r="B1984" s="6">
        <v>414.329559326172</v>
      </c>
    </row>
    <row r="1985" spans="1:2" ht="12.75">
      <c r="A1985" s="5">
        <v>43060.604166666664</v>
      </c>
      <c r="B1985" s="6">
        <v>393.032562255859</v>
      </c>
    </row>
    <row r="1986" spans="1:2" ht="12.75">
      <c r="A1986" s="5">
        <v>43060.61458333333</v>
      </c>
      <c r="B1986" s="6">
        <v>468.925048828125</v>
      </c>
    </row>
    <row r="1987" spans="1:2" ht="12.75">
      <c r="A1987" s="5">
        <v>43060.625</v>
      </c>
      <c r="B1987" s="6">
        <v>522.867431640625</v>
      </c>
    </row>
    <row r="1988" spans="1:2" ht="12.75">
      <c r="A1988" s="5">
        <v>43060.635416666664</v>
      </c>
      <c r="B1988" s="6">
        <v>482.965118408203</v>
      </c>
    </row>
    <row r="1989" spans="1:2" ht="12.75">
      <c r="A1989" s="5">
        <v>43060.64583333333</v>
      </c>
      <c r="B1989" s="6">
        <v>449.671356201172</v>
      </c>
    </row>
    <row r="1990" spans="1:2" ht="12.75">
      <c r="A1990" s="5">
        <v>43060.65625</v>
      </c>
      <c r="B1990" s="6">
        <v>423.406494140625</v>
      </c>
    </row>
    <row r="1991" spans="1:2" ht="12.75">
      <c r="A1991" s="5">
        <v>43060.666666666664</v>
      </c>
      <c r="B1991" s="6">
        <v>343.891845703125</v>
      </c>
    </row>
    <row r="1992" spans="1:2" ht="12.75">
      <c r="A1992" s="5">
        <v>43060.67708333333</v>
      </c>
      <c r="B1992" s="6">
        <v>111.865364074707</v>
      </c>
    </row>
    <row r="1993" spans="1:2" ht="12.75">
      <c r="A1993" s="5">
        <v>43060.6875</v>
      </c>
      <c r="B1993" s="6">
        <v>4.86150741577148</v>
      </c>
    </row>
    <row r="1994" spans="1:2" ht="12.75">
      <c r="A1994" s="5">
        <v>43060.697916666664</v>
      </c>
      <c r="B1994" s="6">
        <v>75.445426940918</v>
      </c>
    </row>
    <row r="1995" spans="1:2" ht="12.75">
      <c r="A1995" s="5">
        <v>43060.70833333333</v>
      </c>
      <c r="B1995" s="6">
        <v>149.544723510742</v>
      </c>
    </row>
    <row r="1996" spans="1:2" ht="12.75">
      <c r="A1996" s="5">
        <v>43060.71875</v>
      </c>
      <c r="B1996" s="6">
        <v>172.294723510742</v>
      </c>
    </row>
    <row r="1997" spans="1:2" ht="12.75">
      <c r="A1997" s="5">
        <v>43060.729166666664</v>
      </c>
      <c r="B1997" s="6">
        <v>107.451515197754</v>
      </c>
    </row>
    <row r="1998" spans="1:2" ht="12.75">
      <c r="A1998" s="5">
        <v>43060.73958333333</v>
      </c>
      <c r="B1998" s="6">
        <v>90.0707321166992</v>
      </c>
    </row>
    <row r="1999" spans="1:2" ht="12.75">
      <c r="A1999" s="5">
        <v>43060.75</v>
      </c>
      <c r="B1999" s="6">
        <v>73.4961166381836</v>
      </c>
    </row>
    <row r="2000" spans="1:2" ht="12.75">
      <c r="A2000" s="5">
        <v>43060.760416666664</v>
      </c>
      <c r="B2000" s="6">
        <v>26.3261566162109</v>
      </c>
    </row>
    <row r="2001" spans="1:2" ht="12.75">
      <c r="A2001" s="5">
        <v>43060.77083333333</v>
      </c>
      <c r="B2001" s="6">
        <v>9.3003044128418</v>
      </c>
    </row>
    <row r="2002" spans="1:2" ht="12.75">
      <c r="A2002" s="5">
        <v>43060.78125</v>
      </c>
      <c r="B2002" s="6">
        <v>-11.9575777053833</v>
      </c>
    </row>
    <row r="2003" spans="1:2" ht="12.75">
      <c r="A2003" s="5">
        <v>43060.791666666664</v>
      </c>
      <c r="B2003" s="6">
        <v>-15.4455842971802</v>
      </c>
    </row>
    <row r="2004" spans="1:2" ht="12.75">
      <c r="A2004" s="5">
        <v>43060.80208333333</v>
      </c>
      <c r="B2004" s="6">
        <v>100.473449707031</v>
      </c>
    </row>
    <row r="2005" spans="1:2" ht="12.75">
      <c r="A2005" s="5">
        <v>43060.8125</v>
      </c>
      <c r="B2005" s="6">
        <v>127.712730407715</v>
      </c>
    </row>
    <row r="2006" spans="1:2" ht="12.75">
      <c r="A2006" s="5">
        <v>43060.822916666664</v>
      </c>
      <c r="B2006" s="6">
        <v>140.238540649414</v>
      </c>
    </row>
    <row r="2007" spans="1:2" ht="12.75">
      <c r="A2007" s="5">
        <v>43060.83333333333</v>
      </c>
      <c r="B2007" s="6">
        <v>184.221588134766</v>
      </c>
    </row>
    <row r="2008" spans="1:2" ht="12.75">
      <c r="A2008" s="5">
        <v>43060.84375</v>
      </c>
      <c r="B2008" s="6">
        <v>244.131317138672</v>
      </c>
    </row>
    <row r="2009" spans="1:2" ht="12.75">
      <c r="A2009" s="5">
        <v>43060.854166666664</v>
      </c>
      <c r="B2009" s="6">
        <v>225.113845825195</v>
      </c>
    </row>
    <row r="2010" spans="1:2" ht="12.75">
      <c r="A2010" s="5">
        <v>43060.86458333333</v>
      </c>
      <c r="B2010" s="6">
        <v>217.420394897461</v>
      </c>
    </row>
    <row r="2011" spans="1:2" ht="12.75">
      <c r="A2011" s="5">
        <v>43060.875</v>
      </c>
      <c r="B2011" s="6">
        <v>228.06022644043</v>
      </c>
    </row>
    <row r="2012" spans="1:2" ht="12.75">
      <c r="A2012" s="5">
        <v>43060.885416666664</v>
      </c>
      <c r="B2012" s="6">
        <v>170.310638427734</v>
      </c>
    </row>
    <row r="2013" spans="1:2" ht="12.75">
      <c r="A2013" s="5">
        <v>43060.89583333333</v>
      </c>
      <c r="B2013" s="6">
        <v>211.771392822266</v>
      </c>
    </row>
    <row r="2014" spans="1:2" ht="12.75">
      <c r="A2014" s="5">
        <v>43060.90625</v>
      </c>
      <c r="B2014" s="6">
        <v>218.106948852539</v>
      </c>
    </row>
    <row r="2015" spans="1:2" ht="12.75">
      <c r="A2015" s="5">
        <v>43060.916666666664</v>
      </c>
      <c r="B2015" s="6">
        <v>299.1513671875</v>
      </c>
    </row>
    <row r="2016" spans="1:2" ht="12.75">
      <c r="A2016" s="5">
        <v>43060.92708333333</v>
      </c>
      <c r="B2016" s="6">
        <v>379.368621826172</v>
      </c>
    </row>
    <row r="2017" spans="1:2" ht="12.75">
      <c r="A2017" s="5">
        <v>43060.9375</v>
      </c>
      <c r="B2017" s="6">
        <v>371.633453369141</v>
      </c>
    </row>
    <row r="2018" spans="1:2" ht="12.75">
      <c r="A2018" s="5">
        <v>43060.947916666664</v>
      </c>
      <c r="B2018" s="6">
        <v>389.664337158203</v>
      </c>
    </row>
    <row r="2019" spans="1:2" ht="12.75">
      <c r="A2019" s="5">
        <v>43060.95833333333</v>
      </c>
      <c r="B2019" s="6">
        <v>372.768218994141</v>
      </c>
    </row>
    <row r="2020" spans="1:2" ht="12.75">
      <c r="A2020" s="5">
        <v>43060.96875</v>
      </c>
      <c r="B2020" s="6">
        <v>415.74609375</v>
      </c>
    </row>
    <row r="2021" spans="1:2" ht="12.75">
      <c r="A2021" s="5">
        <v>43060.979166666664</v>
      </c>
      <c r="B2021" s="6">
        <v>417.040679931641</v>
      </c>
    </row>
    <row r="2022" spans="1:2" ht="12.75">
      <c r="A2022" s="5">
        <v>43060.98958333333</v>
      </c>
      <c r="B2022" s="6">
        <v>348.477264404297</v>
      </c>
    </row>
    <row r="2023" spans="1:2" ht="12.75">
      <c r="A2023" s="5">
        <v>43061</v>
      </c>
      <c r="B2023" s="6">
        <v>332.018859863281</v>
      </c>
    </row>
    <row r="2024" spans="1:2" ht="12.75">
      <c r="A2024" s="5">
        <v>43061.010416666664</v>
      </c>
      <c r="B2024" s="6">
        <v>325.800567626953</v>
      </c>
    </row>
    <row r="2025" spans="1:2" ht="12.75">
      <c r="A2025" s="5">
        <v>43061.02083333333</v>
      </c>
      <c r="B2025" s="6">
        <v>269.612457275391</v>
      </c>
    </row>
    <row r="2026" spans="1:2" ht="12.75">
      <c r="A2026" s="5">
        <v>43061.03125</v>
      </c>
      <c r="B2026" s="6">
        <v>254.953872680664</v>
      </c>
    </row>
    <row r="2027" spans="1:2" ht="12.75">
      <c r="A2027" s="5">
        <v>43061.041666666664</v>
      </c>
      <c r="B2027" s="6">
        <v>305.687866210938</v>
      </c>
    </row>
    <row r="2028" spans="1:2" ht="12.75">
      <c r="A2028" s="5">
        <v>43061.05208333333</v>
      </c>
      <c r="B2028" s="6">
        <v>419.286956787109</v>
      </c>
    </row>
    <row r="2029" spans="1:2" ht="12.75">
      <c r="A2029" s="5">
        <v>43061.0625</v>
      </c>
      <c r="B2029" s="6">
        <v>457.237274169922</v>
      </c>
    </row>
    <row r="2030" spans="1:2" ht="12.75">
      <c r="A2030" s="5">
        <v>43061.072916666664</v>
      </c>
      <c r="B2030" s="6">
        <v>431.018676757813</v>
      </c>
    </row>
    <row r="2031" spans="1:2" ht="12.75">
      <c r="A2031" s="5">
        <v>43061.08333333333</v>
      </c>
      <c r="B2031" s="6">
        <v>393.324768066406</v>
      </c>
    </row>
    <row r="2032" spans="1:2" ht="12.75">
      <c r="A2032" s="5">
        <v>43061.09375</v>
      </c>
      <c r="B2032" s="6">
        <v>410.635528564453</v>
      </c>
    </row>
    <row r="2033" spans="1:2" ht="12.75">
      <c r="A2033" s="5">
        <v>43061.104166666664</v>
      </c>
      <c r="B2033" s="6">
        <v>402.165191650391</v>
      </c>
    </row>
    <row r="2034" spans="1:2" ht="12.75">
      <c r="A2034" s="5">
        <v>43061.11458333333</v>
      </c>
      <c r="B2034" s="6">
        <v>405.281433105469</v>
      </c>
    </row>
    <row r="2035" spans="1:2" ht="12.75">
      <c r="A2035" s="5">
        <v>43061.125</v>
      </c>
      <c r="B2035" s="6">
        <v>393.077819824219</v>
      </c>
    </row>
    <row r="2036" spans="1:2" ht="12.75">
      <c r="A2036" s="5">
        <v>43061.135416666664</v>
      </c>
      <c r="B2036" s="6">
        <v>367.781219482422</v>
      </c>
    </row>
    <row r="2037" spans="1:2" ht="12.75">
      <c r="A2037" s="5">
        <v>43061.14583333333</v>
      </c>
      <c r="B2037" s="6">
        <v>443.836029052734</v>
      </c>
    </row>
    <row r="2038" spans="1:2" ht="12.75">
      <c r="A2038" s="5">
        <v>43061.15625</v>
      </c>
      <c r="B2038" s="6">
        <v>438.189788818359</v>
      </c>
    </row>
    <row r="2039" spans="1:2" ht="12.75">
      <c r="A2039" s="5">
        <v>43061.166666666664</v>
      </c>
      <c r="B2039" s="6">
        <v>458.138946533203</v>
      </c>
    </row>
    <row r="2040" spans="1:2" ht="12.75">
      <c r="A2040" s="5">
        <v>43061.17708333333</v>
      </c>
      <c r="B2040" s="6">
        <v>455.877746582031</v>
      </c>
    </row>
    <row r="2041" spans="1:2" ht="12.75">
      <c r="A2041" s="5">
        <v>43061.1875</v>
      </c>
      <c r="B2041" s="6">
        <v>418.024536132813</v>
      </c>
    </row>
    <row r="2042" spans="1:2" ht="12.75">
      <c r="A2042" s="5">
        <v>43061.197916666664</v>
      </c>
      <c r="B2042" s="6">
        <v>373.719329833984</v>
      </c>
    </row>
    <row r="2043" spans="1:2" ht="12.75">
      <c r="A2043" s="5">
        <v>43061.20833333333</v>
      </c>
      <c r="B2043" s="6">
        <v>408.518707275391</v>
      </c>
    </row>
    <row r="2044" spans="1:2" ht="12.75">
      <c r="A2044" s="5">
        <v>43061.21875</v>
      </c>
      <c r="B2044" s="6">
        <v>318.411529541016</v>
      </c>
    </row>
    <row r="2045" spans="1:2" ht="12.75">
      <c r="A2045" s="5">
        <v>43061.229166666664</v>
      </c>
      <c r="B2045" s="6">
        <v>228.224166870117</v>
      </c>
    </row>
    <row r="2046" spans="1:2" ht="12.75">
      <c r="A2046" s="5">
        <v>43061.23958333333</v>
      </c>
      <c r="B2046" s="6">
        <v>271.173278808594</v>
      </c>
    </row>
    <row r="2047" spans="1:2" ht="12.75">
      <c r="A2047" s="5">
        <v>43061.25</v>
      </c>
      <c r="B2047" s="6">
        <v>237.153594970703</v>
      </c>
    </row>
    <row r="2048" spans="1:2" ht="12.75">
      <c r="A2048" s="5">
        <v>43061.260416666664</v>
      </c>
      <c r="B2048" s="6">
        <v>98.1302642822266</v>
      </c>
    </row>
    <row r="2049" spans="1:2" ht="12.75">
      <c r="A2049" s="5">
        <v>43061.27083333333</v>
      </c>
      <c r="B2049" s="6">
        <v>-0.0637878105044365</v>
      </c>
    </row>
    <row r="2050" spans="1:2" ht="12.75">
      <c r="A2050" s="5">
        <v>43061.28125</v>
      </c>
      <c r="B2050" s="6">
        <v>82.4465866088867</v>
      </c>
    </row>
    <row r="2051" spans="1:2" ht="12.75">
      <c r="A2051" s="5">
        <v>43061.291666666664</v>
      </c>
      <c r="B2051" s="6">
        <v>148.424163818359</v>
      </c>
    </row>
    <row r="2052" spans="1:2" ht="12.75">
      <c r="A2052" s="5">
        <v>43061.30208333333</v>
      </c>
      <c r="B2052" s="6">
        <v>82.6631622314453</v>
      </c>
    </row>
    <row r="2053" spans="1:2" ht="12.75">
      <c r="A2053" s="5">
        <v>43061.3125</v>
      </c>
      <c r="B2053" s="6">
        <v>127.378639221191</v>
      </c>
    </row>
    <row r="2054" spans="1:2" ht="12.75">
      <c r="A2054" s="5">
        <v>43061.322916666664</v>
      </c>
      <c r="B2054" s="6">
        <v>148.667297363281</v>
      </c>
    </row>
    <row r="2055" spans="1:2" ht="12.75">
      <c r="A2055" s="5">
        <v>43061.33333333333</v>
      </c>
      <c r="B2055" s="6">
        <v>194.635620117188</v>
      </c>
    </row>
    <row r="2056" spans="1:2" ht="12.75">
      <c r="A2056" s="5">
        <v>43061.34375</v>
      </c>
      <c r="B2056" s="6">
        <v>296.041839599609</v>
      </c>
    </row>
    <row r="2057" spans="1:2" ht="12.75">
      <c r="A2057" s="5">
        <v>43061.354166666664</v>
      </c>
      <c r="B2057" s="6">
        <v>357.278228759766</v>
      </c>
    </row>
    <row r="2058" spans="1:2" ht="12.75">
      <c r="A2058" s="5">
        <v>43061.36458333333</v>
      </c>
      <c r="B2058" s="6">
        <v>401.454711914063</v>
      </c>
    </row>
    <row r="2059" spans="1:2" ht="12.75">
      <c r="A2059" s="5">
        <v>43061.375</v>
      </c>
      <c r="B2059" s="6">
        <v>449.903076171875</v>
      </c>
    </row>
    <row r="2060" spans="1:2" ht="12.75">
      <c r="A2060" s="5">
        <v>43061.385416666664</v>
      </c>
      <c r="B2060" s="6">
        <v>568.359619140625</v>
      </c>
    </row>
    <row r="2061" spans="1:2" ht="12.75">
      <c r="A2061" s="5">
        <v>43061.39583333333</v>
      </c>
      <c r="B2061" s="6">
        <v>585.955261230469</v>
      </c>
    </row>
    <row r="2062" spans="1:2" ht="12.75">
      <c r="A2062" s="5">
        <v>43061.40625</v>
      </c>
      <c r="B2062" s="6">
        <v>590.080017089844</v>
      </c>
    </row>
    <row r="2063" spans="1:2" ht="12.75">
      <c r="A2063" s="5">
        <v>43061.416666666664</v>
      </c>
      <c r="B2063" s="6">
        <v>634.207580566406</v>
      </c>
    </row>
    <row r="2064" spans="1:2" ht="12.75">
      <c r="A2064" s="5">
        <v>43061.42708333333</v>
      </c>
      <c r="B2064" s="6">
        <v>575.766479492188</v>
      </c>
    </row>
    <row r="2065" spans="1:2" ht="12.75">
      <c r="A2065" s="5">
        <v>43061.4375</v>
      </c>
      <c r="B2065" s="6">
        <v>506.395233154297</v>
      </c>
    </row>
    <row r="2066" spans="1:2" ht="12.75">
      <c r="A2066" s="5">
        <v>43061.447916666664</v>
      </c>
      <c r="B2066" s="6">
        <v>435.389739990234</v>
      </c>
    </row>
    <row r="2067" spans="1:2" ht="12.75">
      <c r="A2067" s="5">
        <v>43061.45833333333</v>
      </c>
      <c r="B2067" s="6">
        <v>437.633819580078</v>
      </c>
    </row>
    <row r="2068" spans="1:2" ht="12.75">
      <c r="A2068" s="5">
        <v>43061.46875</v>
      </c>
      <c r="B2068" s="6">
        <v>491.757873535156</v>
      </c>
    </row>
    <row r="2069" spans="1:2" ht="12.75">
      <c r="A2069" s="5">
        <v>43061.479166666664</v>
      </c>
      <c r="B2069" s="6">
        <v>520.741333007813</v>
      </c>
    </row>
    <row r="2070" spans="1:2" ht="12.75">
      <c r="A2070" s="5">
        <v>43061.48958333333</v>
      </c>
      <c r="B2070" s="6">
        <v>616.893188476563</v>
      </c>
    </row>
    <row r="2071" spans="1:2" ht="12.75">
      <c r="A2071" s="5">
        <v>43061.5</v>
      </c>
      <c r="B2071" s="6">
        <v>676.356811523438</v>
      </c>
    </row>
    <row r="2072" spans="1:2" ht="12.75">
      <c r="A2072" s="5">
        <v>43061.510416666664</v>
      </c>
      <c r="B2072" s="6">
        <v>689.912536621094</v>
      </c>
    </row>
    <row r="2073" spans="1:2" ht="12.75">
      <c r="A2073" s="5">
        <v>43061.52083333333</v>
      </c>
      <c r="B2073" s="6">
        <v>693.370788574219</v>
      </c>
    </row>
    <row r="2074" spans="1:2" ht="12.75">
      <c r="A2074" s="5">
        <v>43061.53125</v>
      </c>
      <c r="B2074" s="6">
        <v>701.340637207031</v>
      </c>
    </row>
    <row r="2075" spans="1:2" ht="12.75">
      <c r="A2075" s="5">
        <v>43061.541666666664</v>
      </c>
      <c r="B2075" s="6">
        <v>633.200805664063</v>
      </c>
    </row>
    <row r="2076" spans="1:2" ht="12.75">
      <c r="A2076" s="5">
        <v>43061.55208333333</v>
      </c>
      <c r="B2076" s="6">
        <v>568.783386230469</v>
      </c>
    </row>
    <row r="2077" spans="1:2" ht="12.75">
      <c r="A2077" s="5">
        <v>43061.5625</v>
      </c>
      <c r="B2077" s="6">
        <v>566.02490234375</v>
      </c>
    </row>
    <row r="2078" spans="1:2" ht="12.75">
      <c r="A2078" s="5">
        <v>43061.572916666664</v>
      </c>
      <c r="B2078" s="6">
        <v>534.287902832031</v>
      </c>
    </row>
    <row r="2079" spans="1:2" ht="12.75">
      <c r="A2079" s="5">
        <v>43061.58333333333</v>
      </c>
      <c r="B2079" s="6">
        <v>473.761260986328</v>
      </c>
    </row>
    <row r="2080" spans="1:2" ht="12.75">
      <c r="A2080" s="5">
        <v>43061.59375</v>
      </c>
      <c r="B2080" s="6">
        <v>472.260192871094</v>
      </c>
    </row>
    <row r="2081" spans="1:2" ht="12.75">
      <c r="A2081" s="5">
        <v>43061.604166666664</v>
      </c>
      <c r="B2081" s="6">
        <v>437.280944824219</v>
      </c>
    </row>
    <row r="2082" spans="1:2" ht="12.75">
      <c r="A2082" s="5">
        <v>43061.61458333333</v>
      </c>
      <c r="B2082" s="6">
        <v>420.573883056641</v>
      </c>
    </row>
    <row r="2083" spans="1:2" ht="12.75">
      <c r="A2083" s="5">
        <v>43061.625</v>
      </c>
      <c r="B2083" s="6">
        <v>388.338195800781</v>
      </c>
    </row>
    <row r="2084" spans="1:2" ht="12.75">
      <c r="A2084" s="5">
        <v>43061.635416666664</v>
      </c>
      <c r="B2084" s="6">
        <v>334.877624511719</v>
      </c>
    </row>
    <row r="2085" spans="1:2" ht="12.75">
      <c r="A2085" s="5">
        <v>43061.64583333333</v>
      </c>
      <c r="B2085" s="6">
        <v>273.943511962891</v>
      </c>
    </row>
    <row r="2086" spans="1:2" ht="12.75">
      <c r="A2086" s="5">
        <v>43061.65625</v>
      </c>
      <c r="B2086" s="6">
        <v>135.417861938477</v>
      </c>
    </row>
    <row r="2087" spans="1:2" ht="12.75">
      <c r="A2087" s="5">
        <v>43061.666666666664</v>
      </c>
      <c r="B2087" s="6">
        <v>45.2434349060059</v>
      </c>
    </row>
    <row r="2088" spans="1:2" ht="12.75">
      <c r="A2088" s="5">
        <v>43061.67708333333</v>
      </c>
      <c r="B2088" s="6">
        <v>-96.1107864379883</v>
      </c>
    </row>
    <row r="2089" spans="1:2" ht="12.75">
      <c r="A2089" s="5">
        <v>43061.6875</v>
      </c>
      <c r="B2089" s="6">
        <v>-113.974731445313</v>
      </c>
    </row>
    <row r="2090" spans="1:2" ht="12.75">
      <c r="A2090" s="5">
        <v>43061.697916666664</v>
      </c>
      <c r="B2090" s="6">
        <v>-96.2040634155273</v>
      </c>
    </row>
    <row r="2091" spans="1:2" ht="12.75">
      <c r="A2091" s="5">
        <v>43061.70833333333</v>
      </c>
      <c r="B2091" s="6">
        <v>-34.697940826416</v>
      </c>
    </row>
    <row r="2092" spans="1:2" ht="12.75">
      <c r="A2092" s="5">
        <v>43061.71875</v>
      </c>
      <c r="B2092" s="6">
        <v>-28.1414909362793</v>
      </c>
    </row>
    <row r="2093" spans="1:2" ht="12.75">
      <c r="A2093" s="5">
        <v>43061.729166666664</v>
      </c>
      <c r="B2093" s="6">
        <v>-25.9533729553223</v>
      </c>
    </row>
    <row r="2094" spans="1:2" ht="12.75">
      <c r="A2094" s="5">
        <v>43061.73958333333</v>
      </c>
      <c r="B2094" s="6">
        <v>-18.4555797576904</v>
      </c>
    </row>
    <row r="2095" spans="1:2" ht="12.75">
      <c r="A2095" s="5">
        <v>43061.75</v>
      </c>
      <c r="B2095" s="6">
        <v>-66.0229797363281</v>
      </c>
    </row>
    <row r="2096" spans="1:2" ht="12.75">
      <c r="A2096" s="5">
        <v>43061.760416666664</v>
      </c>
      <c r="B2096" s="6">
        <v>-117.112281799316</v>
      </c>
    </row>
    <row r="2097" spans="1:2" ht="12.75">
      <c r="A2097" s="5">
        <v>43061.77083333333</v>
      </c>
      <c r="B2097" s="6">
        <v>-174.66845703125</v>
      </c>
    </row>
    <row r="2098" spans="1:2" ht="12.75">
      <c r="A2098" s="5">
        <v>43061.78125</v>
      </c>
      <c r="B2098" s="6">
        <v>-179.814178466797</v>
      </c>
    </row>
    <row r="2099" spans="1:2" ht="12.75">
      <c r="A2099" s="5">
        <v>43061.791666666664</v>
      </c>
      <c r="B2099" s="6">
        <v>-156.978897094727</v>
      </c>
    </row>
    <row r="2100" spans="1:2" ht="12.75">
      <c r="A2100" s="5">
        <v>43061.80208333333</v>
      </c>
      <c r="B2100" s="6">
        <v>-67.6408386230469</v>
      </c>
    </row>
    <row r="2101" spans="1:2" ht="12.75">
      <c r="A2101" s="5">
        <v>43061.8125</v>
      </c>
      <c r="B2101" s="6">
        <v>-90.6059341430664</v>
      </c>
    </row>
    <row r="2102" spans="1:2" ht="12.75">
      <c r="A2102" s="5">
        <v>43061.822916666664</v>
      </c>
      <c r="B2102" s="6">
        <v>-26.6336765289307</v>
      </c>
    </row>
    <row r="2103" spans="1:2" ht="12.75">
      <c r="A2103" s="5">
        <v>43061.83333333333</v>
      </c>
      <c r="B2103" s="6">
        <v>-4.13459157943726</v>
      </c>
    </row>
    <row r="2104" spans="1:2" ht="12.75">
      <c r="A2104" s="5">
        <v>43061.84375</v>
      </c>
      <c r="B2104" s="6">
        <v>70.8983612060547</v>
      </c>
    </row>
    <row r="2105" spans="1:2" ht="12.75">
      <c r="A2105" s="5">
        <v>43061.854166666664</v>
      </c>
      <c r="B2105" s="6">
        <v>115.619476318359</v>
      </c>
    </row>
    <row r="2106" spans="1:2" ht="12.75">
      <c r="A2106" s="5">
        <v>43061.86458333333</v>
      </c>
      <c r="B2106" s="6">
        <v>76.2479629516602</v>
      </c>
    </row>
    <row r="2107" spans="1:2" ht="12.75">
      <c r="A2107" s="5">
        <v>43061.875</v>
      </c>
      <c r="B2107" s="6">
        <v>148.729446411133</v>
      </c>
    </row>
    <row r="2108" spans="1:2" ht="12.75">
      <c r="A2108" s="5">
        <v>43061.885416666664</v>
      </c>
      <c r="B2108" s="6">
        <v>126.746620178223</v>
      </c>
    </row>
    <row r="2109" spans="1:2" ht="12.75">
      <c r="A2109" s="5">
        <v>43061.89583333333</v>
      </c>
      <c r="B2109" s="6">
        <v>180.914489746094</v>
      </c>
    </row>
    <row r="2110" spans="1:2" ht="12.75">
      <c r="A2110" s="5">
        <v>43061.90625</v>
      </c>
      <c r="B2110" s="6">
        <v>188.900360107422</v>
      </c>
    </row>
    <row r="2111" spans="1:2" ht="12.75">
      <c r="A2111" s="5">
        <v>43061.916666666664</v>
      </c>
      <c r="B2111" s="6">
        <v>320.437408447266</v>
      </c>
    </row>
    <row r="2112" spans="1:2" ht="12.75">
      <c r="A2112" s="5">
        <v>43061.92708333333</v>
      </c>
      <c r="B2112" s="6">
        <v>396.881927490234</v>
      </c>
    </row>
    <row r="2113" spans="1:2" ht="12.75">
      <c r="A2113" s="5">
        <v>43061.9375</v>
      </c>
      <c r="B2113" s="6">
        <v>432.858489990234</v>
      </c>
    </row>
    <row r="2114" spans="1:2" ht="12.75">
      <c r="A2114" s="5">
        <v>43061.947916666664</v>
      </c>
      <c r="B2114" s="6">
        <v>490.172088623047</v>
      </c>
    </row>
    <row r="2115" spans="1:2" ht="12.75">
      <c r="A2115" s="5">
        <v>43061.95833333333</v>
      </c>
      <c r="B2115" s="6">
        <v>550.627624511719</v>
      </c>
    </row>
    <row r="2116" spans="1:2" ht="12.75">
      <c r="A2116" s="5">
        <v>43061.96875</v>
      </c>
      <c r="B2116" s="6">
        <v>525.341430664063</v>
      </c>
    </row>
    <row r="2117" spans="1:2" ht="12.75">
      <c r="A2117" s="5">
        <v>43061.979166666664</v>
      </c>
      <c r="B2117" s="6">
        <v>447.978820800781</v>
      </c>
    </row>
    <row r="2118" spans="1:2" ht="12.75">
      <c r="A2118" s="5">
        <v>43061.98958333333</v>
      </c>
      <c r="B2118" s="6">
        <v>397.257354736328</v>
      </c>
    </row>
    <row r="2119" spans="1:2" ht="12.75">
      <c r="A2119" s="5">
        <v>43062</v>
      </c>
      <c r="B2119" s="6">
        <v>348.468505859375</v>
      </c>
    </row>
    <row r="2120" spans="1:2" ht="12.75">
      <c r="A2120" s="5">
        <v>43062.010416666664</v>
      </c>
      <c r="B2120" s="6">
        <v>398.12890625</v>
      </c>
    </row>
    <row r="2121" spans="1:2" ht="12.75">
      <c r="A2121" s="5">
        <v>43062.02083333333</v>
      </c>
      <c r="B2121" s="6">
        <v>392.460144042969</v>
      </c>
    </row>
    <row r="2122" spans="1:2" ht="12.75">
      <c r="A2122" s="5">
        <v>43062.03125</v>
      </c>
      <c r="B2122" s="6">
        <v>361.487731933594</v>
      </c>
    </row>
    <row r="2123" spans="1:2" ht="12.75">
      <c r="A2123" s="5">
        <v>43062.041666666664</v>
      </c>
      <c r="B2123" s="6">
        <v>355.526550292969</v>
      </c>
    </row>
    <row r="2124" spans="1:2" ht="12.75">
      <c r="A2124" s="5">
        <v>43062.05208333333</v>
      </c>
      <c r="B2124" s="6">
        <v>371.791809082031</v>
      </c>
    </row>
    <row r="2125" spans="1:2" ht="12.75">
      <c r="A2125" s="5">
        <v>43062.0625</v>
      </c>
      <c r="B2125" s="6">
        <v>374.981170654297</v>
      </c>
    </row>
    <row r="2126" spans="1:2" ht="12.75">
      <c r="A2126" s="5">
        <v>43062.072916666664</v>
      </c>
      <c r="B2126" s="6">
        <v>433.690093994141</v>
      </c>
    </row>
    <row r="2127" spans="1:2" ht="12.75">
      <c r="A2127" s="5">
        <v>43062.08333333333</v>
      </c>
      <c r="B2127" s="6">
        <v>450.169769287109</v>
      </c>
    </row>
    <row r="2128" spans="1:2" ht="12.75">
      <c r="A2128" s="5">
        <v>43062.09375</v>
      </c>
      <c r="B2128" s="6">
        <v>468.610015869141</v>
      </c>
    </row>
    <row r="2129" spans="1:2" ht="12.75">
      <c r="A2129" s="5">
        <v>43062.104166666664</v>
      </c>
      <c r="B2129" s="6">
        <v>473.986389160156</v>
      </c>
    </row>
    <row r="2130" spans="1:2" ht="12.75">
      <c r="A2130" s="5">
        <v>43062.11458333333</v>
      </c>
      <c r="B2130" s="6">
        <v>477.881683349609</v>
      </c>
    </row>
    <row r="2131" spans="1:2" ht="12.75">
      <c r="A2131" s="5">
        <v>43062.125</v>
      </c>
      <c r="B2131" s="6">
        <v>461.670806884766</v>
      </c>
    </row>
    <row r="2132" spans="1:2" ht="12.75">
      <c r="A2132" s="5">
        <v>43062.135416666664</v>
      </c>
      <c r="B2132" s="6">
        <v>393.069091796875</v>
      </c>
    </row>
    <row r="2133" spans="1:2" ht="12.75">
      <c r="A2133" s="5">
        <v>43062.14583333333</v>
      </c>
      <c r="B2133" s="6">
        <v>385.635040283203</v>
      </c>
    </row>
    <row r="2134" spans="1:2" ht="12.75">
      <c r="A2134" s="5">
        <v>43062.15625</v>
      </c>
      <c r="B2134" s="6">
        <v>426.135314941406</v>
      </c>
    </row>
    <row r="2135" spans="1:2" ht="12.75">
      <c r="A2135" s="5">
        <v>43062.166666666664</v>
      </c>
      <c r="B2135" s="6">
        <v>435.367919921875</v>
      </c>
    </row>
    <row r="2136" spans="1:2" ht="12.75">
      <c r="A2136" s="5">
        <v>43062.17708333333</v>
      </c>
      <c r="B2136" s="6">
        <v>410.490753173828</v>
      </c>
    </row>
    <row r="2137" spans="1:2" ht="12.75">
      <c r="A2137" s="5">
        <v>43062.1875</v>
      </c>
      <c r="B2137" s="6">
        <v>427.108489990234</v>
      </c>
    </row>
    <row r="2138" spans="1:2" ht="12.75">
      <c r="A2138" s="5">
        <v>43062.197916666664</v>
      </c>
      <c r="B2138" s="6">
        <v>430.877319335938</v>
      </c>
    </row>
    <row r="2139" spans="1:2" ht="12.75">
      <c r="A2139" s="5">
        <v>43062.20833333333</v>
      </c>
      <c r="B2139" s="6">
        <v>413.226440429688</v>
      </c>
    </row>
    <row r="2140" spans="1:2" ht="12.75">
      <c r="A2140" s="5">
        <v>43062.21875</v>
      </c>
      <c r="B2140" s="6">
        <v>446.738159179688</v>
      </c>
    </row>
    <row r="2141" spans="1:2" ht="12.75">
      <c r="A2141" s="5">
        <v>43062.229166666664</v>
      </c>
      <c r="B2141" s="6">
        <v>435.978271484375</v>
      </c>
    </row>
    <row r="2142" spans="1:2" ht="12.75">
      <c r="A2142" s="5">
        <v>43062.23958333333</v>
      </c>
      <c r="B2142" s="6">
        <v>468.641571044922</v>
      </c>
    </row>
    <row r="2143" spans="1:2" ht="12.75">
      <c r="A2143" s="5">
        <v>43062.25</v>
      </c>
      <c r="B2143" s="6">
        <v>438.448089599609</v>
      </c>
    </row>
    <row r="2144" spans="1:2" ht="12.75">
      <c r="A2144" s="5">
        <v>43062.260416666664</v>
      </c>
      <c r="B2144" s="6">
        <v>390.253845214844</v>
      </c>
    </row>
    <row r="2145" spans="1:2" ht="12.75">
      <c r="A2145" s="5">
        <v>43062.27083333333</v>
      </c>
      <c r="B2145" s="6">
        <v>449.828247070313</v>
      </c>
    </row>
    <row r="2146" spans="1:2" ht="12.75">
      <c r="A2146" s="5">
        <v>43062.28125</v>
      </c>
      <c r="B2146" s="6">
        <v>496.311096191406</v>
      </c>
    </row>
    <row r="2147" spans="1:2" ht="12.75">
      <c r="A2147" s="5">
        <v>43062.291666666664</v>
      </c>
      <c r="B2147" s="6">
        <v>514.95556640625</v>
      </c>
    </row>
    <row r="2148" spans="1:2" ht="12.75">
      <c r="A2148" s="5">
        <v>43062.30208333333</v>
      </c>
      <c r="B2148" s="6">
        <v>503.600341796875</v>
      </c>
    </row>
    <row r="2149" spans="1:2" ht="12.75">
      <c r="A2149" s="5">
        <v>43062.3125</v>
      </c>
      <c r="B2149" s="6">
        <v>541.962646484375</v>
      </c>
    </row>
    <row r="2150" spans="1:2" ht="12.75">
      <c r="A2150" s="5">
        <v>43062.322916666664</v>
      </c>
      <c r="B2150" s="6">
        <v>498.623931884766</v>
      </c>
    </row>
    <row r="2151" spans="1:2" ht="12.75">
      <c r="A2151" s="5">
        <v>43062.33333333333</v>
      </c>
      <c r="B2151" s="6">
        <v>415.463104248047</v>
      </c>
    </row>
    <row r="2152" spans="1:2" ht="12.75">
      <c r="A2152" s="5">
        <v>43062.34375</v>
      </c>
      <c r="B2152" s="6">
        <v>421.281768798828</v>
      </c>
    </row>
    <row r="2153" spans="1:2" ht="12.75">
      <c r="A2153" s="5">
        <v>43062.354166666664</v>
      </c>
      <c r="B2153" s="6">
        <v>402.957061767578</v>
      </c>
    </row>
    <row r="2154" spans="1:2" ht="12.75">
      <c r="A2154" s="5">
        <v>43062.36458333333</v>
      </c>
      <c r="B2154" s="6">
        <v>393.536590576172</v>
      </c>
    </row>
    <row r="2155" spans="1:2" ht="12.75">
      <c r="A2155" s="5">
        <v>43062.375</v>
      </c>
      <c r="B2155" s="6">
        <v>413.022491455078</v>
      </c>
    </row>
    <row r="2156" spans="1:2" ht="12.75">
      <c r="A2156" s="5">
        <v>43062.385416666664</v>
      </c>
      <c r="B2156" s="6">
        <v>417.884582519531</v>
      </c>
    </row>
    <row r="2157" spans="1:2" ht="12.75">
      <c r="A2157" s="5">
        <v>43062.39583333333</v>
      </c>
      <c r="B2157" s="6">
        <v>451.003967285156</v>
      </c>
    </row>
    <row r="2158" spans="1:2" ht="12.75">
      <c r="A2158" s="5">
        <v>43062.40625</v>
      </c>
      <c r="B2158" s="6">
        <v>546.894958496094</v>
      </c>
    </row>
    <row r="2159" spans="1:2" ht="12.75">
      <c r="A2159" s="5">
        <v>43062.416666666664</v>
      </c>
      <c r="B2159" s="6">
        <v>556.511413574219</v>
      </c>
    </row>
    <row r="2160" spans="1:2" ht="12.75">
      <c r="A2160" s="5">
        <v>43062.42708333333</v>
      </c>
      <c r="B2160" s="6">
        <v>525.708862304688</v>
      </c>
    </row>
    <row r="2161" spans="1:2" ht="12.75">
      <c r="A2161" s="5">
        <v>43062.4375</v>
      </c>
      <c r="B2161" s="6">
        <v>552.164733886719</v>
      </c>
    </row>
    <row r="2162" spans="1:2" ht="12.75">
      <c r="A2162" s="5">
        <v>43062.447916666664</v>
      </c>
      <c r="B2162" s="6">
        <v>609.067443847656</v>
      </c>
    </row>
    <row r="2163" spans="1:2" ht="12.75">
      <c r="A2163" s="5">
        <v>43062.45833333333</v>
      </c>
      <c r="B2163" s="6">
        <v>685.172973632813</v>
      </c>
    </row>
    <row r="2164" spans="1:2" ht="12.75">
      <c r="A2164" s="5">
        <v>43062.46875</v>
      </c>
      <c r="B2164" s="6">
        <v>731.708068847656</v>
      </c>
    </row>
    <row r="2165" spans="1:2" ht="12.75">
      <c r="A2165" s="5">
        <v>43062.479166666664</v>
      </c>
      <c r="B2165" s="6">
        <v>794.414916992188</v>
      </c>
    </row>
    <row r="2166" spans="1:2" ht="12.75">
      <c r="A2166" s="5">
        <v>43062.48958333333</v>
      </c>
      <c r="B2166" s="6">
        <v>817.233276367188</v>
      </c>
    </row>
    <row r="2167" spans="1:2" ht="12.75">
      <c r="A2167" s="5">
        <v>43062.5</v>
      </c>
      <c r="B2167" s="6">
        <v>845.286560058594</v>
      </c>
    </row>
    <row r="2168" spans="1:2" ht="12.75">
      <c r="A2168" s="5">
        <v>43062.510416666664</v>
      </c>
      <c r="B2168" s="6">
        <v>892.444946289063</v>
      </c>
    </row>
    <row r="2169" spans="1:2" ht="12.75">
      <c r="A2169" s="5">
        <v>43062.52083333333</v>
      </c>
      <c r="B2169" s="6">
        <v>879.992980957031</v>
      </c>
    </row>
    <row r="2170" spans="1:2" ht="12.75">
      <c r="A2170" s="5">
        <v>43062.53125</v>
      </c>
      <c r="B2170" s="6">
        <v>800.30078125</v>
      </c>
    </row>
    <row r="2171" spans="1:2" ht="12.75">
      <c r="A2171" s="5">
        <v>43062.541666666664</v>
      </c>
      <c r="B2171" s="6">
        <v>864.949890136719</v>
      </c>
    </row>
    <row r="2172" spans="1:2" ht="12.75">
      <c r="A2172" s="5">
        <v>43062.55208333333</v>
      </c>
      <c r="B2172" s="6">
        <v>837.821594238281</v>
      </c>
    </row>
    <row r="2173" spans="1:2" ht="12.75">
      <c r="A2173" s="5">
        <v>43062.5625</v>
      </c>
      <c r="B2173" s="6">
        <v>807.506591796875</v>
      </c>
    </row>
    <row r="2174" spans="1:2" ht="12.75">
      <c r="A2174" s="5">
        <v>43062.572916666664</v>
      </c>
      <c r="B2174" s="6">
        <v>754.240905761719</v>
      </c>
    </row>
    <row r="2175" spans="1:2" ht="12.75">
      <c r="A2175" s="5">
        <v>43062.58333333333</v>
      </c>
      <c r="B2175" s="6">
        <v>709.250122070313</v>
      </c>
    </row>
    <row r="2176" spans="1:2" ht="12.75">
      <c r="A2176" s="5">
        <v>43062.59375</v>
      </c>
      <c r="B2176" s="6">
        <v>646.780395507813</v>
      </c>
    </row>
    <row r="2177" spans="1:2" ht="12.75">
      <c r="A2177" s="5">
        <v>43062.604166666664</v>
      </c>
      <c r="B2177" s="6">
        <v>551.452331542969</v>
      </c>
    </row>
    <row r="2178" spans="1:2" ht="12.75">
      <c r="A2178" s="5">
        <v>43062.61458333333</v>
      </c>
      <c r="B2178" s="6">
        <v>526.249206542969</v>
      </c>
    </row>
    <row r="2179" spans="1:2" ht="12.75">
      <c r="A2179" s="5">
        <v>43062.625</v>
      </c>
      <c r="B2179" s="6">
        <v>556.348571777344</v>
      </c>
    </row>
    <row r="2180" spans="1:2" ht="12.75">
      <c r="A2180" s="5">
        <v>43062.635416666664</v>
      </c>
      <c r="B2180" s="6">
        <v>461.042327880859</v>
      </c>
    </row>
    <row r="2181" spans="1:2" ht="12.75">
      <c r="A2181" s="5">
        <v>43062.64583333333</v>
      </c>
      <c r="B2181" s="6">
        <v>363.720855712891</v>
      </c>
    </row>
    <row r="2182" spans="1:2" ht="12.75">
      <c r="A2182" s="5">
        <v>43062.65625</v>
      </c>
      <c r="B2182" s="6">
        <v>327.121887207031</v>
      </c>
    </row>
    <row r="2183" spans="1:2" ht="12.75">
      <c r="A2183" s="5">
        <v>43062.666666666664</v>
      </c>
      <c r="B2183" s="6">
        <v>212.153381347656</v>
      </c>
    </row>
    <row r="2184" spans="1:2" ht="12.75">
      <c r="A2184" s="5">
        <v>43062.67708333333</v>
      </c>
      <c r="B2184" s="6">
        <v>188.596160888672</v>
      </c>
    </row>
    <row r="2185" spans="1:2" ht="12.75">
      <c r="A2185" s="5">
        <v>43062.6875</v>
      </c>
      <c r="B2185" s="6">
        <v>193.619445800781</v>
      </c>
    </row>
    <row r="2186" spans="1:2" ht="12.75">
      <c r="A2186" s="5">
        <v>43062.697916666664</v>
      </c>
      <c r="B2186" s="6">
        <v>211.805679321289</v>
      </c>
    </row>
    <row r="2187" spans="1:2" ht="12.75">
      <c r="A2187" s="5">
        <v>43062.70833333333</v>
      </c>
      <c r="B2187" s="6">
        <v>246.899032592773</v>
      </c>
    </row>
    <row r="2188" spans="1:2" ht="12.75">
      <c r="A2188" s="5">
        <v>43062.71875</v>
      </c>
      <c r="B2188" s="6">
        <v>255.004760742188</v>
      </c>
    </row>
    <row r="2189" spans="1:2" ht="12.75">
      <c r="A2189" s="5">
        <v>43062.729166666664</v>
      </c>
      <c r="B2189" s="6">
        <v>277.793121337891</v>
      </c>
    </row>
    <row r="2190" spans="1:2" ht="12.75">
      <c r="A2190" s="5">
        <v>43062.73958333333</v>
      </c>
      <c r="B2190" s="6">
        <v>237.837020874023</v>
      </c>
    </row>
    <row r="2191" spans="1:2" ht="12.75">
      <c r="A2191" s="5">
        <v>43062.75</v>
      </c>
      <c r="B2191" s="6">
        <v>221.532287597656</v>
      </c>
    </row>
    <row r="2192" spans="1:2" ht="12.75">
      <c r="A2192" s="5">
        <v>43062.760416666664</v>
      </c>
      <c r="B2192" s="6">
        <v>276.940582275391</v>
      </c>
    </row>
    <row r="2193" spans="1:2" ht="12.75">
      <c r="A2193" s="5">
        <v>43062.77083333333</v>
      </c>
      <c r="B2193" s="6">
        <v>305.395690917969</v>
      </c>
    </row>
    <row r="2194" spans="1:2" ht="12.75">
      <c r="A2194" s="5">
        <v>43062.78125</v>
      </c>
      <c r="B2194" s="6">
        <v>264.948211669922</v>
      </c>
    </row>
    <row r="2195" spans="1:2" ht="12.75">
      <c r="A2195" s="5">
        <v>43062.791666666664</v>
      </c>
      <c r="B2195" s="6">
        <v>287.433258056641</v>
      </c>
    </row>
    <row r="2196" spans="1:2" ht="12.75">
      <c r="A2196" s="5">
        <v>43062.80208333333</v>
      </c>
      <c r="B2196" s="6">
        <v>331.095031738281</v>
      </c>
    </row>
    <row r="2197" spans="1:2" ht="12.75">
      <c r="A2197" s="5">
        <v>43062.8125</v>
      </c>
      <c r="B2197" s="6">
        <v>390.540893554688</v>
      </c>
    </row>
    <row r="2198" spans="1:2" ht="12.75">
      <c r="A2198" s="5">
        <v>43062.822916666664</v>
      </c>
      <c r="B2198" s="6">
        <v>344.216766357422</v>
      </c>
    </row>
    <row r="2199" spans="1:2" ht="12.75">
      <c r="A2199" s="5">
        <v>43062.83333333333</v>
      </c>
      <c r="B2199" s="6">
        <v>312.56201171875</v>
      </c>
    </row>
    <row r="2200" spans="1:2" ht="12.75">
      <c r="A2200" s="5">
        <v>43062.84375</v>
      </c>
      <c r="B2200" s="6">
        <v>405.559448242188</v>
      </c>
    </row>
    <row r="2201" spans="1:2" ht="12.75">
      <c r="A2201" s="5">
        <v>43062.854166666664</v>
      </c>
      <c r="B2201" s="6">
        <v>415.839752197266</v>
      </c>
    </row>
    <row r="2202" spans="1:2" ht="12.75">
      <c r="A2202" s="5">
        <v>43062.86458333333</v>
      </c>
      <c r="B2202" s="6">
        <v>448.468078613281</v>
      </c>
    </row>
    <row r="2203" spans="1:2" ht="12.75">
      <c r="A2203" s="5">
        <v>43062.875</v>
      </c>
      <c r="B2203" s="6">
        <v>459.366027832031</v>
      </c>
    </row>
    <row r="2204" spans="1:2" ht="12.75">
      <c r="A2204" s="5">
        <v>43062.885416666664</v>
      </c>
      <c r="B2204" s="6">
        <v>416.122985839844</v>
      </c>
    </row>
    <row r="2205" spans="1:2" ht="12.75">
      <c r="A2205" s="5">
        <v>43062.89583333333</v>
      </c>
      <c r="B2205" s="6">
        <v>391.710510253906</v>
      </c>
    </row>
    <row r="2206" spans="1:2" ht="12.75">
      <c r="A2206" s="5">
        <v>43062.90625</v>
      </c>
      <c r="B2206" s="6">
        <v>442.415802001953</v>
      </c>
    </row>
    <row r="2207" spans="1:2" ht="12.75">
      <c r="A2207" s="5">
        <v>43062.916666666664</v>
      </c>
      <c r="B2207" s="6">
        <v>495.556762695313</v>
      </c>
    </row>
    <row r="2208" spans="1:2" ht="12.75">
      <c r="A2208" s="5">
        <v>43062.92708333333</v>
      </c>
      <c r="B2208" s="6">
        <v>506.472503662109</v>
      </c>
    </row>
    <row r="2209" spans="1:2" ht="12.75">
      <c r="A2209" s="5">
        <v>43062.9375</v>
      </c>
      <c r="B2209" s="6">
        <v>601.746398925781</v>
      </c>
    </row>
    <row r="2210" spans="1:2" ht="12.75">
      <c r="A2210" s="5">
        <v>43062.947916666664</v>
      </c>
      <c r="B2210" s="6">
        <v>639.26025390625</v>
      </c>
    </row>
    <row r="2211" spans="1:2" ht="12.75">
      <c r="A2211" s="5">
        <v>43062.95833333333</v>
      </c>
      <c r="B2211" s="6">
        <v>674.276672363281</v>
      </c>
    </row>
    <row r="2212" spans="1:2" ht="12.75">
      <c r="A2212" s="5">
        <v>43062.96875</v>
      </c>
      <c r="B2212" s="6">
        <v>588.370361328125</v>
      </c>
    </row>
    <row r="2213" spans="1:2" ht="12.75">
      <c r="A2213" s="5">
        <v>43062.979166666664</v>
      </c>
      <c r="B2213" s="6">
        <v>566.214416503906</v>
      </c>
    </row>
    <row r="2214" spans="1:2" ht="12.75">
      <c r="A2214" s="5">
        <v>43062.98958333333</v>
      </c>
      <c r="B2214" s="6">
        <v>552.774353027344</v>
      </c>
    </row>
    <row r="2215" spans="1:2" ht="12.75">
      <c r="A2215" s="5">
        <v>43063</v>
      </c>
      <c r="B2215" s="6">
        <v>519.973937988281</v>
      </c>
    </row>
    <row r="2216" spans="1:2" ht="12.75">
      <c r="A2216" s="5">
        <v>43063.010416666664</v>
      </c>
      <c r="B2216" s="6">
        <v>525.666076660156</v>
      </c>
    </row>
    <row r="2217" spans="1:2" ht="12.75">
      <c r="A2217" s="5">
        <v>43063.02083333333</v>
      </c>
      <c r="B2217" s="6">
        <v>492.272613525391</v>
      </c>
    </row>
    <row r="2218" spans="1:2" ht="12.75">
      <c r="A2218" s="5">
        <v>43063.03125</v>
      </c>
      <c r="B2218" s="6">
        <v>481.680847167969</v>
      </c>
    </row>
    <row r="2219" spans="1:2" ht="12.75">
      <c r="A2219" s="5">
        <v>43063.041666666664</v>
      </c>
      <c r="B2219" s="6">
        <v>459.507781982422</v>
      </c>
    </row>
    <row r="2220" spans="1:2" ht="12.75">
      <c r="A2220" s="5">
        <v>43063.05208333333</v>
      </c>
      <c r="B2220" s="6">
        <v>571.652709960938</v>
      </c>
    </row>
    <row r="2221" spans="1:2" ht="12.75">
      <c r="A2221" s="5">
        <v>43063.0625</v>
      </c>
      <c r="B2221" s="6">
        <v>585.619079589844</v>
      </c>
    </row>
    <row r="2222" spans="1:2" ht="12.75">
      <c r="A2222" s="5">
        <v>43063.072916666664</v>
      </c>
      <c r="B2222" s="6">
        <v>595.668090820313</v>
      </c>
    </row>
    <row r="2223" spans="1:2" ht="12.75">
      <c r="A2223" s="5">
        <v>43063.08333333333</v>
      </c>
      <c r="B2223" s="6">
        <v>618.726379394531</v>
      </c>
    </row>
    <row r="2224" spans="1:2" ht="12.75">
      <c r="A2224" s="5">
        <v>43063.09375</v>
      </c>
      <c r="B2224" s="6">
        <v>624.566040039063</v>
      </c>
    </row>
    <row r="2225" spans="1:2" ht="12.75">
      <c r="A2225" s="5">
        <v>43063.104166666664</v>
      </c>
      <c r="B2225" s="6">
        <v>639.26904296875</v>
      </c>
    </row>
    <row r="2226" spans="1:2" ht="12.75">
      <c r="A2226" s="5">
        <v>43063.11458333333</v>
      </c>
      <c r="B2226" s="6">
        <v>587.789367675781</v>
      </c>
    </row>
    <row r="2227" spans="1:2" ht="12.75">
      <c r="A2227" s="5">
        <v>43063.125</v>
      </c>
      <c r="B2227" s="6">
        <v>540.224426269531</v>
      </c>
    </row>
    <row r="2228" spans="1:2" ht="12.75">
      <c r="A2228" s="5">
        <v>43063.135416666664</v>
      </c>
      <c r="B2228" s="6">
        <v>529.450805664063</v>
      </c>
    </row>
    <row r="2229" spans="1:2" ht="12.75">
      <c r="A2229" s="5">
        <v>43063.14583333333</v>
      </c>
      <c r="B2229" s="6">
        <v>553.572021484375</v>
      </c>
    </row>
    <row r="2230" spans="1:2" ht="12.75">
      <c r="A2230" s="5">
        <v>43063.15625</v>
      </c>
      <c r="B2230" s="6">
        <v>609.967590332031</v>
      </c>
    </row>
    <row r="2231" spans="1:2" ht="12.75">
      <c r="A2231" s="5">
        <v>43063.166666666664</v>
      </c>
      <c r="B2231" s="6">
        <v>587.950927734375</v>
      </c>
    </row>
    <row r="2232" spans="1:2" ht="12.75">
      <c r="A2232" s="5">
        <v>43063.17708333333</v>
      </c>
      <c r="B2232" s="6">
        <v>517.875122070313</v>
      </c>
    </row>
    <row r="2233" spans="1:2" ht="12.75">
      <c r="A2233" s="5">
        <v>43063.1875</v>
      </c>
      <c r="B2233" s="6">
        <v>471.356201171875</v>
      </c>
    </row>
    <row r="2234" spans="1:2" ht="12.75">
      <c r="A2234" s="5">
        <v>43063.197916666664</v>
      </c>
      <c r="B2234" s="6">
        <v>474.095916748047</v>
      </c>
    </row>
    <row r="2235" spans="1:2" ht="12.75">
      <c r="A2235" s="5">
        <v>43063.20833333333</v>
      </c>
      <c r="B2235" s="6">
        <v>488.944152832031</v>
      </c>
    </row>
    <row r="2236" spans="1:2" ht="12.75">
      <c r="A2236" s="5">
        <v>43063.21875</v>
      </c>
      <c r="B2236" s="6">
        <v>347.798309326172</v>
      </c>
    </row>
    <row r="2237" spans="1:2" ht="12.75">
      <c r="A2237" s="5">
        <v>43063.229166666664</v>
      </c>
      <c r="B2237" s="6">
        <v>271.398498535156</v>
      </c>
    </row>
    <row r="2238" spans="1:2" ht="12.75">
      <c r="A2238" s="5">
        <v>43063.23958333333</v>
      </c>
      <c r="B2238" s="6">
        <v>268.151885986328</v>
      </c>
    </row>
    <row r="2239" spans="1:2" ht="12.75">
      <c r="A2239" s="5">
        <v>43063.25</v>
      </c>
      <c r="B2239" s="6">
        <v>198.037368774414</v>
      </c>
    </row>
    <row r="2240" spans="1:2" ht="12.75">
      <c r="A2240" s="5">
        <v>43063.260416666664</v>
      </c>
      <c r="B2240" s="6">
        <v>166.020935058594</v>
      </c>
    </row>
    <row r="2241" spans="1:2" ht="12.75">
      <c r="A2241" s="5">
        <v>43063.27083333333</v>
      </c>
      <c r="B2241" s="6">
        <v>126.168190002441</v>
      </c>
    </row>
    <row r="2242" spans="1:2" ht="12.75">
      <c r="A2242" s="5">
        <v>43063.28125</v>
      </c>
      <c r="B2242" s="6">
        <v>177.29167175293</v>
      </c>
    </row>
    <row r="2243" spans="1:2" ht="12.75">
      <c r="A2243" s="5">
        <v>43063.291666666664</v>
      </c>
      <c r="B2243" s="6">
        <v>159.264572143555</v>
      </c>
    </row>
    <row r="2244" spans="1:2" ht="12.75">
      <c r="A2244" s="5">
        <v>43063.30208333333</v>
      </c>
      <c r="B2244" s="6">
        <v>174.633209228516</v>
      </c>
    </row>
    <row r="2245" spans="1:2" ht="12.75">
      <c r="A2245" s="5">
        <v>43063.3125</v>
      </c>
      <c r="B2245" s="6">
        <v>202.012603759766</v>
      </c>
    </row>
    <row r="2246" spans="1:2" ht="12.75">
      <c r="A2246" s="5">
        <v>43063.322916666664</v>
      </c>
      <c r="B2246" s="6">
        <v>190.601547241211</v>
      </c>
    </row>
    <row r="2247" spans="1:2" ht="12.75">
      <c r="A2247" s="5">
        <v>43063.33333333333</v>
      </c>
      <c r="B2247" s="6">
        <v>181.110824584961</v>
      </c>
    </row>
    <row r="2248" spans="1:2" ht="12.75">
      <c r="A2248" s="5">
        <v>43063.34375</v>
      </c>
      <c r="B2248" s="6">
        <v>166.826202392578</v>
      </c>
    </row>
    <row r="2249" spans="1:2" ht="12.75">
      <c r="A2249" s="5">
        <v>43063.354166666664</v>
      </c>
      <c r="B2249" s="6">
        <v>285.645721435547</v>
      </c>
    </row>
    <row r="2250" spans="1:2" ht="12.75">
      <c r="A2250" s="5">
        <v>43063.36458333333</v>
      </c>
      <c r="B2250" s="6">
        <v>289.643951416016</v>
      </c>
    </row>
    <row r="2251" spans="1:2" ht="12.75">
      <c r="A2251" s="5">
        <v>43063.375</v>
      </c>
      <c r="B2251" s="6">
        <v>264.160736083984</v>
      </c>
    </row>
    <row r="2252" spans="1:2" ht="12.75">
      <c r="A2252" s="5">
        <v>43063.385416666664</v>
      </c>
      <c r="B2252" s="6">
        <v>217.846252441406</v>
      </c>
    </row>
    <row r="2253" spans="1:2" ht="12.75">
      <c r="A2253" s="5">
        <v>43063.39583333333</v>
      </c>
      <c r="B2253" s="6">
        <v>217.927093505859</v>
      </c>
    </row>
    <row r="2254" spans="1:2" ht="12.75">
      <c r="A2254" s="5">
        <v>43063.40625</v>
      </c>
      <c r="B2254" s="6">
        <v>323.324584960938</v>
      </c>
    </row>
    <row r="2255" spans="1:2" ht="12.75">
      <c r="A2255" s="5">
        <v>43063.416666666664</v>
      </c>
      <c r="B2255" s="6">
        <v>370.827453613281</v>
      </c>
    </row>
    <row r="2256" spans="1:2" ht="12.75">
      <c r="A2256" s="5">
        <v>43063.42708333333</v>
      </c>
      <c r="B2256" s="6">
        <v>444.307250976563</v>
      </c>
    </row>
    <row r="2257" spans="1:2" ht="12.75">
      <c r="A2257" s="5">
        <v>43063.4375</v>
      </c>
      <c r="B2257" s="6">
        <v>528.467590332031</v>
      </c>
    </row>
    <row r="2258" spans="1:2" ht="12.75">
      <c r="A2258" s="5">
        <v>43063.447916666664</v>
      </c>
      <c r="B2258" s="6">
        <v>524.276428222656</v>
      </c>
    </row>
    <row r="2259" spans="1:2" ht="12.75">
      <c r="A2259" s="5">
        <v>43063.45833333333</v>
      </c>
      <c r="B2259" s="6">
        <v>479.846282958984</v>
      </c>
    </row>
    <row r="2260" spans="1:2" ht="12.75">
      <c r="A2260" s="5">
        <v>43063.46875</v>
      </c>
      <c r="B2260" s="6">
        <v>377.153869628906</v>
      </c>
    </row>
    <row r="2261" spans="1:2" ht="12.75">
      <c r="A2261" s="5">
        <v>43063.479166666664</v>
      </c>
      <c r="B2261" s="6">
        <v>311.648101806641</v>
      </c>
    </row>
    <row r="2262" spans="1:2" ht="12.75">
      <c r="A2262" s="5">
        <v>43063.48958333333</v>
      </c>
      <c r="B2262" s="6">
        <v>329.761016845703</v>
      </c>
    </row>
    <row r="2263" spans="1:2" ht="12.75">
      <c r="A2263" s="5">
        <v>43063.5</v>
      </c>
      <c r="B2263" s="6">
        <v>424.450042724609</v>
      </c>
    </row>
    <row r="2264" spans="1:2" ht="12.75">
      <c r="A2264" s="5">
        <v>43063.510416666664</v>
      </c>
      <c r="B2264" s="6">
        <v>498.647094726563</v>
      </c>
    </row>
    <row r="2265" spans="1:2" ht="12.75">
      <c r="A2265" s="5">
        <v>43063.52083333333</v>
      </c>
      <c r="B2265" s="6">
        <v>563.509826660156</v>
      </c>
    </row>
    <row r="2266" spans="1:2" ht="12.75">
      <c r="A2266" s="5">
        <v>43063.53125</v>
      </c>
      <c r="B2266" s="6">
        <v>594.742736816406</v>
      </c>
    </row>
    <row r="2267" spans="1:2" ht="12.75">
      <c r="A2267" s="5">
        <v>43063.541666666664</v>
      </c>
      <c r="B2267" s="6">
        <v>635.949951171875</v>
      </c>
    </row>
    <row r="2268" spans="1:2" ht="12.75">
      <c r="A2268" s="5">
        <v>43063.55208333333</v>
      </c>
      <c r="B2268" s="6">
        <v>655.384643554688</v>
      </c>
    </row>
    <row r="2269" spans="1:2" ht="12.75">
      <c r="A2269" s="5">
        <v>43063.5625</v>
      </c>
      <c r="B2269" s="6">
        <v>590.91015625</v>
      </c>
    </row>
    <row r="2270" spans="1:2" ht="12.75">
      <c r="A2270" s="5">
        <v>43063.572916666664</v>
      </c>
      <c r="B2270" s="6">
        <v>619.082458496094</v>
      </c>
    </row>
    <row r="2271" spans="1:2" ht="12.75">
      <c r="A2271" s="5">
        <v>43063.58333333333</v>
      </c>
      <c r="B2271" s="6">
        <v>661.584106445313</v>
      </c>
    </row>
    <row r="2272" spans="1:2" ht="12.75">
      <c r="A2272" s="5">
        <v>43063.59375</v>
      </c>
      <c r="B2272" s="6">
        <v>597.650939941406</v>
      </c>
    </row>
    <row r="2273" spans="1:2" ht="12.75">
      <c r="A2273" s="5">
        <v>43063.604166666664</v>
      </c>
      <c r="B2273" s="6">
        <v>585.465698242188</v>
      </c>
    </row>
    <row r="2274" spans="1:2" ht="12.75">
      <c r="A2274" s="5">
        <v>43063.61458333333</v>
      </c>
      <c r="B2274" s="6">
        <v>576.384704589844</v>
      </c>
    </row>
    <row r="2275" spans="1:2" ht="12.75">
      <c r="A2275" s="5">
        <v>43063.625</v>
      </c>
      <c r="B2275" s="6">
        <v>549.895141601563</v>
      </c>
    </row>
    <row r="2276" spans="1:2" ht="12.75">
      <c r="A2276" s="5">
        <v>43063.635416666664</v>
      </c>
      <c r="B2276" s="6">
        <v>506.333099365234</v>
      </c>
    </row>
    <row r="2277" spans="1:2" ht="12.75">
      <c r="A2277" s="5">
        <v>43063.64583333333</v>
      </c>
      <c r="B2277" s="6">
        <v>447.172332763672</v>
      </c>
    </row>
    <row r="2278" spans="1:2" ht="12.75">
      <c r="A2278" s="5">
        <v>43063.65625</v>
      </c>
      <c r="B2278" s="6">
        <v>364.388061523438</v>
      </c>
    </row>
    <row r="2279" spans="1:2" ht="12.75">
      <c r="A2279" s="5">
        <v>43063.666666666664</v>
      </c>
      <c r="B2279" s="6">
        <v>328.860778808594</v>
      </c>
    </row>
    <row r="2280" spans="1:2" ht="12.75">
      <c r="A2280" s="5">
        <v>43063.67708333333</v>
      </c>
      <c r="B2280" s="6">
        <v>213.18424987793</v>
      </c>
    </row>
    <row r="2281" spans="1:2" ht="12.75">
      <c r="A2281" s="5">
        <v>43063.6875</v>
      </c>
      <c r="B2281" s="6">
        <v>194.513961791992</v>
      </c>
    </row>
    <row r="2282" spans="1:2" ht="12.75">
      <c r="A2282" s="5">
        <v>43063.697916666664</v>
      </c>
      <c r="B2282" s="6">
        <v>151.230865478516</v>
      </c>
    </row>
    <row r="2283" spans="1:2" ht="12.75">
      <c r="A2283" s="5">
        <v>43063.70833333333</v>
      </c>
      <c r="B2283" s="6">
        <v>249.350173950195</v>
      </c>
    </row>
    <row r="2284" spans="1:2" ht="12.75">
      <c r="A2284" s="5">
        <v>43063.71875</v>
      </c>
      <c r="B2284" s="6">
        <v>325.816467285156</v>
      </c>
    </row>
    <row r="2285" spans="1:2" ht="12.75">
      <c r="A2285" s="5">
        <v>43063.729166666664</v>
      </c>
      <c r="B2285" s="6">
        <v>347.371307373047</v>
      </c>
    </row>
    <row r="2286" spans="1:2" ht="12.75">
      <c r="A2286" s="5">
        <v>43063.73958333333</v>
      </c>
      <c r="B2286" s="6">
        <v>333.240051269531</v>
      </c>
    </row>
    <row r="2287" spans="1:2" ht="12.75">
      <c r="A2287" s="5">
        <v>43063.75</v>
      </c>
      <c r="B2287" s="6">
        <v>320.429656982422</v>
      </c>
    </row>
    <row r="2288" spans="1:2" ht="12.75">
      <c r="A2288" s="5">
        <v>43063.760416666664</v>
      </c>
      <c r="B2288" s="6">
        <v>337.777770996094</v>
      </c>
    </row>
    <row r="2289" spans="1:2" ht="12.75">
      <c r="A2289" s="5">
        <v>43063.77083333333</v>
      </c>
      <c r="B2289" s="6">
        <v>370.678894042969</v>
      </c>
    </row>
    <row r="2290" spans="1:2" ht="12.75">
      <c r="A2290" s="5">
        <v>43063.78125</v>
      </c>
      <c r="B2290" s="6">
        <v>364.666595458984</v>
      </c>
    </row>
    <row r="2291" spans="1:2" ht="12.75">
      <c r="A2291" s="5">
        <v>43063.791666666664</v>
      </c>
      <c r="B2291" s="6">
        <v>367.675903320313</v>
      </c>
    </row>
    <row r="2292" spans="1:2" ht="12.75">
      <c r="A2292" s="5">
        <v>43063.80208333333</v>
      </c>
      <c r="B2292" s="6">
        <v>457.158569335938</v>
      </c>
    </row>
    <row r="2293" spans="1:2" ht="12.75">
      <c r="A2293" s="5">
        <v>43063.8125</v>
      </c>
      <c r="B2293" s="6">
        <v>494.097473144531</v>
      </c>
    </row>
    <row r="2294" spans="1:2" ht="12.75">
      <c r="A2294" s="5">
        <v>43063.822916666664</v>
      </c>
      <c r="B2294" s="6">
        <v>491.839721679688</v>
      </c>
    </row>
    <row r="2295" spans="1:2" ht="12.75">
      <c r="A2295" s="5">
        <v>43063.83333333333</v>
      </c>
      <c r="B2295" s="6">
        <v>506.834411621094</v>
      </c>
    </row>
    <row r="2296" spans="1:2" ht="12.75">
      <c r="A2296" s="5">
        <v>43063.84375</v>
      </c>
      <c r="B2296" s="6">
        <v>511.965972900391</v>
      </c>
    </row>
    <row r="2297" spans="1:2" ht="12.75">
      <c r="A2297" s="5">
        <v>43063.854166666664</v>
      </c>
      <c r="B2297" s="6">
        <v>518.69970703125</v>
      </c>
    </row>
    <row r="2298" spans="1:2" ht="12.75">
      <c r="A2298" s="5">
        <v>43063.86458333333</v>
      </c>
      <c r="B2298" s="6">
        <v>518.023742675781</v>
      </c>
    </row>
    <row r="2299" spans="1:2" ht="12.75">
      <c r="A2299" s="5">
        <v>43063.875</v>
      </c>
      <c r="B2299" s="6">
        <v>501.166870117188</v>
      </c>
    </row>
    <row r="2300" spans="1:2" ht="12.75">
      <c r="A2300" s="5">
        <v>43063.885416666664</v>
      </c>
      <c r="B2300" s="6">
        <v>482.925231933594</v>
      </c>
    </row>
    <row r="2301" spans="1:2" ht="12.75">
      <c r="A2301" s="5">
        <v>43063.89583333333</v>
      </c>
      <c r="B2301" s="6">
        <v>465.726165771484</v>
      </c>
    </row>
    <row r="2302" spans="1:2" ht="12.75">
      <c r="A2302" s="5">
        <v>43063.90625</v>
      </c>
      <c r="B2302" s="6">
        <v>435.855194091797</v>
      </c>
    </row>
    <row r="2303" spans="1:2" ht="12.75">
      <c r="A2303" s="5">
        <v>43063.916666666664</v>
      </c>
      <c r="B2303" s="6">
        <v>480.849060058594</v>
      </c>
    </row>
    <row r="2304" spans="1:2" ht="12.75">
      <c r="A2304" s="5">
        <v>43063.92708333333</v>
      </c>
      <c r="B2304" s="6">
        <v>479.133178710938</v>
      </c>
    </row>
    <row r="2305" spans="1:2" ht="12.75">
      <c r="A2305" s="5">
        <v>43063.9375</v>
      </c>
      <c r="B2305" s="6">
        <v>500.173309326172</v>
      </c>
    </row>
    <row r="2306" spans="1:2" ht="12.75">
      <c r="A2306" s="5">
        <v>43063.947916666664</v>
      </c>
      <c r="B2306" s="6">
        <v>475.167388916016</v>
      </c>
    </row>
    <row r="2307" spans="1:2" ht="12.75">
      <c r="A2307" s="5">
        <v>43063.95833333333</v>
      </c>
      <c r="B2307" s="6">
        <v>439.838806152344</v>
      </c>
    </row>
    <row r="2308" spans="1:2" ht="12.75">
      <c r="A2308" s="5">
        <v>43063.96875</v>
      </c>
      <c r="B2308" s="6">
        <v>443.674774169922</v>
      </c>
    </row>
    <row r="2309" spans="1:2" ht="12.75">
      <c r="A2309" s="5">
        <v>43063.979166666664</v>
      </c>
      <c r="B2309" s="6">
        <v>426.5703125</v>
      </c>
    </row>
    <row r="2310" spans="1:2" ht="12.75">
      <c r="A2310" s="5">
        <v>43063.98958333333</v>
      </c>
      <c r="B2310" s="6">
        <v>390.078094482422</v>
      </c>
    </row>
    <row r="2311" spans="1:2" ht="12.75">
      <c r="A2311" s="5">
        <v>43064</v>
      </c>
      <c r="B2311" s="6">
        <v>380.988220214844</v>
      </c>
    </row>
    <row r="2312" spans="1:2" ht="12.75">
      <c r="A2312" s="5">
        <v>43064.010416666664</v>
      </c>
      <c r="B2312" s="6">
        <v>433.976837158203</v>
      </c>
    </row>
    <row r="2313" spans="1:2" ht="12.75">
      <c r="A2313" s="5">
        <v>43064.02083333333</v>
      </c>
      <c r="B2313" s="6">
        <v>434.970611572266</v>
      </c>
    </row>
    <row r="2314" spans="1:2" ht="12.75">
      <c r="A2314" s="5">
        <v>43064.03125</v>
      </c>
      <c r="B2314" s="6">
        <v>413.785858154297</v>
      </c>
    </row>
    <row r="2315" spans="1:2" ht="12.75">
      <c r="A2315" s="5">
        <v>43064.041666666664</v>
      </c>
      <c r="B2315" s="6">
        <v>428.214141845703</v>
      </c>
    </row>
    <row r="2316" spans="1:2" ht="12.75">
      <c r="A2316" s="5">
        <v>43064.05208333333</v>
      </c>
      <c r="B2316" s="6">
        <v>507.871124267578</v>
      </c>
    </row>
    <row r="2317" spans="1:2" ht="12.75">
      <c r="A2317" s="5">
        <v>43064.0625</v>
      </c>
      <c r="B2317" s="6">
        <v>502.389038085938</v>
      </c>
    </row>
    <row r="2318" spans="1:2" ht="12.75">
      <c r="A2318" s="5">
        <v>43064.072916666664</v>
      </c>
      <c r="B2318" s="6">
        <v>479.691375732422</v>
      </c>
    </row>
    <row r="2319" spans="1:2" ht="12.75">
      <c r="A2319" s="5">
        <v>43064.08333333333</v>
      </c>
      <c r="B2319" s="6">
        <v>465.650756835938</v>
      </c>
    </row>
    <row r="2320" spans="1:2" ht="12.75">
      <c r="A2320" s="5">
        <v>43064.09375</v>
      </c>
      <c r="B2320" s="6">
        <v>450.499298095703</v>
      </c>
    </row>
    <row r="2321" spans="1:2" ht="12.75">
      <c r="A2321" s="5">
        <v>43064.104166666664</v>
      </c>
      <c r="B2321" s="6">
        <v>440.661193847656</v>
      </c>
    </row>
    <row r="2322" spans="1:2" ht="12.75">
      <c r="A2322" s="5">
        <v>43064.11458333333</v>
      </c>
      <c r="B2322" s="6">
        <v>438.232940673828</v>
      </c>
    </row>
    <row r="2323" spans="1:2" ht="12.75">
      <c r="A2323" s="5">
        <v>43064.125</v>
      </c>
      <c r="B2323" s="6">
        <v>479.661163330078</v>
      </c>
    </row>
    <row r="2324" spans="1:2" ht="12.75">
      <c r="A2324" s="5">
        <v>43064.135416666664</v>
      </c>
      <c r="B2324" s="6">
        <v>548.443603515625</v>
      </c>
    </row>
    <row r="2325" spans="1:2" ht="12.75">
      <c r="A2325" s="5">
        <v>43064.14583333333</v>
      </c>
      <c r="B2325" s="6">
        <v>543.671997070313</v>
      </c>
    </row>
    <row r="2326" spans="1:2" ht="12.75">
      <c r="A2326" s="5">
        <v>43064.15625</v>
      </c>
      <c r="B2326" s="6">
        <v>502.401336669922</v>
      </c>
    </row>
    <row r="2327" spans="1:2" ht="12.75">
      <c r="A2327" s="5">
        <v>43064.166666666664</v>
      </c>
      <c r="B2327" s="6">
        <v>475.937744140625</v>
      </c>
    </row>
    <row r="2328" spans="1:2" ht="12.75">
      <c r="A2328" s="5">
        <v>43064.17708333333</v>
      </c>
      <c r="B2328" s="6">
        <v>499.876281738281</v>
      </c>
    </row>
    <row r="2329" spans="1:2" ht="12.75">
      <c r="A2329" s="5">
        <v>43064.1875</v>
      </c>
      <c r="B2329" s="6">
        <v>513.606750488281</v>
      </c>
    </row>
    <row r="2330" spans="1:2" ht="12.75">
      <c r="A2330" s="5">
        <v>43064.197916666664</v>
      </c>
      <c r="B2330" s="6">
        <v>521.996337890625</v>
      </c>
    </row>
    <row r="2331" spans="1:2" ht="12.75">
      <c r="A2331" s="5">
        <v>43064.20833333333</v>
      </c>
      <c r="B2331" s="6">
        <v>500.290466308594</v>
      </c>
    </row>
    <row r="2332" spans="1:2" ht="12.75">
      <c r="A2332" s="5">
        <v>43064.21875</v>
      </c>
      <c r="B2332" s="6">
        <v>424.304656982422</v>
      </c>
    </row>
    <row r="2333" spans="1:2" ht="12.75">
      <c r="A2333" s="5">
        <v>43064.229166666664</v>
      </c>
      <c r="B2333" s="6">
        <v>469.134918212891</v>
      </c>
    </row>
    <row r="2334" spans="1:2" ht="12.75">
      <c r="A2334" s="5">
        <v>43064.23958333333</v>
      </c>
      <c r="B2334" s="6">
        <v>460.478424072266</v>
      </c>
    </row>
    <row r="2335" spans="1:2" ht="12.75">
      <c r="A2335" s="5">
        <v>43064.25</v>
      </c>
      <c r="B2335" s="6">
        <v>473.722595214844</v>
      </c>
    </row>
    <row r="2336" spans="1:2" ht="12.75">
      <c r="A2336" s="5">
        <v>43064.260416666664</v>
      </c>
      <c r="B2336" s="6">
        <v>448.183166503906</v>
      </c>
    </row>
    <row r="2337" spans="1:2" ht="12.75">
      <c r="A2337" s="5">
        <v>43064.27083333333</v>
      </c>
      <c r="B2337" s="6">
        <v>426.093017578125</v>
      </c>
    </row>
    <row r="2338" spans="1:2" ht="12.75">
      <c r="A2338" s="5">
        <v>43064.28125</v>
      </c>
      <c r="B2338" s="6">
        <v>493.932586669922</v>
      </c>
    </row>
    <row r="2339" spans="1:2" ht="12.75">
      <c r="A2339" s="5">
        <v>43064.291666666664</v>
      </c>
      <c r="B2339" s="6">
        <v>507.885986328125</v>
      </c>
    </row>
    <row r="2340" spans="1:2" ht="12.75">
      <c r="A2340" s="5">
        <v>43064.30208333333</v>
      </c>
      <c r="B2340" s="6">
        <v>549.278259277344</v>
      </c>
    </row>
    <row r="2341" spans="1:2" ht="12.75">
      <c r="A2341" s="5">
        <v>43064.3125</v>
      </c>
      <c r="B2341" s="6">
        <v>621.638854980469</v>
      </c>
    </row>
    <row r="2342" spans="1:2" ht="12.75">
      <c r="A2342" s="5">
        <v>43064.322916666664</v>
      </c>
      <c r="B2342" s="6">
        <v>655.826477050781</v>
      </c>
    </row>
    <row r="2343" spans="1:2" ht="12.75">
      <c r="A2343" s="5">
        <v>43064.33333333333</v>
      </c>
      <c r="B2343" s="6">
        <v>694.870178222656</v>
      </c>
    </row>
    <row r="2344" spans="1:2" ht="12.75">
      <c r="A2344" s="5">
        <v>43064.34375</v>
      </c>
      <c r="B2344" s="6">
        <v>767.839538574219</v>
      </c>
    </row>
    <row r="2345" spans="1:2" ht="12.75">
      <c r="A2345" s="5">
        <v>43064.354166666664</v>
      </c>
      <c r="B2345" s="6">
        <v>798.795959472656</v>
      </c>
    </row>
    <row r="2346" spans="1:2" ht="12.75">
      <c r="A2346" s="5">
        <v>43064.36458333333</v>
      </c>
      <c r="B2346" s="6">
        <v>802.152465820313</v>
      </c>
    </row>
    <row r="2347" spans="1:2" ht="12.75">
      <c r="A2347" s="5">
        <v>43064.375</v>
      </c>
      <c r="B2347" s="6">
        <v>727.987548828125</v>
      </c>
    </row>
    <row r="2348" spans="1:2" ht="12.75">
      <c r="A2348" s="5">
        <v>43064.385416666664</v>
      </c>
      <c r="B2348" s="6">
        <v>722.600463867188</v>
      </c>
    </row>
    <row r="2349" spans="1:2" ht="12.75">
      <c r="A2349" s="5">
        <v>43064.39583333333</v>
      </c>
      <c r="B2349" s="6">
        <v>810.500122070313</v>
      </c>
    </row>
    <row r="2350" spans="1:2" ht="12.75">
      <c r="A2350" s="5">
        <v>43064.40625</v>
      </c>
      <c r="B2350" s="6">
        <v>887.78271484375</v>
      </c>
    </row>
    <row r="2351" spans="1:2" ht="12.75">
      <c r="A2351" s="5">
        <v>43064.416666666664</v>
      </c>
      <c r="B2351" s="6">
        <v>941.64404296875</v>
      </c>
    </row>
    <row r="2352" spans="1:2" ht="12.75">
      <c r="A2352" s="5">
        <v>43064.42708333333</v>
      </c>
      <c r="B2352" s="6">
        <v>995.910949707031</v>
      </c>
    </row>
    <row r="2353" spans="1:2" ht="12.75">
      <c r="A2353" s="5">
        <v>43064.4375</v>
      </c>
      <c r="B2353" s="6">
        <v>1002.83563232422</v>
      </c>
    </row>
    <row r="2354" spans="1:2" ht="12.75">
      <c r="A2354" s="5">
        <v>43064.447916666664</v>
      </c>
      <c r="B2354" s="6">
        <v>1024.68713378906</v>
      </c>
    </row>
    <row r="2355" spans="1:2" ht="12.75">
      <c r="A2355" s="5">
        <v>43064.45833333333</v>
      </c>
      <c r="B2355" s="6">
        <v>1020.47308349609</v>
      </c>
    </row>
    <row r="2356" spans="1:2" ht="12.75">
      <c r="A2356" s="5">
        <v>43064.46875</v>
      </c>
      <c r="B2356" s="6">
        <v>1028.6669921875</v>
      </c>
    </row>
    <row r="2357" spans="1:2" ht="12.75">
      <c r="A2357" s="5">
        <v>43064.479166666664</v>
      </c>
      <c r="B2357" s="6">
        <v>996.632751464844</v>
      </c>
    </row>
    <row r="2358" spans="1:2" ht="12.75">
      <c r="A2358" s="5">
        <v>43064.48958333333</v>
      </c>
      <c r="B2358" s="6">
        <v>978.455871582031</v>
      </c>
    </row>
    <row r="2359" spans="1:2" ht="12.75">
      <c r="A2359" s="5">
        <v>43064.5</v>
      </c>
      <c r="B2359" s="6">
        <v>958.219665527344</v>
      </c>
    </row>
    <row r="2360" spans="1:2" ht="12.75">
      <c r="A2360" s="5">
        <v>43064.510416666664</v>
      </c>
      <c r="B2360" s="6">
        <v>925.913696289063</v>
      </c>
    </row>
    <row r="2361" spans="1:2" ht="12.75">
      <c r="A2361" s="5">
        <v>43064.52083333333</v>
      </c>
      <c r="B2361" s="6">
        <v>861.471313476563</v>
      </c>
    </row>
    <row r="2362" spans="1:2" ht="12.75">
      <c r="A2362" s="5">
        <v>43064.53125</v>
      </c>
      <c r="B2362" s="6">
        <v>820.5576171875</v>
      </c>
    </row>
    <row r="2363" spans="1:2" ht="12.75">
      <c r="A2363" s="5">
        <v>43064.541666666664</v>
      </c>
      <c r="B2363" s="6">
        <v>852.477600097656</v>
      </c>
    </row>
    <row r="2364" spans="1:2" ht="12.75">
      <c r="A2364" s="5">
        <v>43064.55208333333</v>
      </c>
      <c r="B2364" s="6">
        <v>855.916198730469</v>
      </c>
    </row>
    <row r="2365" spans="1:2" ht="12.75">
      <c r="A2365" s="5">
        <v>43064.5625</v>
      </c>
      <c r="B2365" s="6">
        <v>848.740356445313</v>
      </c>
    </row>
    <row r="2366" spans="1:2" ht="12.75">
      <c r="A2366" s="5">
        <v>43064.572916666664</v>
      </c>
      <c r="B2366" s="6">
        <v>849.740539550781</v>
      </c>
    </row>
    <row r="2367" spans="1:2" ht="12.75">
      <c r="A2367" s="5">
        <v>43064.58333333333</v>
      </c>
      <c r="B2367" s="6">
        <v>860.271118164063</v>
      </c>
    </row>
    <row r="2368" spans="1:2" ht="12.75">
      <c r="A2368" s="5">
        <v>43064.59375</v>
      </c>
      <c r="B2368" s="6">
        <v>798.74951171875</v>
      </c>
    </row>
    <row r="2369" spans="1:2" ht="12.75">
      <c r="A2369" s="5">
        <v>43064.604166666664</v>
      </c>
      <c r="B2369" s="6">
        <v>802.017456054688</v>
      </c>
    </row>
    <row r="2370" spans="1:2" ht="12.75">
      <c r="A2370" s="5">
        <v>43064.61458333333</v>
      </c>
      <c r="B2370" s="6">
        <v>784.29150390625</v>
      </c>
    </row>
    <row r="2371" spans="1:2" ht="12.75">
      <c r="A2371" s="5">
        <v>43064.625</v>
      </c>
      <c r="B2371" s="6">
        <v>710.260070800781</v>
      </c>
    </row>
    <row r="2372" spans="1:2" ht="12.75">
      <c r="A2372" s="5">
        <v>43064.635416666664</v>
      </c>
      <c r="B2372" s="6">
        <v>584.883422851563</v>
      </c>
    </row>
    <row r="2373" spans="1:2" ht="12.75">
      <c r="A2373" s="5">
        <v>43064.64583333333</v>
      </c>
      <c r="B2373" s="6">
        <v>556.990661621094</v>
      </c>
    </row>
    <row r="2374" spans="1:2" ht="12.75">
      <c r="A2374" s="5">
        <v>43064.65625</v>
      </c>
      <c r="B2374" s="6">
        <v>531.322387695313</v>
      </c>
    </row>
    <row r="2375" spans="1:2" ht="12.75">
      <c r="A2375" s="5">
        <v>43064.666666666664</v>
      </c>
      <c r="B2375" s="6">
        <v>447.052154541016</v>
      </c>
    </row>
    <row r="2376" spans="1:2" ht="12.75">
      <c r="A2376" s="5">
        <v>43064.67708333333</v>
      </c>
      <c r="B2376" s="6">
        <v>327.098541259766</v>
      </c>
    </row>
    <row r="2377" spans="1:2" ht="12.75">
      <c r="A2377" s="5">
        <v>43064.6875</v>
      </c>
      <c r="B2377" s="6">
        <v>195.465637207031</v>
      </c>
    </row>
    <row r="2378" spans="1:2" ht="12.75">
      <c r="A2378" s="5">
        <v>43064.697916666664</v>
      </c>
      <c r="B2378" s="6">
        <v>301.172576904297</v>
      </c>
    </row>
    <row r="2379" spans="1:2" ht="12.75">
      <c r="A2379" s="5">
        <v>43064.70833333333</v>
      </c>
      <c r="B2379" s="6">
        <v>462.434448242188</v>
      </c>
    </row>
    <row r="2380" spans="1:2" ht="12.75">
      <c r="A2380" s="5">
        <v>43064.71875</v>
      </c>
      <c r="B2380" s="6">
        <v>370.409576416016</v>
      </c>
    </row>
    <row r="2381" spans="1:2" ht="12.75">
      <c r="A2381" s="5">
        <v>43064.729166666664</v>
      </c>
      <c r="B2381" s="6">
        <v>306.475219726563</v>
      </c>
    </row>
    <row r="2382" spans="1:2" ht="12.75">
      <c r="A2382" s="5">
        <v>43064.73958333333</v>
      </c>
      <c r="B2382" s="6">
        <v>287.064697265625</v>
      </c>
    </row>
    <row r="2383" spans="1:2" ht="12.75">
      <c r="A2383" s="5">
        <v>43064.75</v>
      </c>
      <c r="B2383" s="6">
        <v>261.991180419922</v>
      </c>
    </row>
    <row r="2384" spans="1:2" ht="12.75">
      <c r="A2384" s="5">
        <v>43064.760416666664</v>
      </c>
      <c r="B2384" s="6">
        <v>300.571716308594</v>
      </c>
    </row>
    <row r="2385" spans="1:2" ht="12.75">
      <c r="A2385" s="5">
        <v>43064.77083333333</v>
      </c>
      <c r="B2385" s="6">
        <v>304.820007324219</v>
      </c>
    </row>
    <row r="2386" spans="1:2" ht="12.75">
      <c r="A2386" s="5">
        <v>43064.78125</v>
      </c>
      <c r="B2386" s="6">
        <v>317.300994873047</v>
      </c>
    </row>
    <row r="2387" spans="1:2" ht="12.75">
      <c r="A2387" s="5">
        <v>43064.791666666664</v>
      </c>
      <c r="B2387" s="6">
        <v>388.068267822266</v>
      </c>
    </row>
    <row r="2388" spans="1:2" ht="12.75">
      <c r="A2388" s="5">
        <v>43064.80208333333</v>
      </c>
      <c r="B2388" s="6">
        <v>464.651977539063</v>
      </c>
    </row>
    <row r="2389" spans="1:2" ht="12.75">
      <c r="A2389" s="5">
        <v>43064.8125</v>
      </c>
      <c r="B2389" s="6">
        <v>472.536254882813</v>
      </c>
    </row>
    <row r="2390" spans="1:2" ht="12.75">
      <c r="A2390" s="5">
        <v>43064.822916666664</v>
      </c>
      <c r="B2390" s="6">
        <v>445.892242431641</v>
      </c>
    </row>
    <row r="2391" spans="1:2" ht="12.75">
      <c r="A2391" s="5">
        <v>43064.83333333333</v>
      </c>
      <c r="B2391" s="6">
        <v>436.983856201172</v>
      </c>
    </row>
    <row r="2392" spans="1:2" ht="12.75">
      <c r="A2392" s="5">
        <v>43064.84375</v>
      </c>
      <c r="B2392" s="6">
        <v>538.752746582031</v>
      </c>
    </row>
    <row r="2393" spans="1:2" ht="12.75">
      <c r="A2393" s="5">
        <v>43064.854166666664</v>
      </c>
      <c r="B2393" s="6">
        <v>619.598999023438</v>
      </c>
    </row>
    <row r="2394" spans="1:2" ht="12.75">
      <c r="A2394" s="5">
        <v>43064.86458333333</v>
      </c>
      <c r="B2394" s="6">
        <v>610.334655761719</v>
      </c>
    </row>
    <row r="2395" spans="1:2" ht="12.75">
      <c r="A2395" s="5">
        <v>43064.875</v>
      </c>
      <c r="B2395" s="6">
        <v>588.747802734375</v>
      </c>
    </row>
    <row r="2396" spans="1:2" ht="12.75">
      <c r="A2396" s="5">
        <v>43064.885416666664</v>
      </c>
      <c r="B2396" s="6">
        <v>572.663208007813</v>
      </c>
    </row>
    <row r="2397" spans="1:2" ht="12.75">
      <c r="A2397" s="5">
        <v>43064.89583333333</v>
      </c>
      <c r="B2397" s="6">
        <v>547.340148925781</v>
      </c>
    </row>
    <row r="2398" spans="1:2" ht="12.75">
      <c r="A2398" s="5">
        <v>43064.90625</v>
      </c>
      <c r="B2398" s="6">
        <v>543.629211425781</v>
      </c>
    </row>
    <row r="2399" spans="1:2" ht="12.75">
      <c r="A2399" s="5">
        <v>43064.916666666664</v>
      </c>
      <c r="B2399" s="6">
        <v>603.966674804688</v>
      </c>
    </row>
    <row r="2400" spans="1:2" ht="12.75">
      <c r="A2400" s="5">
        <v>43064.92708333333</v>
      </c>
      <c r="B2400" s="6">
        <v>589.906311035156</v>
      </c>
    </row>
    <row r="2401" spans="1:2" ht="12.75">
      <c r="A2401" s="5">
        <v>43064.9375</v>
      </c>
      <c r="B2401" s="6">
        <v>592.37255859375</v>
      </c>
    </row>
    <row r="2402" spans="1:2" ht="12.75">
      <c r="A2402" s="5">
        <v>43064.947916666664</v>
      </c>
      <c r="B2402" s="6">
        <v>581.548095703125</v>
      </c>
    </row>
    <row r="2403" spans="1:2" ht="12.75">
      <c r="A2403" s="5">
        <v>43064.95833333333</v>
      </c>
      <c r="B2403" s="6">
        <v>613.475402832031</v>
      </c>
    </row>
    <row r="2404" spans="1:2" ht="12.75">
      <c r="A2404" s="5">
        <v>43064.96875</v>
      </c>
      <c r="B2404" s="6">
        <v>634.597534179688</v>
      </c>
    </row>
    <row r="2405" spans="1:2" ht="12.75">
      <c r="A2405" s="5">
        <v>43064.979166666664</v>
      </c>
      <c r="B2405" s="6">
        <v>672.728820800781</v>
      </c>
    </row>
    <row r="2406" spans="1:2" ht="12.75">
      <c r="A2406" s="5">
        <v>43064.98958333333</v>
      </c>
      <c r="B2406" s="6">
        <v>703.094421386719</v>
      </c>
    </row>
    <row r="2407" spans="1:2" ht="12.75">
      <c r="A2407" s="5">
        <v>43065</v>
      </c>
      <c r="B2407" s="6">
        <v>721.454528808594</v>
      </c>
    </row>
    <row r="2408" spans="1:2" ht="12.75">
      <c r="A2408" s="5">
        <v>43065.010416666664</v>
      </c>
      <c r="B2408" s="6">
        <v>692.002014160156</v>
      </c>
    </row>
    <row r="2409" spans="1:2" ht="12.75">
      <c r="A2409" s="5">
        <v>43065.02083333333</v>
      </c>
      <c r="B2409" s="6">
        <v>688.1376953125</v>
      </c>
    </row>
    <row r="2410" spans="1:2" ht="12.75">
      <c r="A2410" s="5">
        <v>43065.03125</v>
      </c>
      <c r="B2410" s="6">
        <v>660.730529785156</v>
      </c>
    </row>
    <row r="2411" spans="1:2" ht="12.75">
      <c r="A2411" s="5">
        <v>43065.041666666664</v>
      </c>
      <c r="B2411" s="6">
        <v>649.365783691406</v>
      </c>
    </row>
    <row r="2412" spans="1:2" ht="12.75">
      <c r="A2412" s="5">
        <v>43065.05208333333</v>
      </c>
      <c r="B2412" s="6">
        <v>650.934204101563</v>
      </c>
    </row>
    <row r="2413" spans="1:2" ht="12.75">
      <c r="A2413" s="5">
        <v>43065.0625</v>
      </c>
      <c r="B2413" s="6">
        <v>659.349914550781</v>
      </c>
    </row>
    <row r="2414" spans="1:2" ht="12.75">
      <c r="A2414" s="5">
        <v>43065.072916666664</v>
      </c>
      <c r="B2414" s="6">
        <v>682.391235351563</v>
      </c>
    </row>
    <row r="2415" spans="1:2" ht="12.75">
      <c r="A2415" s="5">
        <v>43065.08333333333</v>
      </c>
      <c r="B2415" s="6">
        <v>652.839782714844</v>
      </c>
    </row>
    <row r="2416" spans="1:2" ht="12.75">
      <c r="A2416" s="5">
        <v>43065.09375</v>
      </c>
      <c r="B2416" s="6">
        <v>659.847534179688</v>
      </c>
    </row>
    <row r="2417" spans="1:2" ht="12.75">
      <c r="A2417" s="5">
        <v>43065.104166666664</v>
      </c>
      <c r="B2417" s="6">
        <v>663.413391113281</v>
      </c>
    </row>
    <row r="2418" spans="1:2" ht="12.75">
      <c r="A2418" s="5">
        <v>43065.11458333333</v>
      </c>
      <c r="B2418" s="6">
        <v>671.508728027344</v>
      </c>
    </row>
    <row r="2419" spans="1:2" ht="12.75">
      <c r="A2419" s="5">
        <v>43065.125</v>
      </c>
      <c r="B2419" s="6">
        <v>657.381774902344</v>
      </c>
    </row>
    <row r="2420" spans="1:2" ht="12.75">
      <c r="A2420" s="5">
        <v>43065.135416666664</v>
      </c>
      <c r="B2420" s="6">
        <v>578.719665527344</v>
      </c>
    </row>
    <row r="2421" spans="1:2" ht="12.75">
      <c r="A2421" s="5">
        <v>43065.14583333333</v>
      </c>
      <c r="B2421" s="6">
        <v>527.891479492188</v>
      </c>
    </row>
    <row r="2422" spans="1:2" ht="12.75">
      <c r="A2422" s="5">
        <v>43065.15625</v>
      </c>
      <c r="B2422" s="6">
        <v>522.952453613281</v>
      </c>
    </row>
    <row r="2423" spans="1:2" ht="12.75">
      <c r="A2423" s="5">
        <v>43065.166666666664</v>
      </c>
      <c r="B2423" s="6">
        <v>571.788452148438</v>
      </c>
    </row>
    <row r="2424" spans="1:2" ht="12.75">
      <c r="A2424" s="5">
        <v>43065.17708333333</v>
      </c>
      <c r="B2424" s="6">
        <v>518.834106445313</v>
      </c>
    </row>
    <row r="2425" spans="1:2" ht="12.75">
      <c r="A2425" s="5">
        <v>43065.1875</v>
      </c>
      <c r="B2425" s="6">
        <v>514.527893066406</v>
      </c>
    </row>
    <row r="2426" spans="1:2" ht="12.75">
      <c r="A2426" s="5">
        <v>43065.197916666664</v>
      </c>
      <c r="B2426" s="6">
        <v>507.660888671875</v>
      </c>
    </row>
    <row r="2427" spans="1:2" ht="12.75">
      <c r="A2427" s="5">
        <v>43065.20833333333</v>
      </c>
      <c r="B2427" s="6">
        <v>533.488464355469</v>
      </c>
    </row>
    <row r="2428" spans="1:2" ht="12.75">
      <c r="A2428" s="5">
        <v>43065.21875</v>
      </c>
      <c r="B2428" s="6">
        <v>570.786499023438</v>
      </c>
    </row>
    <row r="2429" spans="1:2" ht="12.75">
      <c r="A2429" s="5">
        <v>43065.229166666664</v>
      </c>
      <c r="B2429" s="6">
        <v>610.830078125</v>
      </c>
    </row>
    <row r="2430" spans="1:2" ht="12.75">
      <c r="A2430" s="5">
        <v>43065.23958333333</v>
      </c>
      <c r="B2430" s="6">
        <v>603.120544433594</v>
      </c>
    </row>
    <row r="2431" spans="1:2" ht="12.75">
      <c r="A2431" s="5">
        <v>43065.25</v>
      </c>
      <c r="B2431" s="6">
        <v>581.958129882813</v>
      </c>
    </row>
    <row r="2432" spans="1:2" ht="12.75">
      <c r="A2432" s="5">
        <v>43065.260416666664</v>
      </c>
      <c r="B2432" s="6">
        <v>487.298675537109</v>
      </c>
    </row>
    <row r="2433" spans="1:2" ht="12.75">
      <c r="A2433" s="5">
        <v>43065.27083333333</v>
      </c>
      <c r="B2433" s="6">
        <v>455.063293457031</v>
      </c>
    </row>
    <row r="2434" spans="1:2" ht="12.75">
      <c r="A2434" s="5">
        <v>43065.28125</v>
      </c>
      <c r="B2434" s="6">
        <v>535.725158691406</v>
      </c>
    </row>
    <row r="2435" spans="1:2" ht="12.75">
      <c r="A2435" s="5">
        <v>43065.291666666664</v>
      </c>
      <c r="B2435" s="6">
        <v>578.911437988281</v>
      </c>
    </row>
    <row r="2436" spans="1:2" ht="12.75">
      <c r="A2436" s="5">
        <v>43065.30208333333</v>
      </c>
      <c r="B2436" s="6">
        <v>513.1513671875</v>
      </c>
    </row>
    <row r="2437" spans="1:2" ht="12.75">
      <c r="A2437" s="5">
        <v>43065.3125</v>
      </c>
      <c r="B2437" s="6">
        <v>578.86181640625</v>
      </c>
    </row>
    <row r="2438" spans="1:2" ht="12.75">
      <c r="A2438" s="5">
        <v>43065.322916666664</v>
      </c>
      <c r="B2438" s="6">
        <v>576.294494628906</v>
      </c>
    </row>
    <row r="2439" spans="1:2" ht="12.75">
      <c r="A2439" s="5">
        <v>43065.33333333333</v>
      </c>
      <c r="B2439" s="6">
        <v>577.048645019531</v>
      </c>
    </row>
    <row r="2440" spans="1:2" ht="12.75">
      <c r="A2440" s="5">
        <v>43065.34375</v>
      </c>
      <c r="B2440" s="6">
        <v>581.5576171875</v>
      </c>
    </row>
    <row r="2441" spans="1:2" ht="12.75">
      <c r="A2441" s="5">
        <v>43065.354166666664</v>
      </c>
      <c r="B2441" s="6">
        <v>565.663330078125</v>
      </c>
    </row>
    <row r="2442" spans="1:2" ht="12.75">
      <c r="A2442" s="5">
        <v>43065.36458333333</v>
      </c>
      <c r="B2442" s="6">
        <v>611.382263183594</v>
      </c>
    </row>
    <row r="2443" spans="1:2" ht="12.75">
      <c r="A2443" s="5">
        <v>43065.375</v>
      </c>
      <c r="B2443" s="6">
        <v>591.611755371094</v>
      </c>
    </row>
    <row r="2444" spans="1:2" ht="12.75">
      <c r="A2444" s="5">
        <v>43065.385416666664</v>
      </c>
      <c r="B2444" s="6">
        <v>636.264099121094</v>
      </c>
    </row>
    <row r="2445" spans="1:2" ht="12.75">
      <c r="A2445" s="5">
        <v>43065.39583333333</v>
      </c>
      <c r="B2445" s="6">
        <v>734.7734375</v>
      </c>
    </row>
    <row r="2446" spans="1:2" ht="12.75">
      <c r="A2446" s="5">
        <v>43065.40625</v>
      </c>
      <c r="B2446" s="6">
        <v>777.644287109375</v>
      </c>
    </row>
    <row r="2447" spans="1:2" ht="12.75">
      <c r="A2447" s="5">
        <v>43065.416666666664</v>
      </c>
      <c r="B2447" s="6">
        <v>779.172119140625</v>
      </c>
    </row>
    <row r="2448" spans="1:2" ht="12.75">
      <c r="A2448" s="5">
        <v>43065.42708333333</v>
      </c>
      <c r="B2448" s="6">
        <v>658.15771484375</v>
      </c>
    </row>
    <row r="2449" spans="1:2" ht="12.75">
      <c r="A2449" s="5">
        <v>43065.4375</v>
      </c>
      <c r="B2449" s="6">
        <v>583.006713867188</v>
      </c>
    </row>
    <row r="2450" spans="1:2" ht="12.75">
      <c r="A2450" s="5">
        <v>43065.447916666664</v>
      </c>
      <c r="B2450" s="6">
        <v>588</v>
      </c>
    </row>
    <row r="2451" spans="1:2" ht="12.75">
      <c r="A2451" s="5">
        <v>43065.45833333333</v>
      </c>
      <c r="B2451" s="6">
        <v>623.361206054688</v>
      </c>
    </row>
    <row r="2452" spans="1:2" ht="12.75">
      <c r="A2452" s="5">
        <v>43065.46875</v>
      </c>
      <c r="B2452" s="6">
        <v>598.576416015625</v>
      </c>
    </row>
    <row r="2453" spans="1:2" ht="12.75">
      <c r="A2453" s="5">
        <v>43065.479166666664</v>
      </c>
      <c r="B2453" s="6">
        <v>624.819213867188</v>
      </c>
    </row>
    <row r="2454" spans="1:2" ht="12.75">
      <c r="A2454" s="5">
        <v>43065.48958333333</v>
      </c>
      <c r="B2454" s="6">
        <v>682.934448242188</v>
      </c>
    </row>
    <row r="2455" spans="1:2" ht="12.75">
      <c r="A2455" s="5">
        <v>43065.5</v>
      </c>
      <c r="B2455" s="6">
        <v>695.846313476563</v>
      </c>
    </row>
    <row r="2456" spans="1:2" ht="12.75">
      <c r="A2456" s="5">
        <v>43065.510416666664</v>
      </c>
      <c r="B2456" s="6">
        <v>736.152587890625</v>
      </c>
    </row>
    <row r="2457" spans="1:2" ht="12.75">
      <c r="A2457" s="5">
        <v>43065.52083333333</v>
      </c>
      <c r="B2457" s="6">
        <v>796.082275390625</v>
      </c>
    </row>
    <row r="2458" spans="1:2" ht="12.75">
      <c r="A2458" s="5">
        <v>43065.53125</v>
      </c>
      <c r="B2458" s="6">
        <v>842.060180664063</v>
      </c>
    </row>
    <row r="2459" spans="1:2" ht="12.75">
      <c r="A2459" s="5">
        <v>43065.541666666664</v>
      </c>
      <c r="B2459" s="6">
        <v>810.147705078125</v>
      </c>
    </row>
    <row r="2460" spans="1:2" ht="12.75">
      <c r="A2460" s="5">
        <v>43065.55208333333</v>
      </c>
      <c r="B2460" s="6">
        <v>821.533752441406</v>
      </c>
    </row>
    <row r="2461" spans="1:2" ht="12.75">
      <c r="A2461" s="5">
        <v>43065.5625</v>
      </c>
      <c r="B2461" s="6">
        <v>853.0029296875</v>
      </c>
    </row>
    <row r="2462" spans="1:2" ht="12.75">
      <c r="A2462" s="5">
        <v>43065.572916666664</v>
      </c>
      <c r="B2462" s="6">
        <v>891.514221191406</v>
      </c>
    </row>
    <row r="2463" spans="1:2" ht="12.75">
      <c r="A2463" s="5">
        <v>43065.58333333333</v>
      </c>
      <c r="B2463" s="6">
        <v>883.369567871094</v>
      </c>
    </row>
    <row r="2464" spans="1:2" ht="12.75">
      <c r="A2464" s="5">
        <v>43065.59375</v>
      </c>
      <c r="B2464" s="6">
        <v>827.060852050781</v>
      </c>
    </row>
    <row r="2465" spans="1:2" ht="12.75">
      <c r="A2465" s="5">
        <v>43065.604166666664</v>
      </c>
      <c r="B2465" s="6">
        <v>893.648620605469</v>
      </c>
    </row>
    <row r="2466" spans="1:2" ht="12.75">
      <c r="A2466" s="5">
        <v>43065.61458333333</v>
      </c>
      <c r="B2466" s="6">
        <v>895.39404296875</v>
      </c>
    </row>
    <row r="2467" spans="1:2" ht="12.75">
      <c r="A2467" s="5">
        <v>43065.625</v>
      </c>
      <c r="B2467" s="6">
        <v>754.201843261719</v>
      </c>
    </row>
    <row r="2468" spans="1:2" ht="12.75">
      <c r="A2468" s="5">
        <v>43065.635416666664</v>
      </c>
      <c r="B2468" s="6">
        <v>550.38671875</v>
      </c>
    </row>
    <row r="2469" spans="1:2" ht="12.75">
      <c r="A2469" s="5">
        <v>43065.64583333333</v>
      </c>
      <c r="B2469" s="6">
        <v>483.857177734375</v>
      </c>
    </row>
    <row r="2470" spans="1:2" ht="12.75">
      <c r="A2470" s="5">
        <v>43065.65625</v>
      </c>
      <c r="B2470" s="6">
        <v>431.745483398438</v>
      </c>
    </row>
    <row r="2471" spans="1:2" ht="12.75">
      <c r="A2471" s="5">
        <v>43065.666666666664</v>
      </c>
      <c r="B2471" s="6">
        <v>373.440734863281</v>
      </c>
    </row>
    <row r="2472" spans="1:2" ht="12.75">
      <c r="A2472" s="5">
        <v>43065.67708333333</v>
      </c>
      <c r="B2472" s="6">
        <v>141.794570922852</v>
      </c>
    </row>
    <row r="2473" spans="1:2" ht="12.75">
      <c r="A2473" s="5">
        <v>43065.6875</v>
      </c>
      <c r="B2473" s="6">
        <v>83.6518478393555</v>
      </c>
    </row>
    <row r="2474" spans="1:2" ht="12.75">
      <c r="A2474" s="5">
        <v>43065.697916666664</v>
      </c>
      <c r="B2474" s="6">
        <v>173.616806030273</v>
      </c>
    </row>
    <row r="2475" spans="1:2" ht="12.75">
      <c r="A2475" s="5">
        <v>43065.70833333333</v>
      </c>
      <c r="B2475" s="6">
        <v>218.463455200195</v>
      </c>
    </row>
    <row r="2476" spans="1:2" ht="12.75">
      <c r="A2476" s="5">
        <v>43065.71875</v>
      </c>
      <c r="B2476" s="6">
        <v>156.243118286133</v>
      </c>
    </row>
    <row r="2477" spans="1:2" ht="12.75">
      <c r="A2477" s="5">
        <v>43065.729166666664</v>
      </c>
      <c r="B2477" s="6">
        <v>90.7900009155273</v>
      </c>
    </row>
    <row r="2478" spans="1:2" ht="12.75">
      <c r="A2478" s="5">
        <v>43065.73958333333</v>
      </c>
      <c r="B2478" s="6">
        <v>34.1160316467285</v>
      </c>
    </row>
    <row r="2479" spans="1:2" ht="12.75">
      <c r="A2479" s="5">
        <v>43065.75</v>
      </c>
      <c r="B2479" s="6">
        <v>37.8482513427734</v>
      </c>
    </row>
    <row r="2480" spans="1:2" ht="12.75">
      <c r="A2480" s="5">
        <v>43065.760416666664</v>
      </c>
      <c r="B2480" s="6">
        <v>83.6799087524414</v>
      </c>
    </row>
    <row r="2481" spans="1:2" ht="12.75">
      <c r="A2481" s="5">
        <v>43065.77083333333</v>
      </c>
      <c r="B2481" s="6">
        <v>74.3994903564453</v>
      </c>
    </row>
    <row r="2482" spans="1:2" ht="12.75">
      <c r="A2482" s="5">
        <v>43065.78125</v>
      </c>
      <c r="B2482" s="6">
        <v>120.349594116211</v>
      </c>
    </row>
    <row r="2483" spans="1:2" ht="12.75">
      <c r="A2483" s="5">
        <v>43065.791666666664</v>
      </c>
      <c r="B2483" s="6">
        <v>108.92407989502</v>
      </c>
    </row>
    <row r="2484" spans="1:2" ht="12.75">
      <c r="A2484" s="5">
        <v>43065.80208333333</v>
      </c>
      <c r="B2484" s="6">
        <v>97.0825500488281</v>
      </c>
    </row>
    <row r="2485" spans="1:2" ht="12.75">
      <c r="A2485" s="5">
        <v>43065.8125</v>
      </c>
      <c r="B2485" s="6">
        <v>83.953742980957</v>
      </c>
    </row>
    <row r="2486" spans="1:2" ht="12.75">
      <c r="A2486" s="5">
        <v>43065.822916666664</v>
      </c>
      <c r="B2486" s="6">
        <v>99.1797409057617</v>
      </c>
    </row>
    <row r="2487" spans="1:2" ht="12.75">
      <c r="A2487" s="5">
        <v>43065.83333333333</v>
      </c>
      <c r="B2487" s="6">
        <v>124.758842468262</v>
      </c>
    </row>
    <row r="2488" spans="1:2" ht="12.75">
      <c r="A2488" s="5">
        <v>43065.84375</v>
      </c>
      <c r="B2488" s="6">
        <v>239.680068969727</v>
      </c>
    </row>
    <row r="2489" spans="1:2" ht="12.75">
      <c r="A2489" s="5">
        <v>43065.854166666664</v>
      </c>
      <c r="B2489" s="6">
        <v>318.60302734375</v>
      </c>
    </row>
    <row r="2490" spans="1:2" ht="12.75">
      <c r="A2490" s="5">
        <v>43065.86458333333</v>
      </c>
      <c r="B2490" s="6">
        <v>321.626190185547</v>
      </c>
    </row>
    <row r="2491" spans="1:2" ht="12.75">
      <c r="A2491" s="5">
        <v>43065.875</v>
      </c>
      <c r="B2491" s="6">
        <v>355.726867675781</v>
      </c>
    </row>
    <row r="2492" spans="1:2" ht="12.75">
      <c r="A2492" s="5">
        <v>43065.885416666664</v>
      </c>
      <c r="B2492" s="6">
        <v>353.770446777344</v>
      </c>
    </row>
    <row r="2493" spans="1:2" ht="12.75">
      <c r="A2493" s="5">
        <v>43065.89583333333</v>
      </c>
      <c r="B2493" s="6">
        <v>313.632873535156</v>
      </c>
    </row>
    <row r="2494" spans="1:2" ht="12.75">
      <c r="A2494" s="5">
        <v>43065.90625</v>
      </c>
      <c r="B2494" s="6">
        <v>236.142150878906</v>
      </c>
    </row>
    <row r="2495" spans="1:2" ht="12.75">
      <c r="A2495" s="5">
        <v>43065.916666666664</v>
      </c>
      <c r="B2495" s="6">
        <v>124.906066894531</v>
      </c>
    </row>
    <row r="2496" spans="1:2" ht="12.75">
      <c r="A2496" s="5">
        <v>43065.92708333333</v>
      </c>
      <c r="B2496" s="6">
        <v>204.040725708008</v>
      </c>
    </row>
    <row r="2497" spans="1:2" ht="12.75">
      <c r="A2497" s="5">
        <v>43065.9375</v>
      </c>
      <c r="B2497" s="6">
        <v>183.166152954102</v>
      </c>
    </row>
    <row r="2498" spans="1:2" ht="12.75">
      <c r="A2498" s="5">
        <v>43065.947916666664</v>
      </c>
      <c r="B2498" s="6">
        <v>232.365676879883</v>
      </c>
    </row>
    <row r="2499" spans="1:2" ht="12.75">
      <c r="A2499" s="5">
        <v>43065.95833333333</v>
      </c>
      <c r="B2499" s="6">
        <v>212.425811767578</v>
      </c>
    </row>
    <row r="2500" spans="1:2" ht="12.75">
      <c r="A2500" s="5">
        <v>43065.96875</v>
      </c>
      <c r="B2500" s="6">
        <v>194.205657958984</v>
      </c>
    </row>
    <row r="2501" spans="1:2" ht="12.75">
      <c r="A2501" s="5">
        <v>43065.979166666664</v>
      </c>
      <c r="B2501" s="6">
        <v>204.033020019531</v>
      </c>
    </row>
    <row r="2502" spans="1:2" ht="12.75">
      <c r="A2502" s="5">
        <v>43065.98958333333</v>
      </c>
      <c r="B2502" s="6">
        <v>197.042724609375</v>
      </c>
    </row>
    <row r="2503" spans="1:2" ht="12.75">
      <c r="A2503" s="5">
        <v>43066</v>
      </c>
      <c r="B2503" s="6">
        <v>241.410202026367</v>
      </c>
    </row>
    <row r="2504" spans="1:2" ht="12.75">
      <c r="A2504" s="5">
        <v>43066.010416666664</v>
      </c>
      <c r="B2504" s="6">
        <v>240.829086303711</v>
      </c>
    </row>
    <row r="2505" spans="1:2" ht="12.75">
      <c r="A2505" s="5">
        <v>43066.02083333333</v>
      </c>
      <c r="B2505" s="6">
        <v>241.271026611328</v>
      </c>
    </row>
    <row r="2506" spans="1:2" ht="12.75">
      <c r="A2506" s="5">
        <v>43066.03125</v>
      </c>
      <c r="B2506" s="6">
        <v>241.727737426758</v>
      </c>
    </row>
    <row r="2507" spans="1:2" ht="12.75">
      <c r="A2507" s="5">
        <v>43066.041666666664</v>
      </c>
      <c r="B2507" s="6">
        <v>177.650848388672</v>
      </c>
    </row>
    <row r="2508" spans="1:2" ht="12.75">
      <c r="A2508" s="5">
        <v>43066.05208333333</v>
      </c>
      <c r="B2508" s="6">
        <v>176.883422851563</v>
      </c>
    </row>
    <row r="2509" spans="1:2" ht="12.75">
      <c r="A2509" s="5">
        <v>43066.0625</v>
      </c>
      <c r="B2509" s="6">
        <v>212.354080200195</v>
      </c>
    </row>
    <row r="2510" spans="1:2" ht="12.75">
      <c r="A2510" s="5">
        <v>43066.072916666664</v>
      </c>
      <c r="B2510" s="6">
        <v>214.621719360352</v>
      </c>
    </row>
    <row r="2511" spans="1:2" ht="12.75">
      <c r="A2511" s="5">
        <v>43066.08333333333</v>
      </c>
      <c r="B2511" s="6">
        <v>250.776321411133</v>
      </c>
    </row>
    <row r="2512" spans="1:2" ht="12.75">
      <c r="A2512" s="5">
        <v>43066.09375</v>
      </c>
      <c r="B2512" s="6">
        <v>310.236206054688</v>
      </c>
    </row>
    <row r="2513" spans="1:2" ht="12.75">
      <c r="A2513" s="5">
        <v>43066.104166666664</v>
      </c>
      <c r="B2513" s="6">
        <v>338.51416015625</v>
      </c>
    </row>
    <row r="2514" spans="1:2" ht="12.75">
      <c r="A2514" s="5">
        <v>43066.11458333333</v>
      </c>
      <c r="B2514" s="6">
        <v>343.875549316406</v>
      </c>
    </row>
    <row r="2515" spans="1:2" ht="12.75">
      <c r="A2515" s="5">
        <v>43066.125</v>
      </c>
      <c r="B2515" s="6">
        <v>296.704071044922</v>
      </c>
    </row>
    <row r="2516" spans="1:2" ht="12.75">
      <c r="A2516" s="5">
        <v>43066.135416666664</v>
      </c>
      <c r="B2516" s="6">
        <v>301.878631591797</v>
      </c>
    </row>
    <row r="2517" spans="1:2" ht="12.75">
      <c r="A2517" s="5">
        <v>43066.14583333333</v>
      </c>
      <c r="B2517" s="6">
        <v>306.226348876953</v>
      </c>
    </row>
    <row r="2518" spans="1:2" ht="12.75">
      <c r="A2518" s="5">
        <v>43066.15625</v>
      </c>
      <c r="B2518" s="6">
        <v>314.225616455078</v>
      </c>
    </row>
    <row r="2519" spans="1:2" ht="12.75">
      <c r="A2519" s="5">
        <v>43066.166666666664</v>
      </c>
      <c r="B2519" s="6">
        <v>278.829956054688</v>
      </c>
    </row>
    <row r="2520" spans="1:2" ht="12.75">
      <c r="A2520" s="5">
        <v>43066.17708333333</v>
      </c>
      <c r="B2520" s="6">
        <v>196.717895507813</v>
      </c>
    </row>
    <row r="2521" spans="1:2" ht="12.75">
      <c r="A2521" s="5">
        <v>43066.1875</v>
      </c>
      <c r="B2521" s="6">
        <v>238.371383666992</v>
      </c>
    </row>
    <row r="2522" spans="1:2" ht="12.75">
      <c r="A2522" s="5">
        <v>43066.197916666664</v>
      </c>
      <c r="B2522" s="6">
        <v>300.537384033203</v>
      </c>
    </row>
    <row r="2523" spans="1:2" ht="12.75">
      <c r="A2523" s="5">
        <v>43066.20833333333</v>
      </c>
      <c r="B2523" s="6">
        <v>302.610198974609</v>
      </c>
    </row>
    <row r="2524" spans="1:2" ht="12.75">
      <c r="A2524" s="5">
        <v>43066.21875</v>
      </c>
      <c r="B2524" s="6">
        <v>88.7186813354492</v>
      </c>
    </row>
    <row r="2525" spans="1:2" ht="12.75">
      <c r="A2525" s="5">
        <v>43066.229166666664</v>
      </c>
      <c r="B2525" s="6">
        <v>117.425079345703</v>
      </c>
    </row>
    <row r="2526" spans="1:2" ht="12.75">
      <c r="A2526" s="5">
        <v>43066.23958333333</v>
      </c>
      <c r="B2526" s="6">
        <v>209.700149536133</v>
      </c>
    </row>
    <row r="2527" spans="1:2" ht="12.75">
      <c r="A2527" s="5">
        <v>43066.25</v>
      </c>
      <c r="B2527" s="6">
        <v>134.191635131836</v>
      </c>
    </row>
    <row r="2528" spans="1:2" ht="12.75">
      <c r="A2528" s="5">
        <v>43066.260416666664</v>
      </c>
      <c r="B2528" s="6">
        <v>133.832061767578</v>
      </c>
    </row>
    <row r="2529" spans="1:2" ht="12.75">
      <c r="A2529" s="5">
        <v>43066.27083333333</v>
      </c>
      <c r="B2529" s="6">
        <v>271.616516113281</v>
      </c>
    </row>
    <row r="2530" spans="1:2" ht="12.75">
      <c r="A2530" s="5">
        <v>43066.28125</v>
      </c>
      <c r="B2530" s="6">
        <v>342.205352783203</v>
      </c>
    </row>
    <row r="2531" spans="1:2" ht="12.75">
      <c r="A2531" s="5">
        <v>43066.291666666664</v>
      </c>
      <c r="B2531" s="6">
        <v>414.310150146484</v>
      </c>
    </row>
    <row r="2532" spans="1:2" ht="12.75">
      <c r="A2532" s="5">
        <v>43066.30208333333</v>
      </c>
      <c r="B2532" s="6">
        <v>440.917907714844</v>
      </c>
    </row>
    <row r="2533" spans="1:2" ht="12.75">
      <c r="A2533" s="5">
        <v>43066.3125</v>
      </c>
      <c r="B2533" s="6">
        <v>415.501495361328</v>
      </c>
    </row>
    <row r="2534" spans="1:2" ht="12.75">
      <c r="A2534" s="5">
        <v>43066.322916666664</v>
      </c>
      <c r="B2534" s="6">
        <v>379.411682128906</v>
      </c>
    </row>
    <row r="2535" spans="1:2" ht="12.75">
      <c r="A2535" s="5">
        <v>43066.33333333333</v>
      </c>
      <c r="B2535" s="6">
        <v>409.076141357422</v>
      </c>
    </row>
    <row r="2536" spans="1:2" ht="12.75">
      <c r="A2536" s="5">
        <v>43066.34375</v>
      </c>
      <c r="B2536" s="6">
        <v>384.89599609375</v>
      </c>
    </row>
    <row r="2537" spans="1:2" ht="12.75">
      <c r="A2537" s="5">
        <v>43066.354166666664</v>
      </c>
      <c r="B2537" s="6">
        <v>379.112274169922</v>
      </c>
    </row>
    <row r="2538" spans="1:2" ht="12.75">
      <c r="A2538" s="5">
        <v>43066.36458333333</v>
      </c>
      <c r="B2538" s="6">
        <v>327.570831298828</v>
      </c>
    </row>
    <row r="2539" spans="1:2" ht="12.75">
      <c r="A2539" s="5">
        <v>43066.375</v>
      </c>
      <c r="B2539" s="6">
        <v>313.532073974609</v>
      </c>
    </row>
    <row r="2540" spans="1:2" ht="12.75">
      <c r="A2540" s="5">
        <v>43066.385416666664</v>
      </c>
      <c r="B2540" s="6">
        <v>281.239715576172</v>
      </c>
    </row>
    <row r="2541" spans="1:2" ht="12.75">
      <c r="A2541" s="5">
        <v>43066.39583333333</v>
      </c>
      <c r="B2541" s="6">
        <v>188.053192138672</v>
      </c>
    </row>
    <row r="2542" spans="1:2" ht="12.75">
      <c r="A2542" s="5">
        <v>43066.40625</v>
      </c>
      <c r="B2542" s="6">
        <v>112.363891601563</v>
      </c>
    </row>
    <row r="2543" spans="1:2" ht="12.75">
      <c r="A2543" s="5">
        <v>43066.416666666664</v>
      </c>
      <c r="B2543" s="6">
        <v>155.883804321289</v>
      </c>
    </row>
    <row r="2544" spans="1:2" ht="12.75">
      <c r="A2544" s="5">
        <v>43066.42708333333</v>
      </c>
      <c r="B2544" s="6">
        <v>325.549072265625</v>
      </c>
    </row>
    <row r="2545" spans="1:2" ht="12.75">
      <c r="A2545" s="5">
        <v>43066.4375</v>
      </c>
      <c r="B2545" s="6"/>
    </row>
    <row r="2546" spans="1:2" ht="12.75">
      <c r="A2546" s="5">
        <v>43066.447916666664</v>
      </c>
      <c r="B2546" s="6">
        <v>527.784240722656</v>
      </c>
    </row>
    <row r="2547" spans="1:2" ht="12.75">
      <c r="A2547" s="5">
        <v>43066.45833333333</v>
      </c>
      <c r="B2547" s="6">
        <v>506.362365722656</v>
      </c>
    </row>
    <row r="2548" spans="1:2" ht="12.75">
      <c r="A2548" s="5">
        <v>43066.46875</v>
      </c>
      <c r="B2548" s="6">
        <v>559.130493164063</v>
      </c>
    </row>
    <row r="2549" spans="1:2" ht="12.75">
      <c r="A2549" s="5">
        <v>43066.479166666664</v>
      </c>
      <c r="B2549" s="6">
        <v>485.366882324219</v>
      </c>
    </row>
    <row r="2550" spans="1:2" ht="12.75">
      <c r="A2550" s="5">
        <v>43066.48958333333</v>
      </c>
      <c r="B2550" s="6">
        <v>478.645141601563</v>
      </c>
    </row>
    <row r="2551" spans="1:2" ht="12.75">
      <c r="A2551" s="5">
        <v>43066.5</v>
      </c>
      <c r="B2551" s="6">
        <v>434.445739746094</v>
      </c>
    </row>
    <row r="2552" spans="1:2" ht="12.75">
      <c r="A2552" s="5">
        <v>43066.510416666664</v>
      </c>
      <c r="B2552" s="6">
        <v>514.255187988281</v>
      </c>
    </row>
    <row r="2553" spans="1:2" ht="12.75">
      <c r="A2553" s="5">
        <v>43066.52083333333</v>
      </c>
      <c r="B2553" s="6">
        <v>503.847595214844</v>
      </c>
    </row>
    <row r="2554" spans="1:2" ht="12.75">
      <c r="A2554" s="5">
        <v>43066.53125</v>
      </c>
      <c r="B2554" s="6">
        <v>479.801300048828</v>
      </c>
    </row>
    <row r="2555" spans="1:2" ht="12.75">
      <c r="A2555" s="5">
        <v>43066.541666666664</v>
      </c>
      <c r="B2555" s="6">
        <v>487.107421875</v>
      </c>
    </row>
    <row r="2556" spans="1:2" ht="12.75">
      <c r="A2556" s="5">
        <v>43066.55208333333</v>
      </c>
      <c r="B2556" s="6">
        <v>506.152252197266</v>
      </c>
    </row>
    <row r="2557" spans="1:2" ht="12.75">
      <c r="A2557" s="5">
        <v>43066.5625</v>
      </c>
      <c r="B2557" s="6">
        <v>535.631469726563</v>
      </c>
    </row>
    <row r="2558" spans="1:2" ht="12.75">
      <c r="A2558" s="5">
        <v>43066.572916666664</v>
      </c>
      <c r="B2558" s="6">
        <v>526.523559570313</v>
      </c>
    </row>
    <row r="2559" spans="1:2" ht="12.75">
      <c r="A2559" s="5">
        <v>43066.58333333333</v>
      </c>
      <c r="B2559" s="6">
        <v>574.379028320313</v>
      </c>
    </row>
    <row r="2560" spans="1:2" ht="12.75">
      <c r="A2560" s="5">
        <v>43066.59375</v>
      </c>
      <c r="B2560" s="6">
        <v>586.436706542969</v>
      </c>
    </row>
    <row r="2561" spans="1:2" ht="12.75">
      <c r="A2561" s="5">
        <v>43066.604166666664</v>
      </c>
      <c r="B2561" s="6">
        <v>622.120422363281</v>
      </c>
    </row>
    <row r="2562" spans="1:2" ht="12.75">
      <c r="A2562" s="5">
        <v>43066.61458333333</v>
      </c>
      <c r="B2562" s="6">
        <v>547.410339355469</v>
      </c>
    </row>
    <row r="2563" spans="1:2" ht="12.75">
      <c r="A2563" s="5">
        <v>43066.625</v>
      </c>
      <c r="B2563" s="6">
        <v>482.506256103516</v>
      </c>
    </row>
    <row r="2564" spans="1:2" ht="12.75">
      <c r="A2564" s="5">
        <v>43066.635416666664</v>
      </c>
      <c r="B2564" s="6">
        <v>475.755615234375</v>
      </c>
    </row>
    <row r="2565" spans="1:2" ht="12.75">
      <c r="A2565" s="5">
        <v>43066.64583333333</v>
      </c>
      <c r="B2565" s="6">
        <v>416.471557617188</v>
      </c>
    </row>
    <row r="2566" spans="1:2" ht="12.75">
      <c r="A2566" s="5">
        <v>43066.65625</v>
      </c>
      <c r="B2566" s="6">
        <v>324.462982177734</v>
      </c>
    </row>
    <row r="2567" spans="1:2" ht="12.75">
      <c r="A2567" s="5">
        <v>43066.666666666664</v>
      </c>
      <c r="B2567" s="6">
        <v>263.926544189453</v>
      </c>
    </row>
    <row r="2568" spans="1:2" ht="12.75">
      <c r="A2568" s="5">
        <v>43066.67708333333</v>
      </c>
      <c r="B2568" s="6">
        <v>81.0492401123047</v>
      </c>
    </row>
    <row r="2569" spans="1:2" ht="12.75">
      <c r="A2569" s="5">
        <v>43066.6875</v>
      </c>
      <c r="B2569" s="6">
        <v>53.3369178771973</v>
      </c>
    </row>
    <row r="2570" spans="1:2" ht="12.75">
      <c r="A2570" s="5">
        <v>43066.697916666664</v>
      </c>
      <c r="B2570" s="6">
        <v>165.618408203125</v>
      </c>
    </row>
    <row r="2571" spans="1:2" ht="12.75">
      <c r="A2571" s="5">
        <v>43066.70833333333</v>
      </c>
      <c r="B2571" s="6">
        <v>208.85285949707</v>
      </c>
    </row>
    <row r="2572" spans="1:2" ht="12.75">
      <c r="A2572" s="5">
        <v>43066.71875</v>
      </c>
      <c r="B2572" s="6">
        <v>175.544876098633</v>
      </c>
    </row>
    <row r="2573" spans="1:2" ht="12.75">
      <c r="A2573" s="5">
        <v>43066.729166666664</v>
      </c>
      <c r="B2573" s="6">
        <v>171.609512329102</v>
      </c>
    </row>
    <row r="2574" spans="1:2" ht="12.75">
      <c r="A2574" s="5">
        <v>43066.73958333333</v>
      </c>
      <c r="B2574" s="6">
        <v>206.715301513672</v>
      </c>
    </row>
    <row r="2575" spans="1:2" ht="12.75">
      <c r="A2575" s="5">
        <v>43066.75</v>
      </c>
      <c r="B2575" s="6">
        <v>278.106079101563</v>
      </c>
    </row>
    <row r="2576" spans="1:2" ht="12.75">
      <c r="A2576" s="5">
        <v>43066.760416666664</v>
      </c>
      <c r="B2576" s="6">
        <v>198.558715820313</v>
      </c>
    </row>
    <row r="2577" spans="1:2" ht="12.75">
      <c r="A2577" s="5">
        <v>43066.77083333333</v>
      </c>
      <c r="B2577" s="6">
        <v>193.902252197266</v>
      </c>
    </row>
    <row r="2578" spans="1:2" ht="12.75">
      <c r="A2578" s="5">
        <v>43066.78125</v>
      </c>
      <c r="B2578" s="6">
        <v>244.678298950195</v>
      </c>
    </row>
    <row r="2579" spans="1:2" ht="12.75">
      <c r="A2579" s="5">
        <v>43066.791666666664</v>
      </c>
      <c r="B2579" s="6">
        <v>206.532211303711</v>
      </c>
    </row>
    <row r="2580" spans="1:2" ht="12.75">
      <c r="A2580" s="5">
        <v>43066.80208333333</v>
      </c>
      <c r="B2580" s="6">
        <v>178.717041015625</v>
      </c>
    </row>
    <row r="2581" spans="1:2" ht="12.75">
      <c r="A2581" s="5">
        <v>43066.8125</v>
      </c>
      <c r="B2581" s="6">
        <v>166.101013183594</v>
      </c>
    </row>
    <row r="2582" spans="1:2" ht="12.75">
      <c r="A2582" s="5">
        <v>43066.822916666664</v>
      </c>
      <c r="B2582" s="6">
        <v>194.97721862793</v>
      </c>
    </row>
    <row r="2583" spans="1:2" ht="12.75">
      <c r="A2583" s="5">
        <v>43066.83333333333</v>
      </c>
      <c r="B2583" s="6">
        <v>233.291412353516</v>
      </c>
    </row>
    <row r="2584" spans="1:2" ht="12.75">
      <c r="A2584" s="5">
        <v>43066.84375</v>
      </c>
      <c r="B2584" s="6">
        <v>242.818054199219</v>
      </c>
    </row>
    <row r="2585" spans="1:2" ht="12.75">
      <c r="A2585" s="5">
        <v>43066.854166666664</v>
      </c>
      <c r="B2585" s="6">
        <v>317.467468261719</v>
      </c>
    </row>
    <row r="2586" spans="1:2" ht="12.75">
      <c r="A2586" s="5">
        <v>43066.86458333333</v>
      </c>
      <c r="B2586" s="6">
        <v>289.176849365234</v>
      </c>
    </row>
    <row r="2587" spans="1:2" ht="12.75">
      <c r="A2587" s="5">
        <v>43066.875</v>
      </c>
      <c r="B2587" s="6">
        <v>298.92431640625</v>
      </c>
    </row>
    <row r="2588" spans="1:2" ht="12.75">
      <c r="A2588" s="5">
        <v>43066.885416666664</v>
      </c>
      <c r="B2588" s="6">
        <v>353.206817626953</v>
      </c>
    </row>
    <row r="2589" spans="1:2" ht="12.75">
      <c r="A2589" s="5">
        <v>43066.89583333333</v>
      </c>
      <c r="B2589" s="6">
        <v>357.823669433594</v>
      </c>
    </row>
    <row r="2590" spans="1:2" ht="12.75">
      <c r="A2590" s="5">
        <v>43066.90625</v>
      </c>
      <c r="B2590" s="6">
        <v>239.395401000977</v>
      </c>
    </row>
    <row r="2591" spans="1:2" ht="12.75">
      <c r="A2591" s="5">
        <v>43066.916666666664</v>
      </c>
      <c r="B2591" s="6">
        <v>226.497909545898</v>
      </c>
    </row>
    <row r="2592" spans="1:2" ht="12.75">
      <c r="A2592" s="5">
        <v>43066.92708333333</v>
      </c>
      <c r="B2592" s="6">
        <v>289.686920166016</v>
      </c>
    </row>
    <row r="2593" spans="1:2" ht="12.75">
      <c r="A2593" s="5">
        <v>43066.9375</v>
      </c>
      <c r="B2593" s="6">
        <v>328.676391601563</v>
      </c>
    </row>
    <row r="2594" spans="1:2" ht="12.75">
      <c r="A2594" s="5">
        <v>43066.947916666664</v>
      </c>
      <c r="B2594" s="6">
        <v>216.526565551758</v>
      </c>
    </row>
    <row r="2595" spans="1:2" ht="12.75">
      <c r="A2595" s="5">
        <v>43066.95833333333</v>
      </c>
      <c r="B2595" s="6">
        <v>180.999465942383</v>
      </c>
    </row>
    <row r="2596" spans="1:2" ht="12.75">
      <c r="A2596" s="5">
        <v>43066.96875</v>
      </c>
      <c r="B2596" s="6">
        <v>309.223541259766</v>
      </c>
    </row>
    <row r="2597" spans="1:2" ht="12.75">
      <c r="A2597" s="5">
        <v>43066.979166666664</v>
      </c>
      <c r="B2597" s="6">
        <v>413.813903808594</v>
      </c>
    </row>
    <row r="2598" spans="1:2" ht="12.75">
      <c r="A2598" s="5">
        <v>43066.98958333333</v>
      </c>
      <c r="B2598" s="6">
        <v>447.692474365234</v>
      </c>
    </row>
    <row r="2599" spans="1:2" ht="12.75">
      <c r="A2599" s="5">
        <v>43067</v>
      </c>
      <c r="B2599" s="6">
        <v>390.388275146484</v>
      </c>
    </row>
    <row r="2600" spans="1:2" ht="12.75">
      <c r="A2600" s="5">
        <v>43067.010416666664</v>
      </c>
      <c r="B2600" s="6">
        <v>386.109558105469</v>
      </c>
    </row>
    <row r="2601" spans="1:2" ht="12.75">
      <c r="A2601" s="5">
        <v>43067.02083333333</v>
      </c>
      <c r="B2601" s="6">
        <v>448.833557128906</v>
      </c>
    </row>
    <row r="2602" spans="1:2" ht="12.75">
      <c r="A2602" s="5">
        <v>43067.03125</v>
      </c>
      <c r="B2602" s="6">
        <v>428.035247802734</v>
      </c>
    </row>
    <row r="2603" spans="1:2" ht="12.75">
      <c r="A2603" s="5">
        <v>43067.041666666664</v>
      </c>
      <c r="B2603" s="6">
        <v>399.721923828125</v>
      </c>
    </row>
    <row r="2604" spans="1:2" ht="12.75">
      <c r="A2604" s="5">
        <v>43067.05208333333</v>
      </c>
      <c r="B2604" s="6">
        <v>440.095855712891</v>
      </c>
    </row>
    <row r="2605" spans="1:2" ht="12.75">
      <c r="A2605" s="5">
        <v>43067.0625</v>
      </c>
      <c r="B2605" s="6">
        <v>399.217468261719</v>
      </c>
    </row>
    <row r="2606" spans="1:2" ht="12.75">
      <c r="A2606" s="5">
        <v>43067.072916666664</v>
      </c>
      <c r="B2606" s="6">
        <v>356.4970703125</v>
      </c>
    </row>
    <row r="2607" spans="1:2" ht="12.75">
      <c r="A2607" s="5">
        <v>43067.08333333333</v>
      </c>
      <c r="B2607" s="6">
        <v>359.253814697266</v>
      </c>
    </row>
    <row r="2608" spans="1:2" ht="12.75">
      <c r="A2608" s="5">
        <v>43067.09375</v>
      </c>
      <c r="B2608" s="6">
        <v>386.813537597656</v>
      </c>
    </row>
    <row r="2609" spans="1:2" ht="12.75">
      <c r="A2609" s="5">
        <v>43067.104166666664</v>
      </c>
      <c r="B2609" s="6">
        <v>397.442932128906</v>
      </c>
    </row>
    <row r="2610" spans="1:2" ht="12.75">
      <c r="A2610" s="5">
        <v>43067.11458333333</v>
      </c>
      <c r="B2610" s="6">
        <v>368.629821777344</v>
      </c>
    </row>
    <row r="2611" spans="1:2" ht="12.75">
      <c r="A2611" s="5">
        <v>43067.125</v>
      </c>
      <c r="B2611" s="6">
        <v>363.503723144531</v>
      </c>
    </row>
    <row r="2612" spans="1:2" ht="12.75">
      <c r="A2612" s="5">
        <v>43067.135416666664</v>
      </c>
      <c r="B2612" s="6">
        <v>347.379577636719</v>
      </c>
    </row>
    <row r="2613" spans="1:2" ht="12.75">
      <c r="A2613" s="5">
        <v>43067.14583333333</v>
      </c>
      <c r="B2613" s="6">
        <v>335.533538818359</v>
      </c>
    </row>
    <row r="2614" spans="1:2" ht="12.75">
      <c r="A2614" s="5">
        <v>43067.15625</v>
      </c>
      <c r="B2614" s="6">
        <v>296.636047363281</v>
      </c>
    </row>
    <row r="2615" spans="1:2" ht="12.75">
      <c r="A2615" s="5">
        <v>43067.166666666664</v>
      </c>
      <c r="B2615" s="6">
        <v>289.819366455078</v>
      </c>
    </row>
    <row r="2616" spans="1:2" ht="12.75">
      <c r="A2616" s="5">
        <v>43067.17708333333</v>
      </c>
      <c r="B2616" s="6">
        <v>145.073837280273</v>
      </c>
    </row>
    <row r="2617" spans="1:2" ht="12.75">
      <c r="A2617" s="5">
        <v>43067.1875</v>
      </c>
      <c r="B2617" s="6">
        <v>121.573348999023</v>
      </c>
    </row>
    <row r="2618" spans="1:2" ht="12.75">
      <c r="A2618" s="5">
        <v>43067.197916666664</v>
      </c>
      <c r="B2618" s="6">
        <v>77.4330825805664</v>
      </c>
    </row>
    <row r="2619" spans="1:2" ht="12.75">
      <c r="A2619" s="5">
        <v>43067.20833333333</v>
      </c>
      <c r="B2619" s="6">
        <v>-5.5758318901062</v>
      </c>
    </row>
    <row r="2620" spans="1:2" ht="12.75">
      <c r="A2620" s="5">
        <v>43067.21875</v>
      </c>
      <c r="B2620" s="6">
        <v>-116.306121826172</v>
      </c>
    </row>
    <row r="2621" spans="1:2" ht="12.75">
      <c r="A2621" s="5">
        <v>43067.229166666664</v>
      </c>
      <c r="B2621" s="6">
        <v>-196.256256103516</v>
      </c>
    </row>
    <row r="2622" spans="1:2" ht="12.75">
      <c r="A2622" s="5">
        <v>43067.23958333333</v>
      </c>
      <c r="B2622" s="6">
        <v>-246.775054931641</v>
      </c>
    </row>
    <row r="2623" spans="1:2" ht="12.75">
      <c r="A2623" s="5">
        <v>43067.25</v>
      </c>
      <c r="B2623" s="6">
        <v>-274.532989501953</v>
      </c>
    </row>
    <row r="2624" spans="1:2" ht="12.75">
      <c r="A2624" s="5">
        <v>43067.260416666664</v>
      </c>
      <c r="B2624" s="6">
        <v>-388.048828125</v>
      </c>
    </row>
    <row r="2625" spans="1:2" ht="12.75">
      <c r="A2625" s="5">
        <v>43067.27083333333</v>
      </c>
      <c r="B2625" s="6">
        <v>-414.461639404297</v>
      </c>
    </row>
    <row r="2626" spans="1:2" ht="12.75">
      <c r="A2626" s="5">
        <v>43067.28125</v>
      </c>
      <c r="B2626" s="6">
        <v>-283.985504150391</v>
      </c>
    </row>
    <row r="2627" spans="1:2" ht="12.75">
      <c r="A2627" s="5">
        <v>43067.291666666664</v>
      </c>
      <c r="B2627" s="6">
        <v>-230.098373413086</v>
      </c>
    </row>
    <row r="2628" spans="1:2" ht="12.75">
      <c r="A2628" s="5">
        <v>43067.30208333333</v>
      </c>
      <c r="B2628" s="6">
        <v>-182.024459838867</v>
      </c>
    </row>
    <row r="2629" spans="1:2" ht="12.75">
      <c r="A2629" s="5">
        <v>43067.3125</v>
      </c>
      <c r="B2629" s="6">
        <v>-216.490112304688</v>
      </c>
    </row>
    <row r="2630" spans="1:2" ht="12.75">
      <c r="A2630" s="5">
        <v>43067.322916666664</v>
      </c>
      <c r="B2630" s="6">
        <v>-62.6818580627441</v>
      </c>
    </row>
    <row r="2631" spans="1:2" ht="12.75">
      <c r="A2631" s="5">
        <v>43067.33333333333</v>
      </c>
      <c r="B2631" s="6">
        <v>78.9098129272461</v>
      </c>
    </row>
    <row r="2632" spans="1:2" ht="12.75">
      <c r="A2632" s="5">
        <v>43067.34375</v>
      </c>
      <c r="B2632" s="6">
        <v>100.188377380371</v>
      </c>
    </row>
    <row r="2633" spans="1:2" ht="12.75">
      <c r="A2633" s="5">
        <v>43067.354166666664</v>
      </c>
      <c r="B2633" s="6">
        <v>59.5259208679199</v>
      </c>
    </row>
    <row r="2634" spans="1:2" ht="12.75">
      <c r="A2634" s="5">
        <v>43067.36458333333</v>
      </c>
      <c r="B2634" s="6">
        <v>2.85900592803955</v>
      </c>
    </row>
    <row r="2635" spans="1:2" ht="12.75">
      <c r="A2635" s="5">
        <v>43067.375</v>
      </c>
      <c r="B2635" s="6">
        <v>-12.4960451126099</v>
      </c>
    </row>
    <row r="2636" spans="1:2" ht="12.75">
      <c r="A2636" s="5">
        <v>43067.385416666664</v>
      </c>
      <c r="B2636" s="6">
        <v>62.2477073669434</v>
      </c>
    </row>
    <row r="2637" spans="1:2" ht="12.75">
      <c r="A2637" s="5">
        <v>43067.39583333333</v>
      </c>
      <c r="B2637" s="6">
        <v>136.820465087891</v>
      </c>
    </row>
    <row r="2638" spans="1:2" ht="12.75">
      <c r="A2638" s="5">
        <v>43067.40625</v>
      </c>
      <c r="B2638" s="6">
        <v>131.374084472656</v>
      </c>
    </row>
    <row r="2639" spans="1:2" ht="12.75">
      <c r="A2639" s="5">
        <v>43067.416666666664</v>
      </c>
      <c r="B2639" s="6">
        <v>139.561798095703</v>
      </c>
    </row>
    <row r="2640" spans="1:2" ht="12.75">
      <c r="A2640" s="5">
        <v>43067.42708333333</v>
      </c>
      <c r="B2640" s="6">
        <v>252.920455932617</v>
      </c>
    </row>
    <row r="2641" spans="1:2" ht="12.75">
      <c r="A2641" s="5">
        <v>43067.4375</v>
      </c>
      <c r="B2641" s="6">
        <v>356.934967041016</v>
      </c>
    </row>
    <row r="2642" spans="1:2" ht="12.75">
      <c r="A2642" s="5">
        <v>43067.447916666664</v>
      </c>
      <c r="B2642" s="6">
        <v>418.238983154297</v>
      </c>
    </row>
    <row r="2643" spans="1:2" ht="12.75">
      <c r="A2643" s="5">
        <v>43067.45833333333</v>
      </c>
      <c r="B2643" s="6">
        <v>427.893737792969</v>
      </c>
    </row>
    <row r="2644" spans="1:2" ht="12.75">
      <c r="A2644" s="5">
        <v>43067.46875</v>
      </c>
      <c r="B2644" s="6">
        <v>543.003051757813</v>
      </c>
    </row>
    <row r="2645" spans="1:2" ht="12.75">
      <c r="A2645" s="5">
        <v>43067.479166666664</v>
      </c>
      <c r="B2645" s="6">
        <v>507.50341796875</v>
      </c>
    </row>
    <row r="2646" spans="1:2" ht="12.75">
      <c r="A2646" s="5">
        <v>43067.48958333333</v>
      </c>
      <c r="B2646" s="6">
        <v>493.164764404297</v>
      </c>
    </row>
    <row r="2647" spans="1:2" ht="12.75">
      <c r="A2647" s="5">
        <v>43067.5</v>
      </c>
      <c r="B2647" s="6">
        <v>545.610534667969</v>
      </c>
    </row>
    <row r="2648" spans="1:2" ht="12.75">
      <c r="A2648" s="5">
        <v>43067.510416666664</v>
      </c>
      <c r="B2648" s="6">
        <v>613.691772460938</v>
      </c>
    </row>
    <row r="2649" spans="1:2" ht="12.75">
      <c r="A2649" s="5">
        <v>43067.52083333333</v>
      </c>
      <c r="B2649" s="6">
        <v>524.818542480469</v>
      </c>
    </row>
    <row r="2650" spans="1:2" ht="12.75">
      <c r="A2650" s="5">
        <v>43067.53125</v>
      </c>
      <c r="B2650" s="6">
        <v>572.731872558594</v>
      </c>
    </row>
    <row r="2651" spans="1:2" ht="12.75">
      <c r="A2651" s="5">
        <v>43067.541666666664</v>
      </c>
      <c r="B2651" s="6">
        <v>622.046936035156</v>
      </c>
    </row>
    <row r="2652" spans="1:2" ht="12.75">
      <c r="A2652" s="5">
        <v>43067.55208333333</v>
      </c>
      <c r="B2652" s="6">
        <v>524.719970703125</v>
      </c>
    </row>
    <row r="2653" spans="1:2" ht="12.75">
      <c r="A2653" s="5">
        <v>43067.5625</v>
      </c>
      <c r="B2653" s="6">
        <v>538.120239257813</v>
      </c>
    </row>
    <row r="2654" spans="1:2" ht="12.75">
      <c r="A2654" s="5">
        <v>43067.572916666664</v>
      </c>
      <c r="B2654" s="6">
        <v>608.037658691406</v>
      </c>
    </row>
    <row r="2655" spans="1:2" ht="12.75">
      <c r="A2655" s="5">
        <v>43067.58333333333</v>
      </c>
      <c r="B2655" s="6">
        <v>597.372253417969</v>
      </c>
    </row>
    <row r="2656" spans="1:2" ht="12.75">
      <c r="A2656" s="5">
        <v>43067.59375</v>
      </c>
      <c r="B2656" s="6">
        <v>474.575744628906</v>
      </c>
    </row>
    <row r="2657" spans="1:2" ht="12.75">
      <c r="A2657" s="5">
        <v>43067.604166666664</v>
      </c>
      <c r="B2657" s="6">
        <v>472.693176269531</v>
      </c>
    </row>
    <row r="2658" spans="1:2" ht="12.75">
      <c r="A2658" s="5">
        <v>43067.61458333333</v>
      </c>
      <c r="B2658" s="6">
        <v>376.438720703125</v>
      </c>
    </row>
    <row r="2659" spans="1:2" ht="12.75">
      <c r="A2659" s="5">
        <v>43067.625</v>
      </c>
      <c r="B2659" s="6">
        <v>375.656280517578</v>
      </c>
    </row>
    <row r="2660" spans="1:2" ht="12.75">
      <c r="A2660" s="5">
        <v>43067.635416666664</v>
      </c>
      <c r="B2660" s="6">
        <v>475.475433349609</v>
      </c>
    </row>
    <row r="2661" spans="1:2" ht="12.75">
      <c r="A2661" s="5">
        <v>43067.64583333333</v>
      </c>
      <c r="B2661" s="6">
        <v>327.954162597656</v>
      </c>
    </row>
    <row r="2662" spans="1:2" ht="12.75">
      <c r="A2662" s="5">
        <v>43067.65625</v>
      </c>
      <c r="B2662" s="6">
        <v>294.767364501953</v>
      </c>
    </row>
    <row r="2663" spans="1:2" ht="12.75">
      <c r="A2663" s="5">
        <v>43067.666666666664</v>
      </c>
      <c r="B2663" s="6">
        <v>225.4521484375</v>
      </c>
    </row>
    <row r="2664" spans="1:2" ht="12.75">
      <c r="A2664" s="5">
        <v>43067.67708333333</v>
      </c>
      <c r="B2664" s="6">
        <v>94.9093170166016</v>
      </c>
    </row>
    <row r="2665" spans="1:2" ht="12.75">
      <c r="A2665" s="5">
        <v>43067.6875</v>
      </c>
      <c r="B2665" s="6">
        <v>14.5053472518921</v>
      </c>
    </row>
    <row r="2666" spans="1:2" ht="12.75">
      <c r="A2666" s="5">
        <v>43067.697916666664</v>
      </c>
      <c r="B2666" s="6">
        <v>-27.0609359741211</v>
      </c>
    </row>
    <row r="2667" spans="1:2" ht="12.75">
      <c r="A2667" s="5">
        <v>43067.70833333333</v>
      </c>
      <c r="B2667" s="6">
        <v>-2.32740831375122</v>
      </c>
    </row>
    <row r="2668" spans="1:2" ht="12.75">
      <c r="A2668" s="5">
        <v>43067.71875</v>
      </c>
      <c r="B2668" s="6">
        <v>-112.276702880859</v>
      </c>
    </row>
    <row r="2669" spans="1:2" ht="12.75">
      <c r="A2669" s="5">
        <v>43067.729166666664</v>
      </c>
      <c r="B2669" s="6">
        <v>-68.7471466064453</v>
      </c>
    </row>
    <row r="2670" spans="1:2" ht="12.75">
      <c r="A2670" s="5">
        <v>43067.73958333333</v>
      </c>
      <c r="B2670" s="6">
        <v>-128.658355712891</v>
      </c>
    </row>
    <row r="2671" spans="1:2" ht="12.75">
      <c r="A2671" s="5">
        <v>43067.75</v>
      </c>
      <c r="B2671" s="6">
        <v>-112.601417541504</v>
      </c>
    </row>
    <row r="2672" spans="1:2" ht="12.75">
      <c r="A2672" s="5">
        <v>43067.760416666664</v>
      </c>
      <c r="B2672" s="6">
        <v>-151.58171081543</v>
      </c>
    </row>
    <row r="2673" spans="1:2" ht="12.75">
      <c r="A2673" s="5">
        <v>43067.77083333333</v>
      </c>
      <c r="B2673" s="6">
        <v>-165.450164794922</v>
      </c>
    </row>
    <row r="2674" spans="1:2" ht="12.75">
      <c r="A2674" s="5">
        <v>43067.78125</v>
      </c>
      <c r="B2674" s="6">
        <v>-172.465881347656</v>
      </c>
    </row>
    <row r="2675" spans="1:2" ht="12.75">
      <c r="A2675" s="5">
        <v>43067.791666666664</v>
      </c>
      <c r="B2675" s="6">
        <v>-188.262985229492</v>
      </c>
    </row>
    <row r="2676" spans="1:2" ht="12.75">
      <c r="A2676" s="5">
        <v>43067.80208333333</v>
      </c>
      <c r="B2676" s="6">
        <v>-168.298309326172</v>
      </c>
    </row>
    <row r="2677" spans="1:2" ht="12.75">
      <c r="A2677" s="5">
        <v>43067.8125</v>
      </c>
      <c r="B2677" s="6">
        <v>-146.095825195313</v>
      </c>
    </row>
    <row r="2678" spans="1:2" ht="12.75">
      <c r="A2678" s="5">
        <v>43067.822916666664</v>
      </c>
      <c r="B2678" s="6">
        <v>-146.453063964844</v>
      </c>
    </row>
    <row r="2679" spans="1:2" ht="12.75">
      <c r="A2679" s="5">
        <v>43067.83333333333</v>
      </c>
      <c r="B2679" s="6">
        <v>-152.576629638672</v>
      </c>
    </row>
    <row r="2680" spans="1:2" ht="12.75">
      <c r="A2680" s="5">
        <v>43067.84375</v>
      </c>
      <c r="B2680" s="6">
        <v>-67.2211990356445</v>
      </c>
    </row>
    <row r="2681" spans="1:2" ht="12.75">
      <c r="A2681" s="5">
        <v>43067.854166666664</v>
      </c>
      <c r="B2681" s="6">
        <v>-62.1063575744629</v>
      </c>
    </row>
    <row r="2682" spans="1:2" ht="12.75">
      <c r="A2682" s="5">
        <v>43067.86458333333</v>
      </c>
      <c r="B2682" s="6">
        <v>-32.415901184082</v>
      </c>
    </row>
    <row r="2683" spans="1:2" ht="12.75">
      <c r="A2683" s="5">
        <v>43067.875</v>
      </c>
      <c r="B2683" s="6">
        <v>-76.4166412353516</v>
      </c>
    </row>
    <row r="2684" spans="1:2" ht="12.75">
      <c r="A2684" s="5">
        <v>43067.885416666664</v>
      </c>
      <c r="B2684" s="6">
        <v>-87.1719818115234</v>
      </c>
    </row>
    <row r="2685" spans="1:2" ht="12.75">
      <c r="A2685" s="5">
        <v>43067.89583333333</v>
      </c>
      <c r="B2685" s="6">
        <v>-149.417892456055</v>
      </c>
    </row>
    <row r="2686" spans="1:2" ht="12.75">
      <c r="A2686" s="5">
        <v>43067.90625</v>
      </c>
      <c r="B2686" s="6">
        <v>-124.309631347656</v>
      </c>
    </row>
    <row r="2687" spans="1:2" ht="12.75">
      <c r="A2687" s="5">
        <v>43067.916666666664</v>
      </c>
      <c r="B2687" s="6">
        <v>-8.86240863800049</v>
      </c>
    </row>
    <row r="2688" spans="1:2" ht="12.75">
      <c r="A2688" s="5">
        <v>43067.92708333333</v>
      </c>
      <c r="B2688" s="6">
        <v>34.4744987487793</v>
      </c>
    </row>
    <row r="2689" spans="1:2" ht="12.75">
      <c r="A2689" s="5">
        <v>43067.9375</v>
      </c>
      <c r="B2689" s="6">
        <v>-40.6405715942383</v>
      </c>
    </row>
    <row r="2690" spans="1:2" ht="12.75">
      <c r="A2690" s="5">
        <v>43067.947916666664</v>
      </c>
      <c r="B2690" s="6">
        <v>-81.6719436645508</v>
      </c>
    </row>
    <row r="2691" spans="1:2" ht="12.75">
      <c r="A2691" s="5">
        <v>43067.95833333333</v>
      </c>
      <c r="B2691" s="6">
        <v>-74.1152496337891</v>
      </c>
    </row>
    <row r="2692" spans="1:2" ht="12.75">
      <c r="A2692" s="5">
        <v>43067.96875</v>
      </c>
      <c r="B2692" s="6">
        <v>-1.40796744823456</v>
      </c>
    </row>
    <row r="2693" spans="1:2" ht="12.75">
      <c r="A2693" s="5">
        <v>43067.979166666664</v>
      </c>
      <c r="B2693" s="6">
        <v>-35.012752532959</v>
      </c>
    </row>
    <row r="2694" spans="1:2" ht="12.75">
      <c r="A2694" s="5">
        <v>43067.98958333333</v>
      </c>
      <c r="B2694" s="6">
        <v>-3.14418935775757</v>
      </c>
    </row>
    <row r="2695" spans="1:2" ht="12.75">
      <c r="A2695" s="5">
        <v>43068</v>
      </c>
      <c r="B2695" s="6">
        <v>5.78659009933472</v>
      </c>
    </row>
    <row r="2696" spans="1:2" ht="12.75">
      <c r="A2696" s="5">
        <v>43068.010416666664</v>
      </c>
      <c r="B2696" s="6">
        <v>-18.9324760437012</v>
      </c>
    </row>
    <row r="2697" spans="1:2" ht="12.75">
      <c r="A2697" s="5">
        <v>43068.02083333333</v>
      </c>
      <c r="B2697" s="6">
        <v>-23.3908882141113</v>
      </c>
    </row>
    <row r="2698" spans="1:2" ht="12.75">
      <c r="A2698" s="5">
        <v>43068.03125</v>
      </c>
      <c r="B2698" s="6">
        <v>33.6691627502441</v>
      </c>
    </row>
    <row r="2699" spans="1:2" ht="12.75">
      <c r="A2699" s="5">
        <v>43068.041666666664</v>
      </c>
      <c r="B2699" s="6">
        <v>27.7737274169922</v>
      </c>
    </row>
    <row r="2700" spans="1:2" ht="12.75">
      <c r="A2700" s="5">
        <v>43068.05208333333</v>
      </c>
      <c r="B2700" s="6">
        <v>43.790340423584</v>
      </c>
    </row>
    <row r="2701" spans="1:2" ht="12.75">
      <c r="A2701" s="5">
        <v>43068.0625</v>
      </c>
      <c r="B2701" s="6">
        <v>63.1364059448242</v>
      </c>
    </row>
    <row r="2702" spans="1:2" ht="12.75">
      <c r="A2702" s="5">
        <v>43068.072916666664</v>
      </c>
      <c r="B2702" s="6">
        <v>102.939178466797</v>
      </c>
    </row>
    <row r="2703" spans="1:2" ht="12.75">
      <c r="A2703" s="5">
        <v>43068.08333333333</v>
      </c>
      <c r="B2703" s="6">
        <v>109.902694702148</v>
      </c>
    </row>
    <row r="2704" spans="1:2" ht="12.75">
      <c r="A2704" s="5">
        <v>43068.09375</v>
      </c>
      <c r="B2704" s="6">
        <v>126.94743347168</v>
      </c>
    </row>
    <row r="2705" spans="1:2" ht="12.75">
      <c r="A2705" s="5">
        <v>43068.104166666664</v>
      </c>
      <c r="B2705" s="6">
        <v>91.1561737060547</v>
      </c>
    </row>
    <row r="2706" spans="1:2" ht="12.75">
      <c r="A2706" s="5">
        <v>43068.11458333333</v>
      </c>
      <c r="B2706" s="6">
        <v>101.253540039063</v>
      </c>
    </row>
    <row r="2707" spans="1:2" ht="12.75">
      <c r="A2707" s="5">
        <v>43068.125</v>
      </c>
      <c r="B2707" s="6">
        <v>136.419311523438</v>
      </c>
    </row>
    <row r="2708" spans="1:2" ht="12.75">
      <c r="A2708" s="5">
        <v>43068.135416666664</v>
      </c>
      <c r="B2708" s="6">
        <v>158.749099731445</v>
      </c>
    </row>
    <row r="2709" spans="1:2" ht="12.75">
      <c r="A2709" s="5">
        <v>43068.14583333333</v>
      </c>
      <c r="B2709" s="6">
        <v>164.506622314453</v>
      </c>
    </row>
    <row r="2710" spans="1:2" ht="12.75">
      <c r="A2710" s="5">
        <v>43068.15625</v>
      </c>
      <c r="B2710" s="6">
        <v>165.063201904297</v>
      </c>
    </row>
    <row r="2711" spans="1:2" ht="12.75">
      <c r="A2711" s="5">
        <v>43068.166666666664</v>
      </c>
      <c r="B2711" s="6">
        <v>172.807708740234</v>
      </c>
    </row>
    <row r="2712" spans="1:2" ht="12.75">
      <c r="A2712" s="5">
        <v>43068.17708333333</v>
      </c>
      <c r="B2712" s="6">
        <v>225.608703613281</v>
      </c>
    </row>
    <row r="2713" spans="1:2" ht="12.75">
      <c r="A2713" s="5">
        <v>43068.1875</v>
      </c>
      <c r="B2713" s="6">
        <v>268.578735351563</v>
      </c>
    </row>
    <row r="2714" spans="1:2" ht="12.75">
      <c r="A2714" s="5">
        <v>43068.197916666664</v>
      </c>
      <c r="B2714" s="6">
        <v>329.079254150391</v>
      </c>
    </row>
    <row r="2715" spans="1:2" ht="12.75">
      <c r="A2715" s="5">
        <v>43068.20833333333</v>
      </c>
      <c r="B2715" s="6">
        <v>293.429626464844</v>
      </c>
    </row>
    <row r="2716" spans="1:2" ht="12.75">
      <c r="A2716" s="5">
        <v>43068.21875</v>
      </c>
      <c r="B2716" s="6">
        <v>111.695686340332</v>
      </c>
    </row>
    <row r="2717" spans="1:2" ht="12.75">
      <c r="A2717" s="5">
        <v>43068.229166666664</v>
      </c>
      <c r="B2717" s="6">
        <v>119.976753234863</v>
      </c>
    </row>
    <row r="2718" spans="1:2" ht="12.75">
      <c r="A2718" s="5">
        <v>43068.23958333333</v>
      </c>
      <c r="B2718" s="6">
        <v>153.018508911133</v>
      </c>
    </row>
    <row r="2719" spans="1:2" ht="12.75">
      <c r="A2719" s="5">
        <v>43068.25</v>
      </c>
      <c r="B2719" s="6">
        <v>100.031021118164</v>
      </c>
    </row>
    <row r="2720" spans="1:2" ht="12.75">
      <c r="A2720" s="5">
        <v>43068.260416666664</v>
      </c>
      <c r="B2720" s="6">
        <v>45.0695533752441</v>
      </c>
    </row>
    <row r="2721" spans="1:2" ht="12.75">
      <c r="A2721" s="5">
        <v>43068.27083333333</v>
      </c>
      <c r="B2721" s="6">
        <v>8.90614128112793</v>
      </c>
    </row>
    <row r="2722" spans="1:2" ht="12.75">
      <c r="A2722" s="5">
        <v>43068.28125</v>
      </c>
      <c r="B2722" s="6">
        <v>59.6670036315918</v>
      </c>
    </row>
    <row r="2723" spans="1:2" ht="12.75">
      <c r="A2723" s="5">
        <v>43068.291666666664</v>
      </c>
      <c r="B2723" s="6">
        <v>113.288055419922</v>
      </c>
    </row>
    <row r="2724" spans="1:2" ht="12.75">
      <c r="A2724" s="5">
        <v>43068.30208333333</v>
      </c>
      <c r="B2724" s="6">
        <v>100.675064086914</v>
      </c>
    </row>
    <row r="2725" spans="1:2" ht="12.75">
      <c r="A2725" s="5">
        <v>43068.3125</v>
      </c>
      <c r="B2725" s="6">
        <v>112.014724731445</v>
      </c>
    </row>
    <row r="2726" spans="1:2" ht="12.75">
      <c r="A2726" s="5">
        <v>43068.322916666664</v>
      </c>
      <c r="B2726" s="6">
        <v>117.344352722168</v>
      </c>
    </row>
    <row r="2727" spans="1:2" ht="12.75">
      <c r="A2727" s="5">
        <v>43068.33333333333</v>
      </c>
      <c r="B2727" s="6">
        <v>109.924758911133</v>
      </c>
    </row>
    <row r="2728" spans="1:2" ht="12.75">
      <c r="A2728" s="5">
        <v>43068.34375</v>
      </c>
      <c r="B2728" s="6">
        <v>-18.4208183288574</v>
      </c>
    </row>
    <row r="2729" spans="1:2" ht="12.75">
      <c r="A2729" s="5">
        <v>43068.354166666664</v>
      </c>
      <c r="B2729" s="6">
        <v>-38.7262763977051</v>
      </c>
    </row>
    <row r="2730" spans="1:2" ht="12.75">
      <c r="A2730" s="5">
        <v>43068.36458333333</v>
      </c>
      <c r="B2730" s="6">
        <v>-4.63165712356567</v>
      </c>
    </row>
    <row r="2731" spans="1:2" ht="12.75">
      <c r="A2731" s="5">
        <v>43068.375</v>
      </c>
      <c r="B2731" s="6">
        <v>22.1360282897949</v>
      </c>
    </row>
    <row r="2732" spans="1:2" ht="12.75">
      <c r="A2732" s="5">
        <v>43068.385416666664</v>
      </c>
      <c r="B2732" s="6">
        <v>113.298820495605</v>
      </c>
    </row>
    <row r="2733" spans="1:2" ht="12.75">
      <c r="A2733" s="5">
        <v>43068.39583333333</v>
      </c>
      <c r="B2733" s="6">
        <v>91.5159759521484</v>
      </c>
    </row>
    <row r="2734" spans="1:2" ht="12.75">
      <c r="A2734" s="5">
        <v>43068.40625</v>
      </c>
      <c r="B2734" s="6">
        <v>88.8412704467773</v>
      </c>
    </row>
    <row r="2735" spans="1:2" ht="12.75">
      <c r="A2735" s="5">
        <v>43068.416666666664</v>
      </c>
      <c r="B2735" s="6">
        <v>127.594955444336</v>
      </c>
    </row>
    <row r="2736" spans="1:2" ht="12.75">
      <c r="A2736" s="5">
        <v>43068.42708333333</v>
      </c>
      <c r="B2736" s="6">
        <v>0.484757035970688</v>
      </c>
    </row>
    <row r="2737" spans="1:2" ht="12.75">
      <c r="A2737" s="5">
        <v>43068.4375</v>
      </c>
      <c r="B2737" s="6">
        <v>-16.8034553527832</v>
      </c>
    </row>
    <row r="2738" spans="1:2" ht="12.75">
      <c r="A2738" s="5">
        <v>43068.447916666664</v>
      </c>
      <c r="B2738" s="6">
        <v>60.6529159545898</v>
      </c>
    </row>
    <row r="2739" spans="1:2" ht="12.75">
      <c r="A2739" s="5">
        <v>43068.45833333333</v>
      </c>
      <c r="B2739" s="6">
        <v>44.858959197998</v>
      </c>
    </row>
    <row r="2740" spans="1:2" ht="12.75">
      <c r="A2740" s="5">
        <v>43068.46875</v>
      </c>
      <c r="B2740" s="6">
        <v>-5.08727788925171</v>
      </c>
    </row>
    <row r="2741" spans="1:2" ht="12.75">
      <c r="A2741" s="5">
        <v>43068.479166666664</v>
      </c>
      <c r="B2741" s="6">
        <v>5.92882204055786</v>
      </c>
    </row>
    <row r="2742" spans="1:2" ht="12.75">
      <c r="A2742" s="5">
        <v>43068.48958333333</v>
      </c>
      <c r="B2742" s="6">
        <v>5.80109643936157</v>
      </c>
    </row>
    <row r="2743" spans="1:2" ht="12.75">
      <c r="A2743" s="5">
        <v>43068.5</v>
      </c>
      <c r="B2743" s="6">
        <v>7.21307039260864</v>
      </c>
    </row>
    <row r="2744" spans="1:2" ht="12.75">
      <c r="A2744" s="5">
        <v>43068.510416666664</v>
      </c>
      <c r="B2744" s="6">
        <v>32.0014266967773</v>
      </c>
    </row>
    <row r="2745" spans="1:2" ht="12.75">
      <c r="A2745" s="5">
        <v>43068.52083333333</v>
      </c>
      <c r="B2745" s="6">
        <v>101.025360107422</v>
      </c>
    </row>
    <row r="2746" spans="1:2" ht="12.75">
      <c r="A2746" s="5">
        <v>43068.53125</v>
      </c>
      <c r="B2746" s="6">
        <v>124.206733703613</v>
      </c>
    </row>
    <row r="2747" spans="1:2" ht="12.75">
      <c r="A2747" s="5">
        <v>43068.541666666664</v>
      </c>
      <c r="B2747" s="6">
        <v>56.5917358398438</v>
      </c>
    </row>
    <row r="2748" spans="1:2" ht="12.75">
      <c r="A2748" s="5">
        <v>43068.55208333333</v>
      </c>
      <c r="B2748" s="6">
        <v>42.1454391479492</v>
      </c>
    </row>
    <row r="2749" spans="1:2" ht="12.75">
      <c r="A2749" s="5">
        <v>43068.5625</v>
      </c>
      <c r="B2749" s="6">
        <v>42.5124664306641</v>
      </c>
    </row>
    <row r="2750" spans="1:2" ht="12.75">
      <c r="A2750" s="5">
        <v>43068.572916666664</v>
      </c>
      <c r="B2750" s="6">
        <v>23.9287452697754</v>
      </c>
    </row>
    <row r="2751" spans="1:2" ht="12.75">
      <c r="A2751" s="5">
        <v>43068.58333333333</v>
      </c>
      <c r="B2751" s="6">
        <v>64.4425659179688</v>
      </c>
    </row>
    <row r="2752" spans="1:2" ht="12.75">
      <c r="A2752" s="5">
        <v>43068.59375</v>
      </c>
      <c r="B2752" s="6">
        <v>135.083160400391</v>
      </c>
    </row>
    <row r="2753" spans="1:2" ht="12.75">
      <c r="A2753" s="5">
        <v>43068.604166666664</v>
      </c>
      <c r="B2753" s="6">
        <v>63.9111709594727</v>
      </c>
    </row>
    <row r="2754" spans="1:2" ht="12.75">
      <c r="A2754" s="5">
        <v>43068.61458333333</v>
      </c>
      <c r="B2754" s="6">
        <v>10.4745254516602</v>
      </c>
    </row>
    <row r="2755" spans="1:2" ht="12.75">
      <c r="A2755" s="5">
        <v>43068.625</v>
      </c>
      <c r="B2755" s="6">
        <v>-34.496940612793</v>
      </c>
    </row>
    <row r="2756" spans="1:2" ht="12.75">
      <c r="A2756" s="5">
        <v>43068.635416666664</v>
      </c>
      <c r="B2756" s="6">
        <v>-66.1239700317383</v>
      </c>
    </row>
    <row r="2757" spans="1:2" ht="12.75">
      <c r="A2757" s="5">
        <v>43068.64583333333</v>
      </c>
      <c r="B2757" s="6">
        <v>-141.388122558594</v>
      </c>
    </row>
    <row r="2758" spans="1:2" ht="12.75">
      <c r="A2758" s="5">
        <v>43068.65625</v>
      </c>
      <c r="B2758" s="6">
        <v>-261.946441650391</v>
      </c>
    </row>
    <row r="2759" spans="1:2" ht="12.75">
      <c r="A2759" s="5">
        <v>43068.666666666664</v>
      </c>
      <c r="B2759" s="6">
        <v>-212.890167236328</v>
      </c>
    </row>
    <row r="2760" spans="1:2" ht="12.75">
      <c r="A2760" s="5">
        <v>43068.67708333333</v>
      </c>
      <c r="B2760" s="6">
        <v>-365.300811767578</v>
      </c>
    </row>
    <row r="2761" spans="1:2" ht="12.75">
      <c r="A2761" s="5">
        <v>43068.6875</v>
      </c>
      <c r="B2761" s="6">
        <v>-441.884429931641</v>
      </c>
    </row>
    <row r="2762" spans="1:2" ht="12.75">
      <c r="A2762" s="5">
        <v>43068.697916666664</v>
      </c>
      <c r="B2762" s="6">
        <v>-424.585510253906</v>
      </c>
    </row>
    <row r="2763" spans="1:2" ht="12.75">
      <c r="A2763" s="5">
        <v>43068.70833333333</v>
      </c>
      <c r="B2763" s="6">
        <v>-379.188842773438</v>
      </c>
    </row>
    <row r="2764" spans="1:2" ht="12.75">
      <c r="A2764" s="5">
        <v>43068.71875</v>
      </c>
      <c r="B2764" s="6">
        <v>-391.771087646484</v>
      </c>
    </row>
    <row r="2765" spans="1:2" ht="12.75">
      <c r="A2765" s="5">
        <v>43068.729166666664</v>
      </c>
      <c r="B2765" s="6">
        <v>-404.527099609375</v>
      </c>
    </row>
    <row r="2766" spans="1:2" ht="12.75">
      <c r="A2766" s="5">
        <v>43068.73958333333</v>
      </c>
      <c r="B2766" s="6">
        <v>-342.648864746094</v>
      </c>
    </row>
    <row r="2767" spans="1:2" ht="12.75">
      <c r="A2767" s="5">
        <v>43068.75</v>
      </c>
      <c r="B2767" s="6">
        <v>-334.267822265625</v>
      </c>
    </row>
    <row r="2768" spans="1:2" ht="12.75">
      <c r="A2768" s="5">
        <v>43068.760416666664</v>
      </c>
      <c r="B2768" s="6">
        <v>-351.100494384766</v>
      </c>
    </row>
    <row r="2769" spans="1:2" ht="12.75">
      <c r="A2769" s="5">
        <v>43068.77083333333</v>
      </c>
      <c r="B2769" s="6">
        <v>-369.661468505859</v>
      </c>
    </row>
    <row r="2770" spans="1:2" ht="12.75">
      <c r="A2770" s="5">
        <v>43068.78125</v>
      </c>
      <c r="B2770" s="6">
        <v>-358.913635253906</v>
      </c>
    </row>
    <row r="2771" spans="1:2" ht="12.75">
      <c r="A2771" s="5">
        <v>43068.791666666664</v>
      </c>
      <c r="B2771" s="6">
        <v>-366.501098632813</v>
      </c>
    </row>
    <row r="2772" spans="1:2" ht="12.75">
      <c r="A2772" s="5">
        <v>43068.80208333333</v>
      </c>
      <c r="B2772" s="6">
        <v>-426.086730957031</v>
      </c>
    </row>
    <row r="2773" spans="1:2" ht="12.75">
      <c r="A2773" s="5">
        <v>43068.8125</v>
      </c>
      <c r="B2773" s="6">
        <v>-348.820220947266</v>
      </c>
    </row>
    <row r="2774" spans="1:2" ht="12.75">
      <c r="A2774" s="5">
        <v>43068.822916666664</v>
      </c>
      <c r="B2774" s="6">
        <v>-275.745697021484</v>
      </c>
    </row>
    <row r="2775" spans="1:2" ht="12.75">
      <c r="A2775" s="5">
        <v>43068.83333333333</v>
      </c>
      <c r="B2775" s="6">
        <v>-228.565780639648</v>
      </c>
    </row>
    <row r="2776" spans="1:2" ht="12.75">
      <c r="A2776" s="5">
        <v>43068.84375</v>
      </c>
      <c r="B2776" s="6">
        <v>-200.839874267578</v>
      </c>
    </row>
    <row r="2777" spans="1:2" ht="12.75">
      <c r="A2777" s="5">
        <v>43068.854166666664</v>
      </c>
      <c r="B2777" s="6">
        <v>-101.497161865234</v>
      </c>
    </row>
    <row r="2778" spans="1:2" ht="12.75">
      <c r="A2778" s="5">
        <v>43068.86458333333</v>
      </c>
      <c r="B2778" s="6">
        <v>-57.1651420593262</v>
      </c>
    </row>
    <row r="2779" spans="1:2" ht="12.75">
      <c r="A2779" s="5">
        <v>43068.875</v>
      </c>
      <c r="B2779" s="6">
        <v>-51.2821426391602</v>
      </c>
    </row>
    <row r="2780" spans="1:2" ht="12.75">
      <c r="A2780" s="5">
        <v>43068.885416666664</v>
      </c>
      <c r="B2780" s="6">
        <v>-92.6210098266602</v>
      </c>
    </row>
    <row r="2781" spans="1:2" ht="12.75">
      <c r="A2781" s="5">
        <v>43068.89583333333</v>
      </c>
      <c r="B2781" s="6">
        <v>-169.522705078125</v>
      </c>
    </row>
    <row r="2782" spans="1:2" ht="12.75">
      <c r="A2782" s="5">
        <v>43068.90625</v>
      </c>
      <c r="B2782" s="6">
        <v>-344.017486572266</v>
      </c>
    </row>
    <row r="2783" spans="1:2" ht="12.75">
      <c r="A2783" s="5">
        <v>43068.916666666664</v>
      </c>
      <c r="B2783" s="6">
        <v>-375.400756835938</v>
      </c>
    </row>
    <row r="2784" spans="1:2" ht="12.75">
      <c r="A2784" s="5">
        <v>43068.92708333333</v>
      </c>
      <c r="B2784" s="6">
        <v>-250.502502441406</v>
      </c>
    </row>
    <row r="2785" spans="1:2" ht="12.75">
      <c r="A2785" s="5">
        <v>43068.9375</v>
      </c>
      <c r="B2785" s="6">
        <v>-260.494750976563</v>
      </c>
    </row>
    <row r="2786" spans="1:2" ht="12.75">
      <c r="A2786" s="5">
        <v>43068.947916666664</v>
      </c>
      <c r="B2786" s="6">
        <v>-371.837097167969</v>
      </c>
    </row>
    <row r="2787" spans="1:2" ht="12.75">
      <c r="A2787" s="5">
        <v>43068.95833333333</v>
      </c>
      <c r="B2787" s="6">
        <v>-343.74609375</v>
      </c>
    </row>
    <row r="2788" spans="1:2" ht="12.75">
      <c r="A2788" s="5">
        <v>43068.96875</v>
      </c>
      <c r="B2788" s="6">
        <v>-336.081481933594</v>
      </c>
    </row>
    <row r="2789" spans="1:2" ht="12.75">
      <c r="A2789" s="5">
        <v>43068.979166666664</v>
      </c>
      <c r="B2789" s="6">
        <v>-336.302886962891</v>
      </c>
    </row>
    <row r="2790" spans="1:2" ht="12.75">
      <c r="A2790" s="5">
        <v>43068.98958333333</v>
      </c>
      <c r="B2790" s="6">
        <v>-325.049926757813</v>
      </c>
    </row>
    <row r="2791" spans="1:2" ht="12.75">
      <c r="A2791" s="5">
        <v>43069</v>
      </c>
      <c r="B2791" s="6">
        <v>-307.087463378906</v>
      </c>
    </row>
    <row r="2792" spans="1:2" ht="12.75">
      <c r="A2792" s="5">
        <v>43069.010416666664</v>
      </c>
      <c r="B2792" s="6">
        <v>-218.25927734375</v>
      </c>
    </row>
    <row r="2793" spans="1:2" ht="12.75">
      <c r="A2793" s="5">
        <v>43069.02083333333</v>
      </c>
      <c r="B2793" s="6">
        <v>-171.045822143555</v>
      </c>
    </row>
    <row r="2794" spans="1:2" ht="12.75">
      <c r="A2794" s="5">
        <v>43069.03125</v>
      </c>
      <c r="B2794" s="6">
        <v>-204.694396972656</v>
      </c>
    </row>
    <row r="2795" spans="1:2" ht="12.75">
      <c r="A2795" s="5">
        <v>43069.041666666664</v>
      </c>
      <c r="B2795" s="6">
        <v>-210.759567260742</v>
      </c>
    </row>
    <row r="2796" spans="1:2" ht="12.75">
      <c r="A2796" s="5">
        <v>43069.05208333333</v>
      </c>
      <c r="B2796" s="6">
        <v>-151.567031860352</v>
      </c>
    </row>
    <row r="2797" spans="1:2" ht="12.75">
      <c r="A2797" s="5">
        <v>43069.0625</v>
      </c>
      <c r="B2797" s="6">
        <v>-135.895782470703</v>
      </c>
    </row>
    <row r="2798" spans="1:2" ht="12.75">
      <c r="A2798" s="5">
        <v>43069.072916666664</v>
      </c>
      <c r="B2798" s="6">
        <v>-153.008895874023</v>
      </c>
    </row>
    <row r="2799" spans="1:2" ht="12.75">
      <c r="A2799" s="5">
        <v>43069.08333333333</v>
      </c>
      <c r="B2799" s="6">
        <v>-151.428939819336</v>
      </c>
    </row>
    <row r="2800" spans="1:2" ht="12.75">
      <c r="A2800" s="5">
        <v>43069.09375</v>
      </c>
      <c r="B2800" s="6">
        <v>-134.600128173828</v>
      </c>
    </row>
    <row r="2801" spans="1:2" ht="12.75">
      <c r="A2801" s="5">
        <v>43069.104166666664</v>
      </c>
      <c r="B2801" s="6">
        <v>-141.69352722168</v>
      </c>
    </row>
    <row r="2802" spans="1:2" ht="12.75">
      <c r="A2802" s="5">
        <v>43069.11458333333</v>
      </c>
      <c r="B2802" s="6">
        <v>-136.933380126953</v>
      </c>
    </row>
    <row r="2803" spans="1:2" ht="12.75">
      <c r="A2803" s="5">
        <v>43069.125</v>
      </c>
      <c r="B2803" s="6">
        <v>-148.425384521484</v>
      </c>
    </row>
    <row r="2804" spans="1:2" ht="12.75">
      <c r="A2804" s="5">
        <v>43069.135416666664</v>
      </c>
      <c r="B2804" s="6">
        <v>-112.616409301758</v>
      </c>
    </row>
    <row r="2805" spans="1:2" ht="12.75">
      <c r="A2805" s="5">
        <v>43069.14583333333</v>
      </c>
      <c r="B2805" s="6">
        <v>-81.3963317871094</v>
      </c>
    </row>
    <row r="2806" spans="1:2" ht="12.75">
      <c r="A2806" s="5">
        <v>43069.15625</v>
      </c>
      <c r="B2806" s="6">
        <v>-35.2814445495605</v>
      </c>
    </row>
    <row r="2807" spans="1:2" ht="12.75">
      <c r="A2807" s="5">
        <v>43069.166666666664</v>
      </c>
      <c r="B2807" s="6">
        <v>-49.5532455444336</v>
      </c>
    </row>
    <row r="2808" spans="1:2" ht="12.75">
      <c r="A2808" s="5">
        <v>43069.17708333333</v>
      </c>
      <c r="B2808" s="6">
        <v>-119.80672454834</v>
      </c>
    </row>
    <row r="2809" spans="1:2" ht="12.75">
      <c r="A2809" s="5">
        <v>43069.1875</v>
      </c>
      <c r="B2809" s="6">
        <v>-64.3987045288086</v>
      </c>
    </row>
    <row r="2810" spans="1:2" ht="12.75">
      <c r="A2810" s="5">
        <v>43069.197916666664</v>
      </c>
      <c r="B2810" s="6">
        <v>-53.5440101623535</v>
      </c>
    </row>
    <row r="2811" spans="1:2" ht="12.75">
      <c r="A2811" s="5">
        <v>43069.20833333333</v>
      </c>
      <c r="B2811" s="6">
        <v>-56.1386833190918</v>
      </c>
    </row>
    <row r="2812" spans="1:2" ht="12.75">
      <c r="A2812" s="5">
        <v>43069.21875</v>
      </c>
      <c r="B2812" s="6">
        <v>-179.172790527344</v>
      </c>
    </row>
    <row r="2813" spans="1:2" ht="12.75">
      <c r="A2813" s="5">
        <v>43069.229166666664</v>
      </c>
      <c r="B2813" s="6">
        <v>-284.219421386719</v>
      </c>
    </row>
    <row r="2814" spans="1:2" ht="12.75">
      <c r="A2814" s="5">
        <v>43069.23958333333</v>
      </c>
      <c r="B2814" s="6">
        <v>-308.195892333984</v>
      </c>
    </row>
    <row r="2815" spans="1:2" ht="12.75">
      <c r="A2815" s="5">
        <v>43069.25</v>
      </c>
      <c r="B2815" s="6">
        <v>-320.680511474609</v>
      </c>
    </row>
    <row r="2816" spans="1:2" ht="12.75">
      <c r="A2816" s="5">
        <v>43069.260416666664</v>
      </c>
      <c r="B2816" s="6">
        <v>-449.5986328125</v>
      </c>
    </row>
    <row r="2817" spans="1:2" ht="12.75">
      <c r="A2817" s="5">
        <v>43069.27083333333</v>
      </c>
      <c r="B2817" s="6">
        <v>-523.074584960938</v>
      </c>
    </row>
    <row r="2818" spans="1:2" ht="12.75">
      <c r="A2818" s="5">
        <v>43069.28125</v>
      </c>
      <c r="B2818" s="6">
        <v>-458.761169433594</v>
      </c>
    </row>
    <row r="2819" spans="1:2" ht="12.75">
      <c r="A2819" s="5">
        <v>43069.291666666664</v>
      </c>
      <c r="B2819" s="6">
        <v>-318.194213867188</v>
      </c>
    </row>
    <row r="2820" spans="1:2" ht="12.75">
      <c r="A2820" s="5">
        <v>43069.30208333333</v>
      </c>
      <c r="B2820" s="6">
        <v>-224.279586791992</v>
      </c>
    </row>
    <row r="2821" spans="1:2" ht="12.75">
      <c r="A2821" s="5">
        <v>43069.3125</v>
      </c>
      <c r="B2821" s="6">
        <v>-226.520736694336</v>
      </c>
    </row>
    <row r="2822" spans="1:2" ht="12.75">
      <c r="A2822" s="5">
        <v>43069.322916666664</v>
      </c>
      <c r="B2822" s="6">
        <v>-246.431655883789</v>
      </c>
    </row>
    <row r="2823" spans="1:2" ht="12.75">
      <c r="A2823" s="5">
        <v>43069.33333333333</v>
      </c>
      <c r="B2823" s="6">
        <v>-171.703704833984</v>
      </c>
    </row>
    <row r="2824" spans="1:2" ht="12.75">
      <c r="A2824" s="5">
        <v>43069.34375</v>
      </c>
      <c r="B2824" s="6">
        <v>-24.3262348175049</v>
      </c>
    </row>
    <row r="2825" spans="1:2" ht="12.75">
      <c r="A2825" s="5">
        <v>43069.354166666664</v>
      </c>
      <c r="B2825" s="6">
        <v>54.7367820739746</v>
      </c>
    </row>
    <row r="2826" spans="1:2" ht="12.75">
      <c r="A2826" s="5">
        <v>43069.36458333333</v>
      </c>
      <c r="B2826" s="6">
        <v>72.4101638793945</v>
      </c>
    </row>
    <row r="2827" spans="1:2" ht="12.75">
      <c r="A2827" s="5">
        <v>43069.375</v>
      </c>
      <c r="B2827" s="6">
        <v>131.07829284668</v>
      </c>
    </row>
    <row r="2828" spans="1:2" ht="12.75">
      <c r="A2828" s="5">
        <v>43069.385416666664</v>
      </c>
      <c r="B2828" s="6">
        <v>136.727249145508</v>
      </c>
    </row>
    <row r="2829" spans="1:2" ht="12.75">
      <c r="A2829" s="5">
        <v>43069.39583333333</v>
      </c>
      <c r="B2829" s="6">
        <v>181.419998168945</v>
      </c>
    </row>
    <row r="2830" spans="1:2" ht="12.75">
      <c r="A2830" s="5">
        <v>43069.40625</v>
      </c>
      <c r="B2830" s="6">
        <v>197.658676147461</v>
      </c>
    </row>
    <row r="2831" spans="1:2" ht="12.75">
      <c r="A2831" s="5">
        <v>43069.416666666664</v>
      </c>
      <c r="B2831" s="6">
        <v>184.629821777344</v>
      </c>
    </row>
    <row r="2832" spans="1:2" ht="12.75">
      <c r="A2832" s="5">
        <v>43069.42708333333</v>
      </c>
      <c r="B2832" s="6">
        <v>126.105979919434</v>
      </c>
    </row>
    <row r="2833" spans="1:2" ht="12.75">
      <c r="A2833" s="5">
        <v>43069.4375</v>
      </c>
      <c r="B2833" s="6">
        <v>151.937622070313</v>
      </c>
    </row>
    <row r="2834" spans="1:2" ht="12.75">
      <c r="A2834" s="5">
        <v>43069.447916666664</v>
      </c>
      <c r="B2834" s="6">
        <v>135.460754394531</v>
      </c>
    </row>
    <row r="2835" spans="1:2" ht="12.75">
      <c r="A2835" s="5">
        <v>43069.45833333333</v>
      </c>
      <c r="B2835" s="6">
        <v>107.537086486816</v>
      </c>
    </row>
    <row r="2836" spans="1:2" ht="12.75">
      <c r="A2836" s="5">
        <v>43069.46875</v>
      </c>
      <c r="B2836" s="6">
        <v>157.976440429688</v>
      </c>
    </row>
    <row r="2837" spans="1:2" ht="12.75">
      <c r="A2837" s="5">
        <v>43069.479166666664</v>
      </c>
      <c r="B2837" s="6">
        <v>209.718109130859</v>
      </c>
    </row>
    <row r="2838" spans="1:2" ht="12.75">
      <c r="A2838" s="5">
        <v>43069.48958333333</v>
      </c>
      <c r="B2838" s="6">
        <v>187.94856262207</v>
      </c>
    </row>
    <row r="2839" spans="1:2" ht="12.75">
      <c r="A2839" s="5">
        <v>43069.5</v>
      </c>
      <c r="B2839" s="6">
        <v>203.91911315918</v>
      </c>
    </row>
    <row r="2840" spans="1:2" ht="12.75">
      <c r="A2840" s="5">
        <v>43069.510416666664</v>
      </c>
      <c r="B2840" s="6">
        <v>182.4130859375</v>
      </c>
    </row>
    <row r="2841" spans="1:2" ht="12.75">
      <c r="A2841" s="5">
        <v>43069.52083333333</v>
      </c>
      <c r="B2841" s="6">
        <v>188.225677490234</v>
      </c>
    </row>
    <row r="2842" spans="1:2" ht="12.75">
      <c r="A2842" s="5">
        <v>43069.53125</v>
      </c>
      <c r="B2842" s="6">
        <v>106.512840270996</v>
      </c>
    </row>
    <row r="2843" spans="1:2" ht="12.75">
      <c r="A2843" s="5">
        <v>43069.541666666664</v>
      </c>
      <c r="B2843" s="6">
        <v>125.871894836426</v>
      </c>
    </row>
    <row r="2844" spans="1:2" ht="12.75">
      <c r="A2844" s="5">
        <v>43069.55208333333</v>
      </c>
      <c r="B2844" s="6">
        <v>147.225082397461</v>
      </c>
    </row>
    <row r="2845" spans="1:2" ht="12.75">
      <c r="A2845" s="5">
        <v>43069.5625</v>
      </c>
      <c r="B2845" s="6">
        <v>165.799606323242</v>
      </c>
    </row>
    <row r="2846" spans="1:2" ht="12.75">
      <c r="A2846" s="5">
        <v>43069.572916666664</v>
      </c>
      <c r="B2846" s="6">
        <v>149.582214355469</v>
      </c>
    </row>
    <row r="2847" spans="1:2" ht="12.75">
      <c r="A2847" s="5">
        <v>43069.58333333333</v>
      </c>
      <c r="B2847" s="6">
        <v>89.0426559448242</v>
      </c>
    </row>
    <row r="2848" spans="1:2" ht="12.75">
      <c r="A2848" s="5">
        <v>43069.59375</v>
      </c>
      <c r="B2848" s="6">
        <v>112.303886413574</v>
      </c>
    </row>
    <row r="2849" spans="1:2" ht="12.75">
      <c r="A2849" s="5">
        <v>43069.604166666664</v>
      </c>
      <c r="B2849" s="6">
        <v>102.087615966797</v>
      </c>
    </row>
    <row r="2850" spans="1:2" ht="12.75">
      <c r="A2850" s="5">
        <v>43069.61458333333</v>
      </c>
      <c r="B2850" s="6">
        <v>121.56029510498</v>
      </c>
    </row>
    <row r="2851" spans="1:2" ht="12.75">
      <c r="A2851" s="5">
        <v>43069.625</v>
      </c>
      <c r="B2851" s="6">
        <v>106.390998840332</v>
      </c>
    </row>
    <row r="2852" spans="1:2" ht="12.75">
      <c r="A2852" s="5">
        <v>43069.635416666664</v>
      </c>
      <c r="B2852" s="6">
        <v>10.490047454834</v>
      </c>
    </row>
    <row r="2853" spans="1:2" ht="12.75">
      <c r="A2853" s="5">
        <v>43069.64583333333</v>
      </c>
      <c r="B2853" s="6">
        <v>-57.942195892334</v>
      </c>
    </row>
    <row r="2854" spans="1:2" ht="12.75">
      <c r="A2854" s="5">
        <v>43069.65625</v>
      </c>
      <c r="B2854" s="6">
        <v>-68.982536315918</v>
      </c>
    </row>
    <row r="2855" spans="1:2" ht="12.75">
      <c r="A2855" s="5">
        <v>43069.666666666664</v>
      </c>
      <c r="B2855" s="6">
        <v>-52.5948448181152</v>
      </c>
    </row>
    <row r="2856" spans="1:2" ht="12.75">
      <c r="A2856" s="5">
        <v>43069.67708333333</v>
      </c>
      <c r="B2856" s="6">
        <v>-170.637939453125</v>
      </c>
    </row>
    <row r="2857" spans="1:2" ht="12.75">
      <c r="A2857" s="5">
        <v>43069.6875</v>
      </c>
      <c r="B2857" s="6">
        <v>-336.910430908203</v>
      </c>
    </row>
    <row r="2858" spans="1:2" ht="12.75">
      <c r="A2858" s="5">
        <v>43069.697916666664</v>
      </c>
      <c r="B2858" s="6">
        <v>-357.486846923828</v>
      </c>
    </row>
    <row r="2859" spans="1:2" ht="12.75">
      <c r="A2859" s="5">
        <v>43069.70833333333</v>
      </c>
      <c r="B2859" s="6">
        <v>-346.572235107422</v>
      </c>
    </row>
    <row r="2860" spans="1:2" ht="12.75">
      <c r="A2860" s="5">
        <v>43069.71875</v>
      </c>
      <c r="B2860" s="6">
        <v>-412.250427246094</v>
      </c>
    </row>
    <row r="2861" spans="1:2" ht="12.75">
      <c r="A2861" s="5">
        <v>43069.729166666664</v>
      </c>
      <c r="B2861" s="6">
        <v>-405.557495117188</v>
      </c>
    </row>
    <row r="2862" spans="1:2" ht="12.75">
      <c r="A2862" s="5">
        <v>43069.73958333333</v>
      </c>
      <c r="B2862" s="6">
        <v>-350.647338867188</v>
      </c>
    </row>
    <row r="2863" spans="1:2" ht="12.75">
      <c r="A2863" s="5">
        <v>43069.75</v>
      </c>
      <c r="B2863" s="6">
        <v>-375.879364013672</v>
      </c>
    </row>
    <row r="2864" spans="1:2" ht="12.75">
      <c r="A2864" s="5">
        <v>43069.760416666664</v>
      </c>
      <c r="B2864" s="6">
        <v>-507.787841796875</v>
      </c>
    </row>
    <row r="2865" spans="1:2" ht="12.75">
      <c r="A2865" s="5">
        <v>43069.77083333333</v>
      </c>
      <c r="B2865" s="6">
        <v>-496.107940673828</v>
      </c>
    </row>
    <row r="2866" spans="1:2" ht="12.75">
      <c r="A2866" s="5">
        <v>43069.78125</v>
      </c>
      <c r="B2866" s="6">
        <v>-453.700958251953</v>
      </c>
    </row>
    <row r="2867" spans="1:2" ht="12.75">
      <c r="A2867" s="5">
        <v>43069.791666666664</v>
      </c>
      <c r="B2867" s="6">
        <v>-454.513580322266</v>
      </c>
    </row>
    <row r="2868" spans="1:2" ht="12.75">
      <c r="A2868" s="5">
        <v>43069.80208333333</v>
      </c>
      <c r="B2868" s="6">
        <v>-497.016540527344</v>
      </c>
    </row>
    <row r="2869" spans="1:2" ht="12.75">
      <c r="A2869" s="5">
        <v>43069.8125</v>
      </c>
      <c r="B2869" s="6">
        <v>-500.709747314453</v>
      </c>
    </row>
    <row r="2870" spans="1:2" ht="12.75">
      <c r="A2870" s="5">
        <v>43069.822916666664</v>
      </c>
      <c r="B2870" s="6">
        <v>-496.214782714844</v>
      </c>
    </row>
    <row r="2871" spans="1:2" ht="12.75">
      <c r="A2871" s="5">
        <v>43069.83333333333</v>
      </c>
      <c r="B2871" s="6">
        <v>-413.664306640625</v>
      </c>
    </row>
    <row r="2872" spans="1:2" ht="12.75">
      <c r="A2872" s="5">
        <v>43069.84375</v>
      </c>
      <c r="B2872" s="6">
        <v>-360.025329589844</v>
      </c>
    </row>
    <row r="2873" spans="1:2" ht="12.75">
      <c r="A2873" s="5">
        <v>43069.854166666664</v>
      </c>
      <c r="B2873" s="6">
        <v>-312.436004638672</v>
      </c>
    </row>
    <row r="2874" spans="1:2" ht="12.75">
      <c r="A2874" s="5">
        <v>43069.86458333333</v>
      </c>
      <c r="B2874" s="6">
        <v>-230.137329101563</v>
      </c>
    </row>
    <row r="2875" spans="1:2" ht="12.75">
      <c r="A2875" s="5">
        <v>43069.875</v>
      </c>
      <c r="B2875" s="6">
        <v>-158.621734619141</v>
      </c>
    </row>
    <row r="2876" spans="1:2" ht="12.75">
      <c r="A2876" s="5">
        <v>43069.885416666664</v>
      </c>
      <c r="B2876" s="6">
        <v>-179.606567382813</v>
      </c>
    </row>
    <row r="2877" spans="1:2" ht="12.75">
      <c r="A2877" s="5">
        <v>43069.89583333333</v>
      </c>
      <c r="B2877" s="6">
        <v>-150.904891967773</v>
      </c>
    </row>
    <row r="2878" spans="1:2" ht="12.75">
      <c r="A2878" s="5">
        <v>43069.90625</v>
      </c>
      <c r="B2878" s="6">
        <v>-76.3771743774414</v>
      </c>
    </row>
    <row r="2879" spans="1:2" ht="12.75">
      <c r="A2879" s="5">
        <v>43069.916666666664</v>
      </c>
      <c r="B2879" s="6">
        <v>-1.88001239299774</v>
      </c>
    </row>
    <row r="2880" spans="1:2" ht="12.75">
      <c r="A2880" s="5">
        <v>43069.92708333333</v>
      </c>
      <c r="B2880" s="6">
        <v>82.0442504882813</v>
      </c>
    </row>
    <row r="2881" spans="1:2" ht="12.75">
      <c r="A2881" s="5">
        <v>43069.9375</v>
      </c>
      <c r="B2881" s="6">
        <v>34.6363563537598</v>
      </c>
    </row>
    <row r="2882" spans="1:2" ht="12.75">
      <c r="A2882" s="5">
        <v>43069.947916666664</v>
      </c>
      <c r="B2882" s="6">
        <v>23.1442832946777</v>
      </c>
    </row>
    <row r="2883" spans="1:2" ht="12.75">
      <c r="A2883" s="5">
        <v>43069.95833333333</v>
      </c>
      <c r="B2883" s="6">
        <v>-28.8843002319336</v>
      </c>
    </row>
    <row r="2884" spans="1:2" ht="12.75">
      <c r="A2884" s="5">
        <v>43069.96875</v>
      </c>
      <c r="B2884" s="6">
        <v>-24.1335868835449</v>
      </c>
    </row>
    <row r="2885" spans="1:2" ht="12.75">
      <c r="A2885" s="5">
        <v>43069.979166666664</v>
      </c>
      <c r="B2885" s="6">
        <v>-85.2505645751953</v>
      </c>
    </row>
    <row r="2886" spans="1:2" ht="12.75">
      <c r="A2886" s="5">
        <v>43069.98958333333</v>
      </c>
      <c r="B2886" s="6">
        <v>-135.198577880859</v>
      </c>
    </row>
    <row r="2887" spans="1:2" ht="12.75">
      <c r="A2887" s="5">
        <v>43070</v>
      </c>
      <c r="B2887" s="6">
        <v>-100.891990661621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