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<sst xmlns="http://schemas.openxmlformats.org/spreadsheetml/2006/main" count="13" uniqueCount="10">
  <si>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</si>
  <si>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</si>
  <si>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</si>
  <si>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</si>
  <si>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</si>
  <si>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05/01/2018 - 06/01/2018 (31 Days)</t>
  </si>
  <si>
    <t>Source: 15-minute average of 2-second SCADA MW readings via PI</t>
  </si>
  <si>
    <t>SCADA/PI Point IPC.PATH..MW.39387 (Idaho-Pacific NW: Actual)</t>
  </si>
  <si>
    <t>Actual Averages, All Hours: -427. Heavy Hours only: -395. Light Hours Only: -468.</t>
  </si>
  <si>
    <t>BPA Technical Operations/TOT-OpInfo@bpa.gov/Feb 27,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</si>
</sst>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05/01/2018 - 06/01/2018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518564"/>
        <c:axId val="4667077"/>
      </c:lineChart>
      <c:catAx>
        <c:axId val="51856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67077"/>
        <c:crosses val="autoZero"/>
        <c:auto val="0"/>
        <c:lblOffset val="100"/>
        <c:tickLblSkip val="192"/>
        <c:tickMarkSkip val="96"/>
        <c:noMultiLvlLbl val="0"/>
      </c:catAx>
      <c:valAx>
        <c:axId val="466707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8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-427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-395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-468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43221.010416666664</v>
      </c>
      <c r="B4" s="6">
        <v>-589.188537597656</v>
      </c>
    </row>
    <row r="5" spans="1:2" ht="12.75">
      <c r="A5" s="5">
        <v>43221.02083333333</v>
      </c>
      <c r="B5" s="6">
        <v>-768.877014160156</v>
      </c>
    </row>
    <row r="6" spans="1:2" ht="12.75">
      <c r="A6" s="5">
        <v>43221.03125</v>
      </c>
      <c r="B6" s="6">
        <v>-828.731140136719</v>
      </c>
    </row>
    <row r="7" spans="1:2" ht="12.75">
      <c r="A7" s="5">
        <v>43221.041666666664</v>
      </c>
      <c r="B7" s="6">
        <v>-959.602844238281</v>
      </c>
    </row>
    <row r="8" spans="1:2" ht="12.75">
      <c r="A8" s="5">
        <v>43221.05208333333</v>
      </c>
      <c r="B8" s="6">
        <v>-945.833068847656</v>
      </c>
    </row>
    <row r="9" spans="1:2" ht="12.75">
      <c r="A9" s="5">
        <v>43221.0625</v>
      </c>
      <c r="B9" s="6">
        <v>-957.15966796875</v>
      </c>
    </row>
    <row r="10" spans="1:2" ht="12.75">
      <c r="A10" s="5">
        <v>43221.072916666664</v>
      </c>
      <c r="B10" s="6">
        <v>-1026.55322265625</v>
      </c>
    </row>
    <row r="11" spans="1:2" ht="12.75">
      <c r="A11" s="5">
        <v>43221.08333333333</v>
      </c>
      <c r="B11" s="6">
        <v>-1014.64514160156</v>
      </c>
    </row>
    <row r="12" spans="1:2" ht="12.75">
      <c r="A12" s="5">
        <v>43221.09375</v>
      </c>
      <c r="B12" s="6">
        <v>-968.154052734375</v>
      </c>
    </row>
    <row r="13" spans="1:2" ht="12.75">
      <c r="A13" s="5">
        <v>43221.104166666664</v>
      </c>
      <c r="B13" s="6">
        <v>-1018.1064453125</v>
      </c>
    </row>
    <row r="14" spans="1:2" ht="12.75">
      <c r="A14" s="5">
        <v>43221.11458333333</v>
      </c>
      <c r="B14" s="6">
        <v>-1070.9013671875</v>
      </c>
    </row>
    <row r="15" spans="1:2" ht="12.75">
      <c r="A15" s="5">
        <v>43221.125</v>
      </c>
      <c r="B15" s="6">
        <v>-1110.53479003906</v>
      </c>
    </row>
    <row r="16" spans="1:2" ht="12.75">
      <c r="A16" s="5">
        <v>43221.135416666664</v>
      </c>
      <c r="B16" s="6">
        <v>-1162.68908691406</v>
      </c>
    </row>
    <row r="17" spans="1:2" ht="12.75">
      <c r="A17" s="5">
        <v>43221.14583333333</v>
      </c>
      <c r="B17" s="6">
        <v>-1162.84094238281</v>
      </c>
    </row>
    <row r="18" spans="1:2" ht="12.75">
      <c r="A18" s="5">
        <v>43221.15625</v>
      </c>
      <c r="B18" s="6">
        <v>-1154.98608398438</v>
      </c>
    </row>
    <row r="19" spans="1:2" ht="12.75">
      <c r="A19" s="5">
        <v>43221.166666666664</v>
      </c>
      <c r="B19" s="6">
        <v>-1178.97216796875</v>
      </c>
    </row>
    <row r="20" spans="1:2" ht="12.75">
      <c r="A20" s="5">
        <v>43221.17708333333</v>
      </c>
      <c r="B20" s="6">
        <v>-1142.458984375</v>
      </c>
    </row>
    <row r="21" spans="1:2" ht="12.75">
      <c r="A21" s="5">
        <v>43221.1875</v>
      </c>
      <c r="B21" s="6">
        <v>-1165.24694824219</v>
      </c>
    </row>
    <row r="22" spans="1:2" ht="12.75">
      <c r="A22" s="5">
        <v>43221.197916666664</v>
      </c>
      <c r="B22" s="6">
        <v>-1083.28686523438</v>
      </c>
    </row>
    <row r="23" spans="1:2" ht="12.75">
      <c r="A23" s="5">
        <v>43221.20833333333</v>
      </c>
      <c r="B23" s="6">
        <v>-1098.80834960938</v>
      </c>
    </row>
    <row r="24" spans="1:2" ht="12.75">
      <c r="A24" s="5">
        <v>43221.21875</v>
      </c>
      <c r="B24" s="6">
        <v>-1133.310546875</v>
      </c>
    </row>
    <row r="25" spans="1:2" ht="12.75">
      <c r="A25" s="5">
        <v>43221.229166666664</v>
      </c>
      <c r="B25" s="6">
        <v>-980.205139160156</v>
      </c>
    </row>
    <row r="26" spans="1:2" ht="12.75">
      <c r="A26" s="5">
        <v>43221.23958333333</v>
      </c>
      <c r="B26" s="6">
        <v>-823.20458984375</v>
      </c>
    </row>
    <row r="27" spans="1:2" ht="12.75">
      <c r="A27" s="5">
        <v>43221.25</v>
      </c>
      <c r="B27" s="6">
        <v>-760.872009277344</v>
      </c>
    </row>
    <row r="28" spans="1:2" ht="12.75">
      <c r="A28" s="5">
        <v>43221.260416666664</v>
      </c>
      <c r="B28" s="6">
        <v>-883.561584472656</v>
      </c>
    </row>
    <row r="29" spans="1:2" ht="12.75">
      <c r="A29" s="5">
        <v>43221.27083333333</v>
      </c>
      <c r="B29" s="6">
        <v>-840.162353515625</v>
      </c>
    </row>
    <row r="30" spans="1:2" ht="12.75">
      <c r="A30" s="5">
        <v>43221.28125</v>
      </c>
      <c r="B30" s="6">
        <v>-664.6533203125</v>
      </c>
    </row>
    <row r="31" spans="1:2" ht="12.75">
      <c r="A31" s="5">
        <v>43221.291666666664</v>
      </c>
      <c r="B31" s="6">
        <v>-466.207733154297</v>
      </c>
    </row>
    <row r="32" spans="1:2" ht="12.75">
      <c r="A32" s="5">
        <v>43221.30208333333</v>
      </c>
      <c r="B32" s="6">
        <v>-252.97721862793</v>
      </c>
    </row>
    <row r="33" spans="1:2" ht="12.75">
      <c r="A33" s="5">
        <v>43221.3125</v>
      </c>
      <c r="B33" s="6">
        <v>-114.604705810547</v>
      </c>
    </row>
    <row r="34" spans="1:2" ht="12.75">
      <c r="A34" s="5">
        <v>43221.322916666664</v>
      </c>
      <c r="B34" s="6">
        <v>-104.51448059082</v>
      </c>
    </row>
    <row r="35" spans="1:2" ht="12.75">
      <c r="A35" s="5">
        <v>43221.33333333333</v>
      </c>
      <c r="B35" s="6">
        <v>-61.6701545715332</v>
      </c>
    </row>
    <row r="36" spans="1:2" ht="12.75">
      <c r="A36" s="5">
        <v>43221.34375</v>
      </c>
      <c r="B36" s="6">
        <v>156.114685058594</v>
      </c>
    </row>
    <row r="37" spans="1:2" ht="12.75">
      <c r="A37" s="5">
        <v>43221.354166666664</v>
      </c>
      <c r="B37" s="6">
        <v>282.58203125</v>
      </c>
    </row>
    <row r="38" spans="1:2" ht="12.75">
      <c r="A38" s="5">
        <v>43221.36458333333</v>
      </c>
      <c r="B38" s="6">
        <v>266.257293701172</v>
      </c>
    </row>
    <row r="39" spans="1:2" ht="12.75">
      <c r="A39" s="5">
        <v>43221.375</v>
      </c>
      <c r="B39" s="6">
        <v>294.893371582031</v>
      </c>
    </row>
    <row r="40" spans="1:2" ht="12.75">
      <c r="A40" s="5">
        <v>43221.385416666664</v>
      </c>
      <c r="B40" s="6">
        <v>280.4462890625</v>
      </c>
    </row>
    <row r="41" spans="1:2" ht="12.75">
      <c r="A41" s="5">
        <v>43221.39583333333</v>
      </c>
      <c r="B41" s="6">
        <v>286.440124511719</v>
      </c>
    </row>
    <row r="42" spans="1:2" ht="12.75">
      <c r="A42" s="5">
        <v>43221.40625</v>
      </c>
      <c r="B42" s="6">
        <v>310.51123046875</v>
      </c>
    </row>
    <row r="43" spans="1:2" ht="12.75">
      <c r="A43" s="5">
        <v>43221.416666666664</v>
      </c>
      <c r="B43" s="6">
        <v>262.731628417969</v>
      </c>
    </row>
    <row r="44" spans="1:2" ht="12.75">
      <c r="A44" s="5">
        <v>43221.42708333333</v>
      </c>
      <c r="B44" s="6">
        <v>166.836791992188</v>
      </c>
    </row>
    <row r="45" spans="1:2" ht="12.75">
      <c r="A45" s="5">
        <v>43221.4375</v>
      </c>
      <c r="B45" s="6">
        <v>96.0572738647461</v>
      </c>
    </row>
    <row r="46" spans="1:2" ht="12.75">
      <c r="A46" s="5">
        <v>43221.447916666664</v>
      </c>
      <c r="B46" s="6">
        <v>19.8897647857666</v>
      </c>
    </row>
    <row r="47" spans="1:2" ht="12.75">
      <c r="A47" s="5">
        <v>43221.45833333333</v>
      </c>
      <c r="B47" s="6">
        <v>-16.4665470123291</v>
      </c>
    </row>
    <row r="48" spans="1:2" ht="12.75">
      <c r="A48" s="5">
        <v>43221.46875</v>
      </c>
      <c r="B48" s="6">
        <v>-21.5495300292969</v>
      </c>
    </row>
    <row r="49" spans="1:2" ht="12.75">
      <c r="A49" s="5">
        <v>43221.479166666664</v>
      </c>
      <c r="B49" s="6">
        <v>62.7366714477539</v>
      </c>
    </row>
    <row r="50" spans="1:2" ht="12.75">
      <c r="A50" s="5">
        <v>43221.48958333333</v>
      </c>
      <c r="B50" s="6">
        <v>94.7140579223633</v>
      </c>
    </row>
    <row r="51" spans="1:2" ht="12.75">
      <c r="A51" s="5">
        <v>43221.5</v>
      </c>
      <c r="B51" s="6">
        <v>105.516441345215</v>
      </c>
    </row>
    <row r="52" spans="1:2" ht="12.75">
      <c r="A52" s="5">
        <v>43221.510416666664</v>
      </c>
      <c r="B52" s="6">
        <v>110.626182556152</v>
      </c>
    </row>
    <row r="53" spans="1:2" ht="12.75">
      <c r="A53" s="5">
        <v>43221.52083333333</v>
      </c>
      <c r="B53" s="6">
        <v>110.487495422363</v>
      </c>
    </row>
    <row r="54" spans="1:2" ht="12.75">
      <c r="A54" s="5">
        <v>43221.53125</v>
      </c>
      <c r="B54" s="6">
        <v>163.940307617188</v>
      </c>
    </row>
    <row r="55" spans="1:2" ht="12.75">
      <c r="A55" s="5">
        <v>43221.541666666664</v>
      </c>
      <c r="B55" s="6">
        <v>222.123626708984</v>
      </c>
    </row>
    <row r="56" spans="1:2" ht="12.75">
      <c r="A56" s="5">
        <v>43221.55208333333</v>
      </c>
      <c r="B56" s="6">
        <v>256.617095947266</v>
      </c>
    </row>
    <row r="57" spans="1:2" ht="12.75">
      <c r="A57" s="5">
        <v>43221.5625</v>
      </c>
      <c r="B57" s="6">
        <v>216.578216552734</v>
      </c>
    </row>
    <row r="58" spans="1:2" ht="12.75">
      <c r="A58" s="5">
        <v>43221.572916666664</v>
      </c>
      <c r="B58" s="6">
        <v>110.566612243652</v>
      </c>
    </row>
    <row r="59" spans="1:2" ht="12.75">
      <c r="A59" s="5">
        <v>43221.58333333333</v>
      </c>
      <c r="B59" s="6">
        <v>60.8701057434082</v>
      </c>
    </row>
    <row r="60" spans="1:2" ht="12.75">
      <c r="A60" s="5">
        <v>43221.59375</v>
      </c>
      <c r="B60" s="6">
        <v>73.1226043701172</v>
      </c>
    </row>
    <row r="61" spans="1:2" ht="12.75">
      <c r="A61" s="5">
        <v>43221.604166666664</v>
      </c>
      <c r="B61" s="6">
        <v>26.9893074035645</v>
      </c>
    </row>
    <row r="62" spans="1:2" ht="12.75">
      <c r="A62" s="5">
        <v>43221.61458333333</v>
      </c>
      <c r="B62" s="6">
        <v>34.2076835632324</v>
      </c>
    </row>
    <row r="63" spans="1:2" ht="12.75">
      <c r="A63" s="5">
        <v>43221.625</v>
      </c>
      <c r="B63" s="6">
        <v>115.826889038086</v>
      </c>
    </row>
    <row r="64" spans="1:2" ht="12.75">
      <c r="A64" s="5">
        <v>43221.635416666664</v>
      </c>
      <c r="B64" s="6">
        <v>165.038925170898</v>
      </c>
    </row>
    <row r="65" spans="1:2" ht="12.75">
      <c r="A65" s="5">
        <v>43221.64583333333</v>
      </c>
      <c r="B65" s="6">
        <v>191.978286743164</v>
      </c>
    </row>
    <row r="66" spans="1:2" ht="12.75">
      <c r="A66" s="5">
        <v>43221.65625</v>
      </c>
      <c r="B66" s="6">
        <v>101.052108764648</v>
      </c>
    </row>
    <row r="67" spans="1:2" ht="12.75">
      <c r="A67" s="5">
        <v>43221.666666666664</v>
      </c>
      <c r="B67" s="6">
        <v>142.565963745117</v>
      </c>
    </row>
    <row r="68" spans="1:2" ht="12.75">
      <c r="A68" s="5">
        <v>43221.67708333333</v>
      </c>
      <c r="B68" s="6">
        <v>261.521484375</v>
      </c>
    </row>
    <row r="69" spans="1:2" ht="12.75">
      <c r="A69" s="5">
        <v>43221.6875</v>
      </c>
      <c r="B69" s="6">
        <v>236.432205200195</v>
      </c>
    </row>
    <row r="70" spans="1:2" ht="12.75">
      <c r="A70" s="5">
        <v>43221.697916666664</v>
      </c>
      <c r="B70" s="6">
        <v>316.079833984375</v>
      </c>
    </row>
    <row r="71" spans="1:2" ht="12.75">
      <c r="A71" s="5">
        <v>43221.70833333333</v>
      </c>
      <c r="B71" s="6">
        <v>313.403015136719</v>
      </c>
    </row>
    <row r="72" spans="1:2" ht="12.75">
      <c r="A72" s="5">
        <v>43221.71875</v>
      </c>
      <c r="B72" s="6">
        <v>170.134063720703</v>
      </c>
    </row>
    <row r="73" spans="1:2" ht="12.75">
      <c r="A73" s="5">
        <v>43221.729166666664</v>
      </c>
      <c r="B73" s="6">
        <v>94.2877731323242</v>
      </c>
    </row>
    <row r="74" spans="1:2" ht="12.75">
      <c r="A74" s="5">
        <v>43221.73958333333</v>
      </c>
      <c r="B74" s="6">
        <v>64.047737121582</v>
      </c>
    </row>
    <row r="75" spans="1:2" ht="12.75">
      <c r="A75" s="5">
        <v>43221.75</v>
      </c>
      <c r="B75" s="6">
        <v>58.8396339416504</v>
      </c>
    </row>
    <row r="76" spans="1:2" ht="12.75">
      <c r="A76" s="5">
        <v>43221.760416666664</v>
      </c>
      <c r="B76" s="6">
        <v>-40.8113479614258</v>
      </c>
    </row>
    <row r="77" spans="1:2" ht="12.75">
      <c r="A77" s="5">
        <v>43221.77083333333</v>
      </c>
      <c r="B77" s="6">
        <v>-56.1452674865723</v>
      </c>
    </row>
    <row r="78" spans="1:2" ht="12.75">
      <c r="A78" s="5">
        <v>43221.78125</v>
      </c>
      <c r="B78" s="6">
        <v>-54.8538398742676</v>
      </c>
    </row>
    <row r="79" spans="1:2" ht="12.75">
      <c r="A79" s="5">
        <v>43221.791666666664</v>
      </c>
      <c r="B79" s="6">
        <v>-64.1671142578125</v>
      </c>
    </row>
    <row r="80" spans="1:2" ht="12.75">
      <c r="A80" s="5">
        <v>43221.80208333333</v>
      </c>
      <c r="B80" s="6">
        <v>-243.888778686523</v>
      </c>
    </row>
    <row r="81" spans="1:2" ht="12.75">
      <c r="A81" s="5">
        <v>43221.8125</v>
      </c>
      <c r="B81" s="6">
        <v>-279.934753417969</v>
      </c>
    </row>
    <row r="82" spans="1:2" ht="12.75">
      <c r="A82" s="5">
        <v>43221.822916666664</v>
      </c>
      <c r="B82" s="6">
        <v>-206.555313110352</v>
      </c>
    </row>
    <row r="83" spans="1:2" ht="12.75">
      <c r="A83" s="5">
        <v>43221.83333333333</v>
      </c>
      <c r="B83" s="6">
        <v>-144.83869934082</v>
      </c>
    </row>
    <row r="84" spans="1:2" ht="12.75">
      <c r="A84" s="5">
        <v>43221.84375</v>
      </c>
      <c r="B84" s="6">
        <v>-117.389755249023</v>
      </c>
    </row>
    <row r="85" spans="1:2" ht="12.75">
      <c r="A85" s="5">
        <v>43221.854166666664</v>
      </c>
      <c r="B85" s="6">
        <v>-13.3721504211426</v>
      </c>
    </row>
    <row r="86" spans="1:2" ht="12.75">
      <c r="A86" s="5">
        <v>43221.86458333333</v>
      </c>
      <c r="B86" s="6">
        <v>9.55994415283203</v>
      </c>
    </row>
    <row r="87" spans="1:2" ht="12.75">
      <c r="A87" s="5">
        <v>43221.875</v>
      </c>
      <c r="B87" s="6">
        <v>9.98437309265137</v>
      </c>
    </row>
    <row r="88" spans="1:2" ht="12.75">
      <c r="A88" s="5">
        <v>43221.885416666664</v>
      </c>
      <c r="B88" s="6">
        <v>41.2830238342285</v>
      </c>
    </row>
    <row r="89" spans="1:2" ht="12.75">
      <c r="A89" s="5">
        <v>43221.89583333333</v>
      </c>
      <c r="B89" s="6">
        <v>125.182121276855</v>
      </c>
    </row>
    <row r="90" spans="1:2" ht="12.75">
      <c r="A90" s="5">
        <v>43221.90625</v>
      </c>
      <c r="B90" s="6">
        <v>83.8586120605469</v>
      </c>
    </row>
    <row r="91" spans="1:2" ht="12.75">
      <c r="A91" s="5">
        <v>43221.916666666664</v>
      </c>
      <c r="B91" s="6">
        <v>16.3455924987793</v>
      </c>
    </row>
    <row r="92" spans="1:2" ht="12.75">
      <c r="A92" s="5">
        <v>43221.92708333333</v>
      </c>
      <c r="B92" s="6">
        <v>-101.042007446289</v>
      </c>
    </row>
    <row r="93" spans="1:2" ht="12.75">
      <c r="A93" s="5">
        <v>43221.9375</v>
      </c>
      <c r="B93" s="6">
        <v>-202.477798461914</v>
      </c>
    </row>
    <row r="94" spans="1:2" ht="12.75">
      <c r="A94" s="5">
        <v>43221.947916666664</v>
      </c>
      <c r="B94" s="6">
        <v>-271.922515869141</v>
      </c>
    </row>
    <row r="95" spans="1:2" ht="12.75">
      <c r="A95" s="5">
        <v>43221.95833333333</v>
      </c>
      <c r="B95" s="6">
        <v>-373.442901611328</v>
      </c>
    </row>
    <row r="96" spans="1:2" ht="12.75">
      <c r="A96" s="5">
        <v>43221.96875</v>
      </c>
      <c r="B96" s="6">
        <v>-365.0556640625</v>
      </c>
    </row>
    <row r="97" spans="1:2" ht="12.75">
      <c r="A97" s="5">
        <v>43221.979166666664</v>
      </c>
      <c r="B97" s="6">
        <v>-323.665161132813</v>
      </c>
    </row>
    <row r="98" spans="1:2" ht="12.75">
      <c r="A98" s="5">
        <v>43221.98958333333</v>
      </c>
      <c r="B98" s="6">
        <v>-300.413116455078</v>
      </c>
    </row>
    <row r="99" spans="1:2" ht="12.75">
      <c r="A99" s="5">
        <v>43222</v>
      </c>
      <c r="B99" s="6">
        <v>-345.743560791016</v>
      </c>
    </row>
    <row r="100" spans="1:2" ht="12.75">
      <c r="A100" s="5">
        <v>43222.010416666664</v>
      </c>
      <c r="B100" s="6">
        <v>-454.930694580078</v>
      </c>
    </row>
    <row r="101" spans="1:2" ht="12.75">
      <c r="A101" s="5">
        <v>43222.02083333333</v>
      </c>
      <c r="B101" s="6">
        <v>-445.654296875</v>
      </c>
    </row>
    <row r="102" spans="1:2" ht="12.75">
      <c r="A102" s="5">
        <v>43222.03125</v>
      </c>
      <c r="B102" s="6">
        <v>-502.267761230469</v>
      </c>
    </row>
    <row r="103" spans="1:2" ht="12.75">
      <c r="A103" s="5">
        <v>43222.041666666664</v>
      </c>
      <c r="B103" s="6">
        <v>-536.674865722656</v>
      </c>
    </row>
    <row r="104" spans="1:2" ht="12.75">
      <c r="A104" s="5">
        <v>43222.05208333333</v>
      </c>
      <c r="B104" s="6">
        <v>-369.617736816406</v>
      </c>
    </row>
    <row r="105" spans="1:2" ht="12.75">
      <c r="A105" s="5">
        <v>43222.0625</v>
      </c>
      <c r="B105" s="6">
        <v>-326.255859375</v>
      </c>
    </row>
    <row r="106" spans="1:2" ht="12.75">
      <c r="A106" s="5">
        <v>43222.072916666664</v>
      </c>
      <c r="B106" s="6">
        <v>-374.595855712891</v>
      </c>
    </row>
    <row r="107" spans="1:2" ht="12.75">
      <c r="A107" s="5">
        <v>43222.08333333333</v>
      </c>
      <c r="B107" s="6">
        <v>-399.561828613281</v>
      </c>
    </row>
    <row r="108" spans="1:2" ht="12.75">
      <c r="A108" s="5">
        <v>43222.09375</v>
      </c>
      <c r="B108" s="6">
        <v>-510.459167480469</v>
      </c>
    </row>
    <row r="109" spans="1:2" ht="12.75">
      <c r="A109" s="5">
        <v>43222.104166666664</v>
      </c>
      <c r="B109" s="6">
        <v>-571.638000488281</v>
      </c>
    </row>
    <row r="110" spans="1:2" ht="12.75">
      <c r="A110" s="5">
        <v>43222.11458333333</v>
      </c>
      <c r="B110" s="6">
        <v>-623.5107421875</v>
      </c>
    </row>
    <row r="111" spans="1:2" ht="12.75">
      <c r="A111" s="5">
        <v>43222.125</v>
      </c>
      <c r="B111" s="6">
        <v>-706.301452636719</v>
      </c>
    </row>
    <row r="112" spans="1:2" ht="12.75">
      <c r="A112" s="5">
        <v>43222.135416666664</v>
      </c>
      <c r="B112" s="6">
        <v>-736.360107421875</v>
      </c>
    </row>
    <row r="113" spans="1:2" ht="12.75">
      <c r="A113" s="5">
        <v>43222.14583333333</v>
      </c>
      <c r="B113" s="6">
        <v>-741.049865722656</v>
      </c>
    </row>
    <row r="114" spans="1:2" ht="12.75">
      <c r="A114" s="5">
        <v>43222.15625</v>
      </c>
      <c r="B114" s="6">
        <v>-774.925598144531</v>
      </c>
    </row>
    <row r="115" spans="1:2" ht="12.75">
      <c r="A115" s="5">
        <v>43222.166666666664</v>
      </c>
      <c r="B115" s="6">
        <v>-779.811096191406</v>
      </c>
    </row>
    <row r="116" spans="1:2" ht="12.75">
      <c r="A116" s="5">
        <v>43222.17708333333</v>
      </c>
      <c r="B116" s="6">
        <v>-743.566528320313</v>
      </c>
    </row>
    <row r="117" spans="1:2" ht="12.75">
      <c r="A117" s="5">
        <v>43222.1875</v>
      </c>
      <c r="B117" s="6">
        <v>-771.918884277344</v>
      </c>
    </row>
    <row r="118" spans="1:2" ht="12.75">
      <c r="A118" s="5">
        <v>43222.197916666664</v>
      </c>
      <c r="B118" s="6">
        <v>-691.844055175781</v>
      </c>
    </row>
    <row r="119" spans="1:2" ht="12.75">
      <c r="A119" s="5">
        <v>43222.20833333333</v>
      </c>
      <c r="B119" s="6">
        <v>-628.191040039063</v>
      </c>
    </row>
    <row r="120" spans="1:2" ht="12.75">
      <c r="A120" s="5">
        <v>43222.21875</v>
      </c>
      <c r="B120" s="6">
        <v>-703.069519042969</v>
      </c>
    </row>
    <row r="121" spans="1:2" ht="12.75">
      <c r="A121" s="5">
        <v>43222.229166666664</v>
      </c>
      <c r="B121" s="6">
        <v>-668.981750488281</v>
      </c>
    </row>
    <row r="122" spans="1:2" ht="12.75">
      <c r="A122" s="5">
        <v>43222.23958333333</v>
      </c>
      <c r="B122" s="6">
        <v>-606.248901367188</v>
      </c>
    </row>
    <row r="123" spans="1:2" ht="12.75">
      <c r="A123" s="5">
        <v>43222.25</v>
      </c>
      <c r="B123" s="6">
        <v>-551.989990234375</v>
      </c>
    </row>
    <row r="124" spans="1:2" ht="12.75">
      <c r="A124" s="5">
        <v>43222.260416666664</v>
      </c>
      <c r="B124" s="6">
        <v>-689.498718261719</v>
      </c>
    </row>
    <row r="125" spans="1:2" ht="12.75">
      <c r="A125" s="5">
        <v>43222.27083333333</v>
      </c>
      <c r="B125" s="6">
        <v>-715.893920898438</v>
      </c>
    </row>
    <row r="126" spans="1:2" ht="12.75">
      <c r="A126" s="5">
        <v>43222.28125</v>
      </c>
      <c r="B126" s="6">
        <v>-470.446075439453</v>
      </c>
    </row>
    <row r="127" spans="1:2" ht="12.75">
      <c r="A127" s="5">
        <v>43222.291666666664</v>
      </c>
      <c r="B127" s="6">
        <v>-301.52685546875</v>
      </c>
    </row>
    <row r="128" spans="1:2" ht="12.75">
      <c r="A128" s="5">
        <v>43222.30208333333</v>
      </c>
      <c r="B128" s="6">
        <v>-242.925827026367</v>
      </c>
    </row>
    <row r="129" spans="1:2" ht="12.75">
      <c r="A129" s="5">
        <v>43222.3125</v>
      </c>
      <c r="B129" s="6">
        <v>-144.519653320313</v>
      </c>
    </row>
    <row r="130" spans="1:2" ht="12.75">
      <c r="A130" s="5">
        <v>43222.322916666664</v>
      </c>
      <c r="B130" s="6">
        <v>-75.0041809082031</v>
      </c>
    </row>
    <row r="131" spans="1:2" ht="12.75">
      <c r="A131" s="5">
        <v>43222.33333333333</v>
      </c>
      <c r="B131" s="6">
        <v>-157.966064453125</v>
      </c>
    </row>
    <row r="132" spans="1:2" ht="12.75">
      <c r="A132" s="5">
        <v>43222.34375</v>
      </c>
      <c r="B132" s="6">
        <v>-66.4260940551758</v>
      </c>
    </row>
    <row r="133" spans="1:2" ht="12.75">
      <c r="A133" s="5">
        <v>43222.354166666664</v>
      </c>
      <c r="B133" s="6">
        <v>-43.6884155273438</v>
      </c>
    </row>
    <row r="134" spans="1:2" ht="12.75">
      <c r="A134" s="5">
        <v>43222.36458333333</v>
      </c>
      <c r="B134" s="6">
        <v>-71.342658996582</v>
      </c>
    </row>
    <row r="135" spans="1:2" ht="12.75">
      <c r="A135" s="5">
        <v>43222.375</v>
      </c>
      <c r="B135" s="6">
        <v>-105.487648010254</v>
      </c>
    </row>
    <row r="136" spans="1:2" ht="12.75">
      <c r="A136" s="5">
        <v>43222.385416666664</v>
      </c>
      <c r="B136" s="6">
        <v>-9.52305889129639</v>
      </c>
    </row>
    <row r="137" spans="1:2" ht="12.75">
      <c r="A137" s="5">
        <v>43222.39583333333</v>
      </c>
      <c r="B137" s="6">
        <v>-9.77171421051025</v>
      </c>
    </row>
    <row r="138" spans="1:2" ht="12.75">
      <c r="A138" s="5">
        <v>43222.40625</v>
      </c>
      <c r="B138" s="6">
        <v>-9.4990062713623</v>
      </c>
    </row>
    <row r="139" spans="1:2" ht="12.75">
      <c r="A139" s="5">
        <v>43222.416666666664</v>
      </c>
      <c r="B139" s="6">
        <v>-87.5207595825195</v>
      </c>
    </row>
    <row r="140" spans="1:2" ht="12.75">
      <c r="A140" s="5">
        <v>43222.42708333333</v>
      </c>
      <c r="B140" s="6">
        <v>-65.2031402587891</v>
      </c>
    </row>
    <row r="141" spans="1:2" ht="12.75">
      <c r="A141" s="5">
        <v>43222.4375</v>
      </c>
      <c r="B141" s="6">
        <v>-45.4612922668457</v>
      </c>
    </row>
    <row r="142" spans="1:2" ht="12.75">
      <c r="A142" s="5">
        <v>43222.447916666664</v>
      </c>
      <c r="B142" s="6">
        <v>-60.9123153686523</v>
      </c>
    </row>
    <row r="143" spans="1:2" ht="12.75">
      <c r="A143" s="5">
        <v>43222.45833333333</v>
      </c>
      <c r="B143" s="6">
        <v>-56.2555084228516</v>
      </c>
    </row>
    <row r="144" spans="1:2" ht="12.75">
      <c r="A144" s="5">
        <v>43222.46875</v>
      </c>
      <c r="B144" s="6">
        <v>-63.4051551818848</v>
      </c>
    </row>
    <row r="145" spans="1:2" ht="12.75">
      <c r="A145" s="5">
        <v>43222.479166666664</v>
      </c>
      <c r="B145" s="6">
        <v>-57.545768737793</v>
      </c>
    </row>
    <row r="146" spans="1:2" ht="12.75">
      <c r="A146" s="5">
        <v>43222.48958333333</v>
      </c>
      <c r="B146" s="6">
        <v>-49.8985786437988</v>
      </c>
    </row>
    <row r="147" spans="1:2" ht="12.75">
      <c r="A147" s="5">
        <v>43222.5</v>
      </c>
      <c r="B147" s="6">
        <v>-116.27677154541</v>
      </c>
    </row>
    <row r="148" spans="1:2" ht="12.75">
      <c r="A148" s="5">
        <v>43222.510416666664</v>
      </c>
      <c r="B148" s="6">
        <v>-172.937072753906</v>
      </c>
    </row>
    <row r="149" spans="1:2" ht="12.75">
      <c r="A149" s="5">
        <v>43222.52083333333</v>
      </c>
      <c r="B149" s="6">
        <v>-150.243774414063</v>
      </c>
    </row>
    <row r="150" spans="1:2" ht="12.75">
      <c r="A150" s="5">
        <v>43222.53125</v>
      </c>
      <c r="B150" s="6">
        <v>-129.401992797852</v>
      </c>
    </row>
    <row r="151" spans="1:2" ht="12.75">
      <c r="A151" s="5">
        <v>43222.541666666664</v>
      </c>
      <c r="B151" s="6">
        <v>-100.971641540527</v>
      </c>
    </row>
    <row r="152" spans="1:2" ht="12.75">
      <c r="A152" s="5">
        <v>43222.55208333333</v>
      </c>
      <c r="B152" s="6">
        <v>-136.065689086914</v>
      </c>
    </row>
    <row r="153" spans="1:2" ht="12.75">
      <c r="A153" s="5">
        <v>43222.5625</v>
      </c>
      <c r="B153" s="6">
        <v>-145.861938476563</v>
      </c>
    </row>
    <row r="154" spans="1:2" ht="12.75">
      <c r="A154" s="5">
        <v>43222.572916666664</v>
      </c>
      <c r="B154" s="6">
        <v>-50.606502532959</v>
      </c>
    </row>
    <row r="155" spans="1:2" ht="12.75">
      <c r="A155" s="5">
        <v>43222.58333333333</v>
      </c>
      <c r="B155" s="6">
        <v>108.241661071777</v>
      </c>
    </row>
    <row r="156" spans="1:2" ht="12.75">
      <c r="A156" s="5">
        <v>43222.59375</v>
      </c>
      <c r="B156" s="6">
        <v>155.696746826172</v>
      </c>
    </row>
    <row r="157" spans="1:2" ht="12.75">
      <c r="A157" s="5">
        <v>43222.604166666664</v>
      </c>
      <c r="B157" s="6">
        <v>200.758163452148</v>
      </c>
    </row>
    <row r="158" spans="1:2" ht="12.75">
      <c r="A158" s="5">
        <v>43222.61458333333</v>
      </c>
      <c r="B158" s="6">
        <v>107.661003112793</v>
      </c>
    </row>
    <row r="159" spans="1:2" ht="12.75">
      <c r="A159" s="5">
        <v>43222.625</v>
      </c>
      <c r="B159" s="6">
        <v>45.3564109802246</v>
      </c>
    </row>
    <row r="160" spans="1:2" ht="12.75">
      <c r="A160" s="5">
        <v>43222.635416666664</v>
      </c>
      <c r="B160" s="6">
        <v>15.0616579055786</v>
      </c>
    </row>
    <row r="161" spans="1:2" ht="12.75">
      <c r="A161" s="5">
        <v>43222.64583333333</v>
      </c>
      <c r="B161" s="6">
        <v>-123.728706359863</v>
      </c>
    </row>
    <row r="162" spans="1:2" ht="12.75">
      <c r="A162" s="5">
        <v>43222.65625</v>
      </c>
      <c r="B162" s="6">
        <v>-137.068664550781</v>
      </c>
    </row>
    <row r="163" spans="1:2" ht="12.75">
      <c r="A163" s="5">
        <v>43222.666666666664</v>
      </c>
      <c r="B163" s="6">
        <v>-48.959789276123</v>
      </c>
    </row>
    <row r="164" spans="1:2" ht="12.75">
      <c r="A164" s="5">
        <v>43222.67708333333</v>
      </c>
      <c r="B164" s="6">
        <v>-82.8745346069336</v>
      </c>
    </row>
    <row r="165" spans="1:2" ht="12.75">
      <c r="A165" s="5">
        <v>43222.6875</v>
      </c>
      <c r="B165" s="6">
        <v>-114.006156921387</v>
      </c>
    </row>
    <row r="166" spans="1:2" ht="12.75">
      <c r="A166" s="5">
        <v>43222.697916666664</v>
      </c>
      <c r="B166" s="6">
        <v>-60.6330146789551</v>
      </c>
    </row>
    <row r="167" spans="1:2" ht="12.75">
      <c r="A167" s="5">
        <v>43222.70833333333</v>
      </c>
      <c r="B167" s="6">
        <v>-118.000617980957</v>
      </c>
    </row>
    <row r="168" spans="1:2" ht="12.75">
      <c r="A168" s="5">
        <v>43222.71875</v>
      </c>
      <c r="B168" s="6">
        <v>-307.491119384766</v>
      </c>
    </row>
    <row r="169" spans="1:2" ht="12.75">
      <c r="A169" s="5">
        <v>43222.729166666664</v>
      </c>
      <c r="B169" s="6">
        <v>-337.015625</v>
      </c>
    </row>
    <row r="170" spans="1:2" ht="12.75">
      <c r="A170" s="5">
        <v>43222.73958333333</v>
      </c>
      <c r="B170" s="6">
        <v>-286.942535400391</v>
      </c>
    </row>
    <row r="171" spans="1:2" ht="12.75">
      <c r="A171" s="5">
        <v>43222.75</v>
      </c>
      <c r="B171" s="6">
        <v>-280.216461181641</v>
      </c>
    </row>
    <row r="172" spans="1:2" ht="12.75">
      <c r="A172" s="5">
        <v>43222.760416666664</v>
      </c>
      <c r="B172" s="6">
        <v>-382.371307373047</v>
      </c>
    </row>
    <row r="173" spans="1:2" ht="12.75">
      <c r="A173" s="5">
        <v>43222.77083333333</v>
      </c>
      <c r="B173" s="6">
        <v>-300.971771240234</v>
      </c>
    </row>
    <row r="174" spans="1:2" ht="12.75">
      <c r="A174" s="5">
        <v>43222.78125</v>
      </c>
      <c r="B174" s="6">
        <v>-318.113311767578</v>
      </c>
    </row>
    <row r="175" spans="1:2" ht="12.75">
      <c r="A175" s="5">
        <v>43222.791666666664</v>
      </c>
      <c r="B175" s="6">
        <v>-312.790313720703</v>
      </c>
    </row>
    <row r="176" spans="1:2" ht="12.75">
      <c r="A176" s="5">
        <v>43222.80208333333</v>
      </c>
      <c r="B176" s="6">
        <v>-441.255981445313</v>
      </c>
    </row>
    <row r="177" spans="1:2" ht="12.75">
      <c r="A177" s="5">
        <v>43222.8125</v>
      </c>
      <c r="B177" s="6">
        <v>-424.012969970703</v>
      </c>
    </row>
    <row r="178" spans="1:2" ht="12.75">
      <c r="A178" s="5">
        <v>43222.822916666664</v>
      </c>
      <c r="B178" s="6">
        <v>-423.985412597656</v>
      </c>
    </row>
    <row r="179" spans="1:2" ht="12.75">
      <c r="A179" s="5">
        <v>43222.83333333333</v>
      </c>
      <c r="B179" s="6">
        <v>-344.254943847656</v>
      </c>
    </row>
    <row r="180" spans="1:2" ht="12.75">
      <c r="A180" s="5">
        <v>43222.84375</v>
      </c>
      <c r="B180" s="6">
        <v>-288.782135009766</v>
      </c>
    </row>
    <row r="181" spans="1:2" ht="12.75">
      <c r="A181" s="5">
        <v>43222.854166666664</v>
      </c>
      <c r="B181" s="6">
        <v>-357.996154785156</v>
      </c>
    </row>
    <row r="182" spans="1:2" ht="12.75">
      <c r="A182" s="5">
        <v>43222.86458333333</v>
      </c>
      <c r="B182" s="6">
        <v>-273.353332519531</v>
      </c>
    </row>
    <row r="183" spans="1:2" ht="12.75">
      <c r="A183" s="5">
        <v>43222.875</v>
      </c>
      <c r="B183" s="6">
        <v>-385.030090332031</v>
      </c>
    </row>
    <row r="184" spans="1:2" ht="12.75">
      <c r="A184" s="5">
        <v>43222.885416666664</v>
      </c>
      <c r="B184" s="6">
        <v>-322.329711914063</v>
      </c>
    </row>
    <row r="185" spans="1:2" ht="12.75">
      <c r="A185" s="5">
        <v>43222.89583333333</v>
      </c>
      <c r="B185" s="6">
        <v>-390.201507568359</v>
      </c>
    </row>
    <row r="186" spans="1:2" ht="12.75">
      <c r="A186" s="5">
        <v>43222.90625</v>
      </c>
      <c r="B186" s="6">
        <v>-436.530883789063</v>
      </c>
    </row>
    <row r="187" spans="1:2" ht="12.75">
      <c r="A187" s="5">
        <v>43222.916666666664</v>
      </c>
      <c r="B187" s="6">
        <v>-434.976043701172</v>
      </c>
    </row>
    <row r="188" spans="1:2" ht="12.75">
      <c r="A188" s="5">
        <v>43222.92708333333</v>
      </c>
      <c r="B188" s="6">
        <v>-323.321624755859</v>
      </c>
    </row>
    <row r="189" spans="1:2" ht="12.75">
      <c r="A189" s="5">
        <v>43222.9375</v>
      </c>
      <c r="B189" s="6">
        <v>-314.093444824219</v>
      </c>
    </row>
    <row r="190" spans="1:2" ht="12.75">
      <c r="A190" s="5">
        <v>43222.947916666664</v>
      </c>
      <c r="B190" s="6">
        <v>-402.617095947266</v>
      </c>
    </row>
    <row r="191" spans="1:2" ht="12.75">
      <c r="A191" s="5">
        <v>43222.95833333333</v>
      </c>
      <c r="B191" s="6">
        <v>-450.253448486328</v>
      </c>
    </row>
    <row r="192" spans="1:2" ht="12.75">
      <c r="A192" s="5">
        <v>43222.96875</v>
      </c>
      <c r="B192" s="6">
        <v>-626.84619140625</v>
      </c>
    </row>
    <row r="193" spans="1:2" ht="12.75">
      <c r="A193" s="5">
        <v>43222.979166666664</v>
      </c>
      <c r="B193" s="6">
        <v>-710.123046875</v>
      </c>
    </row>
    <row r="194" spans="1:2" ht="12.75">
      <c r="A194" s="5">
        <v>43222.98958333333</v>
      </c>
      <c r="B194" s="6">
        <v>-691.305786132813</v>
      </c>
    </row>
    <row r="195" spans="1:2" ht="12.75">
      <c r="A195" s="5">
        <v>43223</v>
      </c>
      <c r="B195" s="6">
        <v>-650.119995117188</v>
      </c>
    </row>
    <row r="196" spans="1:2" ht="12.75">
      <c r="A196" s="5">
        <v>43223.010416666664</v>
      </c>
      <c r="B196" s="6">
        <v>-717.747009277344</v>
      </c>
    </row>
    <row r="197" spans="1:2" ht="12.75">
      <c r="A197" s="5">
        <v>43223.02083333333</v>
      </c>
      <c r="B197" s="6">
        <v>-690.769165039063</v>
      </c>
    </row>
    <row r="198" spans="1:2" ht="12.75">
      <c r="A198" s="5">
        <v>43223.03125</v>
      </c>
      <c r="B198" s="6">
        <v>-637.691833496094</v>
      </c>
    </row>
    <row r="199" spans="1:2" ht="12.75">
      <c r="A199" s="5">
        <v>43223.041666666664</v>
      </c>
      <c r="B199" s="6">
        <v>-686.807739257813</v>
      </c>
    </row>
    <row r="200" spans="1:2" ht="12.75">
      <c r="A200" s="5">
        <v>43223.05208333333</v>
      </c>
      <c r="B200" s="6">
        <v>-759.841186523438</v>
      </c>
    </row>
    <row r="201" spans="1:2" ht="12.75">
      <c r="A201" s="5">
        <v>43223.0625</v>
      </c>
      <c r="B201" s="6">
        <v>-760.218627929688</v>
      </c>
    </row>
    <row r="202" spans="1:2" ht="12.75">
      <c r="A202" s="5">
        <v>43223.072916666664</v>
      </c>
      <c r="B202" s="6"/>
    </row>
    <row r="203" spans="1:2" ht="12.75">
      <c r="A203" s="5">
        <v>43223.08333333333</v>
      </c>
      <c r="B203" s="6">
        <v>-728.602294921875</v>
      </c>
    </row>
    <row r="204" spans="1:2" ht="12.75">
      <c r="A204" s="5">
        <v>43223.09375</v>
      </c>
      <c r="B204" s="6">
        <v>-709.896423339844</v>
      </c>
    </row>
    <row r="205" spans="1:2" ht="12.75">
      <c r="A205" s="5">
        <v>43223.104166666664</v>
      </c>
      <c r="B205" s="6">
        <v>-691.198425292969</v>
      </c>
    </row>
    <row r="206" spans="1:2" ht="12.75">
      <c r="A206" s="5">
        <v>43223.11458333333</v>
      </c>
      <c r="B206" s="6">
        <v>-689.095886230469</v>
      </c>
    </row>
    <row r="207" spans="1:2" ht="12.75">
      <c r="A207" s="5">
        <v>43223.125</v>
      </c>
      <c r="B207" s="6">
        <v>-734.716430664063</v>
      </c>
    </row>
    <row r="208" spans="1:2" ht="12.75">
      <c r="A208" s="5">
        <v>43223.135416666664</v>
      </c>
      <c r="B208" s="6">
        <v>-632.762329101563</v>
      </c>
    </row>
    <row r="209" spans="1:2" ht="12.75">
      <c r="A209" s="5">
        <v>43223.14583333333</v>
      </c>
      <c r="B209" s="6">
        <v>-604.245361328125</v>
      </c>
    </row>
    <row r="210" spans="1:2" ht="12.75">
      <c r="A210" s="5">
        <v>43223.15625</v>
      </c>
      <c r="B210" s="6">
        <v>-651.370544433594</v>
      </c>
    </row>
    <row r="211" spans="1:2" ht="12.75">
      <c r="A211" s="5">
        <v>43223.166666666664</v>
      </c>
      <c r="B211" s="6">
        <v>-583.505310058594</v>
      </c>
    </row>
    <row r="212" spans="1:2" ht="12.75">
      <c r="A212" s="5">
        <v>43223.17708333333</v>
      </c>
      <c r="B212" s="6">
        <v>-674.018371582031</v>
      </c>
    </row>
    <row r="213" spans="1:2" ht="12.75">
      <c r="A213" s="5">
        <v>43223.1875</v>
      </c>
      <c r="B213" s="6">
        <v>-726.762390136719</v>
      </c>
    </row>
    <row r="214" spans="1:2" ht="12.75">
      <c r="A214" s="5">
        <v>43223.197916666664</v>
      </c>
      <c r="B214" s="6">
        <v>-771.430725097656</v>
      </c>
    </row>
    <row r="215" spans="1:2" ht="12.75">
      <c r="A215" s="5">
        <v>43223.20833333333</v>
      </c>
      <c r="B215" s="6">
        <v>-790.118469238281</v>
      </c>
    </row>
    <row r="216" spans="1:2" ht="12.75">
      <c r="A216" s="5">
        <v>43223.21875</v>
      </c>
      <c r="B216" s="6">
        <v>-977.358703613281</v>
      </c>
    </row>
    <row r="217" spans="1:2" ht="12.75">
      <c r="A217" s="5">
        <v>43223.229166666664</v>
      </c>
      <c r="B217" s="6">
        <v>-1022.91424560547</v>
      </c>
    </row>
    <row r="218" spans="1:2" ht="12.75">
      <c r="A218" s="5">
        <v>43223.23958333333</v>
      </c>
      <c r="B218" s="6">
        <v>-911.94140625</v>
      </c>
    </row>
    <row r="219" spans="1:2" ht="12.75">
      <c r="A219" s="5">
        <v>43223.25</v>
      </c>
      <c r="B219" s="6">
        <v>-777.277160644531</v>
      </c>
    </row>
    <row r="220" spans="1:2" ht="12.75">
      <c r="A220" s="5">
        <v>43223.260416666664</v>
      </c>
      <c r="B220" s="6">
        <v>-625.58251953125</v>
      </c>
    </row>
    <row r="221" spans="1:2" ht="12.75">
      <c r="A221" s="5">
        <v>43223.27083333333</v>
      </c>
      <c r="B221" s="6">
        <v>-486.5947265625</v>
      </c>
    </row>
    <row r="222" spans="1:2" ht="12.75">
      <c r="A222" s="5">
        <v>43223.28125</v>
      </c>
      <c r="B222" s="6">
        <v>-300.383575439453</v>
      </c>
    </row>
    <row r="223" spans="1:2" ht="12.75">
      <c r="A223" s="5">
        <v>43223.291666666664</v>
      </c>
      <c r="B223" s="6">
        <v>-161.562683105469</v>
      </c>
    </row>
    <row r="224" spans="1:2" ht="12.75">
      <c r="A224" s="5">
        <v>43223.30208333333</v>
      </c>
      <c r="B224" s="6">
        <v>23.3758144378662</v>
      </c>
    </row>
    <row r="225" spans="1:2" ht="12.75">
      <c r="A225" s="5">
        <v>43223.3125</v>
      </c>
      <c r="B225" s="6">
        <v>64.8084182739258</v>
      </c>
    </row>
    <row r="226" spans="1:2" ht="12.75">
      <c r="A226" s="5">
        <v>43223.322916666664</v>
      </c>
      <c r="B226" s="6">
        <v>2.01494908332825</v>
      </c>
    </row>
    <row r="227" spans="1:2" ht="12.75">
      <c r="A227" s="5">
        <v>43223.33333333333</v>
      </c>
      <c r="B227" s="6">
        <v>-166.726409912109</v>
      </c>
    </row>
    <row r="228" spans="1:2" ht="12.75">
      <c r="A228" s="5">
        <v>43223.34375</v>
      </c>
      <c r="B228" s="6">
        <v>-247.136154174805</v>
      </c>
    </row>
    <row r="229" spans="1:2" ht="12.75">
      <c r="A229" s="5">
        <v>43223.354166666664</v>
      </c>
      <c r="B229" s="6">
        <v>-368.9580078125</v>
      </c>
    </row>
    <row r="230" spans="1:2" ht="12.75">
      <c r="A230" s="5">
        <v>43223.36458333333</v>
      </c>
      <c r="B230" s="6">
        <v>-314.116333007813</v>
      </c>
    </row>
    <row r="231" spans="1:2" ht="12.75">
      <c r="A231" s="5">
        <v>43223.375</v>
      </c>
      <c r="B231" s="6">
        <v>-272.444976806641</v>
      </c>
    </row>
    <row r="232" spans="1:2" ht="12.75">
      <c r="A232" s="5">
        <v>43223.385416666664</v>
      </c>
      <c r="B232" s="6">
        <v>-229.173614501953</v>
      </c>
    </row>
    <row r="233" spans="1:2" ht="12.75">
      <c r="A233" s="5">
        <v>43223.39583333333</v>
      </c>
      <c r="B233" s="6">
        <v>-234.025680541992</v>
      </c>
    </row>
    <row r="234" spans="1:2" ht="12.75">
      <c r="A234" s="5">
        <v>43223.40625</v>
      </c>
      <c r="B234" s="6">
        <v>-300.272583007813</v>
      </c>
    </row>
    <row r="235" spans="1:2" ht="12.75">
      <c r="A235" s="5">
        <v>43223.416666666664</v>
      </c>
      <c r="B235" s="6">
        <v>-230.537551879883</v>
      </c>
    </row>
    <row r="236" spans="1:2" ht="12.75">
      <c r="A236" s="5">
        <v>43223.42708333333</v>
      </c>
      <c r="B236" s="6">
        <v>-222.057968139648</v>
      </c>
    </row>
    <row r="237" spans="1:2" ht="12.75">
      <c r="A237" s="5">
        <v>43223.4375</v>
      </c>
      <c r="B237" s="6">
        <v>-181.208282470703</v>
      </c>
    </row>
    <row r="238" spans="1:2" ht="12.75">
      <c r="A238" s="5">
        <v>43223.447916666664</v>
      </c>
      <c r="B238" s="6">
        <v>-176.986633300781</v>
      </c>
    </row>
    <row r="239" spans="1:2" ht="12.75">
      <c r="A239" s="5">
        <v>43223.45833333333</v>
      </c>
      <c r="B239" s="6">
        <v>-164.582733154297</v>
      </c>
    </row>
    <row r="240" spans="1:2" ht="12.75">
      <c r="A240" s="5">
        <v>43223.46875</v>
      </c>
      <c r="B240" s="6">
        <v>-154.636322021484</v>
      </c>
    </row>
    <row r="241" spans="1:2" ht="12.75">
      <c r="A241" s="5">
        <v>43223.479166666664</v>
      </c>
      <c r="B241" s="6">
        <v>-203.495025634766</v>
      </c>
    </row>
    <row r="242" spans="1:2" ht="12.75">
      <c r="A242" s="5">
        <v>43223.48958333333</v>
      </c>
      <c r="B242" s="6">
        <v>-252.051376342773</v>
      </c>
    </row>
    <row r="243" spans="1:2" ht="12.75">
      <c r="A243" s="5">
        <v>43223.5</v>
      </c>
      <c r="B243" s="6">
        <v>-290.586761474609</v>
      </c>
    </row>
    <row r="244" spans="1:2" ht="12.75">
      <c r="A244" s="5">
        <v>43223.510416666664</v>
      </c>
      <c r="B244" s="6">
        <v>-304.642791748047</v>
      </c>
    </row>
    <row r="245" spans="1:2" ht="12.75">
      <c r="A245" s="5">
        <v>43223.52083333333</v>
      </c>
      <c r="B245" s="6">
        <v>-321.480438232422</v>
      </c>
    </row>
    <row r="246" spans="1:2" ht="12.75">
      <c r="A246" s="5">
        <v>43223.53125</v>
      </c>
      <c r="B246" s="6">
        <v>-299.181945800781</v>
      </c>
    </row>
    <row r="247" spans="1:2" ht="12.75">
      <c r="A247" s="5">
        <v>43223.541666666664</v>
      </c>
      <c r="B247" s="6">
        <v>-340.738830566406</v>
      </c>
    </row>
    <row r="248" spans="1:2" ht="12.75">
      <c r="A248" s="5">
        <v>43223.55208333333</v>
      </c>
      <c r="B248" s="6">
        <v>-360.480926513672</v>
      </c>
    </row>
    <row r="249" spans="1:2" ht="12.75">
      <c r="A249" s="5">
        <v>43223.5625</v>
      </c>
      <c r="B249" s="6">
        <v>-344.772064208984</v>
      </c>
    </row>
    <row r="250" spans="1:2" ht="12.75">
      <c r="A250" s="5">
        <v>43223.572916666664</v>
      </c>
      <c r="B250" s="6">
        <v>-322.989318847656</v>
      </c>
    </row>
    <row r="251" spans="1:2" ht="12.75">
      <c r="A251" s="5">
        <v>43223.58333333333</v>
      </c>
      <c r="B251" s="6">
        <v>-273.786895751953</v>
      </c>
    </row>
    <row r="252" spans="1:2" ht="12.75">
      <c r="A252" s="5">
        <v>43223.59375</v>
      </c>
      <c r="B252" s="6">
        <v>-286.351287841797</v>
      </c>
    </row>
    <row r="253" spans="1:2" ht="12.75">
      <c r="A253" s="5">
        <v>43223.604166666664</v>
      </c>
      <c r="B253" s="6">
        <v>-287.455657958984</v>
      </c>
    </row>
    <row r="254" spans="1:2" ht="12.75">
      <c r="A254" s="5">
        <v>43223.61458333333</v>
      </c>
      <c r="B254" s="6">
        <v>-301.094360351563</v>
      </c>
    </row>
    <row r="255" spans="1:2" ht="12.75">
      <c r="A255" s="5">
        <v>43223.625</v>
      </c>
      <c r="B255" s="6">
        <v>-278.231353759766</v>
      </c>
    </row>
    <row r="256" spans="1:2" ht="12.75">
      <c r="A256" s="5">
        <v>43223.635416666664</v>
      </c>
      <c r="B256" s="6">
        <v>-261.036346435547</v>
      </c>
    </row>
    <row r="257" spans="1:2" ht="12.75">
      <c r="A257" s="5">
        <v>43223.64583333333</v>
      </c>
      <c r="B257" s="6">
        <v>-311.477905273438</v>
      </c>
    </row>
    <row r="258" spans="1:2" ht="12.75">
      <c r="A258" s="5">
        <v>43223.65625</v>
      </c>
      <c r="B258" s="6">
        <v>-352.405151367188</v>
      </c>
    </row>
    <row r="259" spans="1:2" ht="12.75">
      <c r="A259" s="5">
        <v>43223.666666666664</v>
      </c>
      <c r="B259" s="6">
        <v>-350.812286376953</v>
      </c>
    </row>
    <row r="260" spans="1:2" ht="12.75">
      <c r="A260" s="5">
        <v>43223.67708333333</v>
      </c>
      <c r="B260" s="6">
        <v>-352.256958007813</v>
      </c>
    </row>
    <row r="261" spans="1:2" ht="12.75">
      <c r="A261" s="5">
        <v>43223.6875</v>
      </c>
      <c r="B261" s="6">
        <v>-413.405426025391</v>
      </c>
    </row>
    <row r="262" spans="1:2" ht="12.75">
      <c r="A262" s="5">
        <v>43223.697916666664</v>
      </c>
      <c r="B262" s="6">
        <v>-451.329650878906</v>
      </c>
    </row>
    <row r="263" spans="1:2" ht="12.75">
      <c r="A263" s="5">
        <v>43223.70833333333</v>
      </c>
      <c r="B263" s="6">
        <v>-380.865753173828</v>
      </c>
    </row>
    <row r="264" spans="1:2" ht="12.75">
      <c r="A264" s="5">
        <v>43223.71875</v>
      </c>
      <c r="B264" s="6">
        <v>-391.437561035156</v>
      </c>
    </row>
    <row r="265" spans="1:2" ht="12.75">
      <c r="A265" s="5">
        <v>43223.729166666664</v>
      </c>
      <c r="B265" s="6">
        <v>-511.517303466797</v>
      </c>
    </row>
    <row r="266" spans="1:2" ht="12.75">
      <c r="A266" s="5">
        <v>43223.73958333333</v>
      </c>
      <c r="B266" s="6">
        <v>-534.580749511719</v>
      </c>
    </row>
    <row r="267" spans="1:2" ht="12.75">
      <c r="A267" s="5">
        <v>43223.75</v>
      </c>
      <c r="B267" s="6">
        <v>-607.645874023438</v>
      </c>
    </row>
    <row r="268" spans="1:2" ht="12.75">
      <c r="A268" s="5">
        <v>43223.760416666664</v>
      </c>
      <c r="B268" s="6">
        <v>-614.698547363281</v>
      </c>
    </row>
    <row r="269" spans="1:2" ht="12.75">
      <c r="A269" s="5">
        <v>43223.77083333333</v>
      </c>
      <c r="B269" s="6">
        <v>-657.116027832031</v>
      </c>
    </row>
    <row r="270" spans="1:2" ht="12.75">
      <c r="A270" s="5">
        <v>43223.78125</v>
      </c>
      <c r="B270" s="6">
        <v>-610.067626953125</v>
      </c>
    </row>
    <row r="271" spans="1:2" ht="12.75">
      <c r="A271" s="5">
        <v>43223.791666666664</v>
      </c>
      <c r="B271" s="6">
        <v>-583.693176269531</v>
      </c>
    </row>
    <row r="272" spans="1:2" ht="12.75">
      <c r="A272" s="5">
        <v>43223.80208333333</v>
      </c>
      <c r="B272" s="6">
        <v>-617.32763671875</v>
      </c>
    </row>
    <row r="273" spans="1:2" ht="12.75">
      <c r="A273" s="5">
        <v>43223.8125</v>
      </c>
      <c r="B273" s="6">
        <v>-593.568664550781</v>
      </c>
    </row>
    <row r="274" spans="1:2" ht="12.75">
      <c r="A274" s="5">
        <v>43223.822916666664</v>
      </c>
      <c r="B274" s="6">
        <v>-543.598266601563</v>
      </c>
    </row>
    <row r="275" spans="1:2" ht="12.75">
      <c r="A275" s="5">
        <v>43223.83333333333</v>
      </c>
      <c r="B275" s="6">
        <v>-523.113708496094</v>
      </c>
    </row>
    <row r="276" spans="1:2" ht="12.75">
      <c r="A276" s="5">
        <v>43223.84375</v>
      </c>
      <c r="B276" s="6">
        <v>-489.728240966797</v>
      </c>
    </row>
    <row r="277" spans="1:2" ht="12.75">
      <c r="A277" s="5">
        <v>43223.854166666664</v>
      </c>
      <c r="B277" s="6">
        <v>-323.843688964844</v>
      </c>
    </row>
    <row r="278" spans="1:2" ht="12.75">
      <c r="A278" s="5">
        <v>43223.86458333333</v>
      </c>
      <c r="B278" s="6">
        <v>-226.488983154297</v>
      </c>
    </row>
    <row r="279" spans="1:2" ht="12.75">
      <c r="A279" s="5">
        <v>43223.875</v>
      </c>
      <c r="B279" s="6">
        <v>-312.290374755859</v>
      </c>
    </row>
    <row r="280" spans="1:2" ht="12.75">
      <c r="A280" s="5">
        <v>43223.885416666664</v>
      </c>
      <c r="B280" s="6">
        <v>-254.37158203125</v>
      </c>
    </row>
    <row r="281" spans="1:2" ht="12.75">
      <c r="A281" s="5">
        <v>43223.89583333333</v>
      </c>
      <c r="B281" s="6">
        <v>-308.795715332031</v>
      </c>
    </row>
    <row r="282" spans="1:2" ht="12.75">
      <c r="A282" s="5">
        <v>43223.90625</v>
      </c>
      <c r="B282" s="6">
        <v>-504.456573486328</v>
      </c>
    </row>
    <row r="283" spans="1:2" ht="12.75">
      <c r="A283" s="5">
        <v>43223.916666666664</v>
      </c>
      <c r="B283" s="6">
        <v>-590.342895507813</v>
      </c>
    </row>
    <row r="284" spans="1:2" ht="12.75">
      <c r="A284" s="5">
        <v>43223.92708333333</v>
      </c>
      <c r="B284" s="6">
        <v>-490.503570556641</v>
      </c>
    </row>
    <row r="285" spans="1:2" ht="12.75">
      <c r="A285" s="5">
        <v>43223.9375</v>
      </c>
      <c r="B285" s="6">
        <v>-358.076995849609</v>
      </c>
    </row>
    <row r="286" spans="1:2" ht="12.75">
      <c r="A286" s="5">
        <v>43223.947916666664</v>
      </c>
      <c r="B286" s="6">
        <v>-363.030212402344</v>
      </c>
    </row>
    <row r="287" spans="1:2" ht="12.75">
      <c r="A287" s="5">
        <v>43223.95833333333</v>
      </c>
      <c r="B287" s="6">
        <v>-431.578277587891</v>
      </c>
    </row>
    <row r="288" spans="1:2" ht="12.75">
      <c r="A288" s="5">
        <v>43223.96875</v>
      </c>
      <c r="B288" s="6">
        <v>-596.798889160156</v>
      </c>
    </row>
    <row r="289" spans="1:2" ht="12.75">
      <c r="A289" s="5">
        <v>43223.979166666664</v>
      </c>
      <c r="B289" s="6">
        <v>-735.880554199219</v>
      </c>
    </row>
    <row r="290" spans="1:2" ht="12.75">
      <c r="A290" s="5">
        <v>43223.98958333333</v>
      </c>
      <c r="B290" s="6">
        <v>-790.056884765625</v>
      </c>
    </row>
    <row r="291" spans="1:2" ht="12.75">
      <c r="A291" s="5">
        <v>43224</v>
      </c>
      <c r="B291" s="6">
        <v>-804.060729980469</v>
      </c>
    </row>
    <row r="292" spans="1:2" ht="12.75">
      <c r="A292" s="5">
        <v>43224.010416666664</v>
      </c>
      <c r="B292" s="6">
        <v>-714.434692382813</v>
      </c>
    </row>
    <row r="293" spans="1:2" ht="12.75">
      <c r="A293" s="5">
        <v>43224.02083333333</v>
      </c>
      <c r="B293" s="6">
        <v>-818.242248535156</v>
      </c>
    </row>
    <row r="294" spans="1:2" ht="12.75">
      <c r="A294" s="5">
        <v>43224.03125</v>
      </c>
      <c r="B294" s="6">
        <v>-890.499877929688</v>
      </c>
    </row>
    <row r="295" spans="1:2" ht="12.75">
      <c r="A295" s="5">
        <v>43224.041666666664</v>
      </c>
      <c r="B295" s="6">
        <v>-1021.18560791016</v>
      </c>
    </row>
    <row r="296" spans="1:2" ht="12.75">
      <c r="A296" s="5">
        <v>43224.05208333333</v>
      </c>
      <c r="B296" s="6">
        <v>-936.401916503906</v>
      </c>
    </row>
    <row r="297" spans="1:2" ht="12.75">
      <c r="A297" s="5">
        <v>43224.0625</v>
      </c>
      <c r="B297" s="6">
        <v>-963.723388671875</v>
      </c>
    </row>
    <row r="298" spans="1:2" ht="12.75">
      <c r="A298" s="5">
        <v>43224.072916666664</v>
      </c>
      <c r="B298" s="6">
        <v>-1004.80078125</v>
      </c>
    </row>
    <row r="299" spans="1:2" ht="12.75">
      <c r="A299" s="5">
        <v>43224.08333333333</v>
      </c>
      <c r="B299" s="6">
        <v>-999.75048828125</v>
      </c>
    </row>
    <row r="300" spans="1:2" ht="12.75">
      <c r="A300" s="5">
        <v>43224.09375</v>
      </c>
      <c r="B300" s="6">
        <v>-971.309204101563</v>
      </c>
    </row>
    <row r="301" spans="1:2" ht="12.75">
      <c r="A301" s="5">
        <v>43224.104166666664</v>
      </c>
      <c r="B301" s="6">
        <v>-943.850891113281</v>
      </c>
    </row>
    <row r="302" spans="1:2" ht="12.75">
      <c r="A302" s="5">
        <v>43224.11458333333</v>
      </c>
      <c r="B302" s="6">
        <v>-919.447692871094</v>
      </c>
    </row>
    <row r="303" spans="1:2" ht="12.75">
      <c r="A303" s="5">
        <v>43224.125</v>
      </c>
      <c r="B303" s="6">
        <v>-942.669372558594</v>
      </c>
    </row>
    <row r="304" spans="1:2" ht="12.75">
      <c r="A304" s="5">
        <v>43224.135416666664</v>
      </c>
      <c r="B304" s="6">
        <v>-954.524169921875</v>
      </c>
    </row>
    <row r="305" spans="1:2" ht="12.75">
      <c r="A305" s="5">
        <v>43224.14583333333</v>
      </c>
      <c r="B305" s="6">
        <v>-953.124938964844</v>
      </c>
    </row>
    <row r="306" spans="1:2" ht="12.75">
      <c r="A306" s="5">
        <v>43224.15625</v>
      </c>
      <c r="B306" s="6">
        <v>-912.98193359375</v>
      </c>
    </row>
    <row r="307" spans="1:2" ht="12.75">
      <c r="A307" s="5">
        <v>43224.166666666664</v>
      </c>
      <c r="B307" s="6">
        <v>-932.022888183594</v>
      </c>
    </row>
    <row r="308" spans="1:2" ht="12.75">
      <c r="A308" s="5">
        <v>43224.17708333333</v>
      </c>
      <c r="B308" s="6">
        <v>-995.982788085938</v>
      </c>
    </row>
    <row r="309" spans="1:2" ht="12.75">
      <c r="A309" s="5">
        <v>43224.1875</v>
      </c>
      <c r="B309" s="6">
        <v>-935.252136230469</v>
      </c>
    </row>
    <row r="310" spans="1:2" ht="12.75">
      <c r="A310" s="5">
        <v>43224.197916666664</v>
      </c>
      <c r="B310" s="6">
        <v>-879.672729492188</v>
      </c>
    </row>
    <row r="311" spans="1:2" ht="12.75">
      <c r="A311" s="5">
        <v>43224.20833333333</v>
      </c>
      <c r="B311" s="6">
        <v>-873.761352539063</v>
      </c>
    </row>
    <row r="312" spans="1:2" ht="12.75">
      <c r="A312" s="5">
        <v>43224.21875</v>
      </c>
      <c r="B312" s="6">
        <v>-966.580993652344</v>
      </c>
    </row>
    <row r="313" spans="1:2" ht="12.75">
      <c r="A313" s="5">
        <v>43224.229166666664</v>
      </c>
      <c r="B313" s="6">
        <v>-928.446350097656</v>
      </c>
    </row>
    <row r="314" spans="1:2" ht="12.75">
      <c r="A314" s="5">
        <v>43224.23958333333</v>
      </c>
      <c r="B314" s="6">
        <v>-811.403198242188</v>
      </c>
    </row>
    <row r="315" spans="1:2" ht="12.75">
      <c r="A315" s="5">
        <v>43224.25</v>
      </c>
      <c r="B315" s="6">
        <v>-764.67236328125</v>
      </c>
    </row>
    <row r="316" spans="1:2" ht="12.75">
      <c r="A316" s="5">
        <v>43224.260416666664</v>
      </c>
      <c r="B316" s="6">
        <v>-739.740112304688</v>
      </c>
    </row>
    <row r="317" spans="1:2" ht="12.75">
      <c r="A317" s="5">
        <v>43224.27083333333</v>
      </c>
      <c r="B317" s="6">
        <v>-659.002197265625</v>
      </c>
    </row>
    <row r="318" spans="1:2" ht="12.75">
      <c r="A318" s="5">
        <v>43224.28125</v>
      </c>
      <c r="B318" s="6">
        <v>-554.592834472656</v>
      </c>
    </row>
    <row r="319" spans="1:2" ht="12.75">
      <c r="A319" s="5">
        <v>43224.291666666664</v>
      </c>
      <c r="B319" s="6">
        <v>-466.071441650391</v>
      </c>
    </row>
    <row r="320" spans="1:2" ht="12.75">
      <c r="A320" s="5">
        <v>43224.30208333333</v>
      </c>
      <c r="B320" s="6">
        <v>-434.02294921875</v>
      </c>
    </row>
    <row r="321" spans="1:2" ht="12.75">
      <c r="A321" s="5">
        <v>43224.3125</v>
      </c>
      <c r="B321" s="6">
        <v>-300.329681396484</v>
      </c>
    </row>
    <row r="322" spans="1:2" ht="12.75">
      <c r="A322" s="5">
        <v>43224.322916666664</v>
      </c>
      <c r="B322" s="6">
        <v>-325.537200927734</v>
      </c>
    </row>
    <row r="323" spans="1:2" ht="12.75">
      <c r="A323" s="5">
        <v>43224.33333333333</v>
      </c>
      <c r="B323" s="6">
        <v>-452.502075195313</v>
      </c>
    </row>
    <row r="324" spans="1:2" ht="12.75">
      <c r="A324" s="5">
        <v>43224.34375</v>
      </c>
      <c r="B324" s="6">
        <v>-445.550659179688</v>
      </c>
    </row>
    <row r="325" spans="1:2" ht="12.75">
      <c r="A325" s="5">
        <v>43224.354166666664</v>
      </c>
      <c r="B325" s="6">
        <v>-447.549224853516</v>
      </c>
    </row>
    <row r="326" spans="1:2" ht="12.75">
      <c r="A326" s="5">
        <v>43224.36458333333</v>
      </c>
      <c r="B326" s="6">
        <v>-461.961822509766</v>
      </c>
    </row>
    <row r="327" spans="1:2" ht="12.75">
      <c r="A327" s="5">
        <v>43224.375</v>
      </c>
      <c r="B327" s="6">
        <v>-442.286346435547</v>
      </c>
    </row>
    <row r="328" spans="1:2" ht="12.75">
      <c r="A328" s="5">
        <v>43224.385416666664</v>
      </c>
      <c r="B328" s="6">
        <v>-418.414184570313</v>
      </c>
    </row>
    <row r="329" spans="1:2" ht="12.75">
      <c r="A329" s="5">
        <v>43224.39583333333</v>
      </c>
      <c r="B329" s="6">
        <v>-452.128662109375</v>
      </c>
    </row>
    <row r="330" spans="1:2" ht="12.75">
      <c r="A330" s="5">
        <v>43224.40625</v>
      </c>
      <c r="B330" s="6">
        <v>-436.038238525391</v>
      </c>
    </row>
    <row r="331" spans="1:2" ht="12.75">
      <c r="A331" s="5">
        <v>43224.416666666664</v>
      </c>
      <c r="B331" s="6">
        <v>-393.583282470703</v>
      </c>
    </row>
    <row r="332" spans="1:2" ht="12.75">
      <c r="A332" s="5">
        <v>43224.42708333333</v>
      </c>
      <c r="B332" s="6">
        <v>-251.688446044922</v>
      </c>
    </row>
    <row r="333" spans="1:2" ht="12.75">
      <c r="A333" s="5">
        <v>43224.4375</v>
      </c>
      <c r="B333" s="6">
        <v>-208.342636108398</v>
      </c>
    </row>
    <row r="334" spans="1:2" ht="12.75">
      <c r="A334" s="5">
        <v>43224.447916666664</v>
      </c>
      <c r="B334" s="6">
        <v>-224.916687011719</v>
      </c>
    </row>
    <row r="335" spans="1:2" ht="12.75">
      <c r="A335" s="5">
        <v>43224.45833333333</v>
      </c>
      <c r="B335" s="6">
        <v>-277.424652099609</v>
      </c>
    </row>
    <row r="336" spans="1:2" ht="12.75">
      <c r="A336" s="5">
        <v>43224.46875</v>
      </c>
      <c r="B336" s="6">
        <v>-320.301605224609</v>
      </c>
    </row>
    <row r="337" spans="1:2" ht="12.75">
      <c r="A337" s="5">
        <v>43224.479166666664</v>
      </c>
      <c r="B337" s="6">
        <v>-352.309417724609</v>
      </c>
    </row>
    <row r="338" spans="1:2" ht="12.75">
      <c r="A338" s="5">
        <v>43224.48958333333</v>
      </c>
      <c r="B338" s="6">
        <v>-379.598510742188</v>
      </c>
    </row>
    <row r="339" spans="1:2" ht="12.75">
      <c r="A339" s="5">
        <v>43224.5</v>
      </c>
      <c r="B339" s="6">
        <v>-404.485321044922</v>
      </c>
    </row>
    <row r="340" spans="1:2" ht="12.75">
      <c r="A340" s="5">
        <v>43224.510416666664</v>
      </c>
      <c r="B340" s="6">
        <v>-419.800170898438</v>
      </c>
    </row>
    <row r="341" spans="1:2" ht="12.75">
      <c r="A341" s="5">
        <v>43224.52083333333</v>
      </c>
      <c r="B341" s="6">
        <v>-414.771087646484</v>
      </c>
    </row>
    <row r="342" spans="1:2" ht="12.75">
      <c r="A342" s="5">
        <v>43224.53125</v>
      </c>
      <c r="B342" s="6">
        <v>-396.295318603516</v>
      </c>
    </row>
    <row r="343" spans="1:2" ht="12.75">
      <c r="A343" s="5">
        <v>43224.541666666664</v>
      </c>
      <c r="B343" s="6">
        <v>-395.801544189453</v>
      </c>
    </row>
    <row r="344" spans="1:2" ht="12.75">
      <c r="A344" s="5">
        <v>43224.55208333333</v>
      </c>
      <c r="B344" s="6">
        <v>-316.570709228516</v>
      </c>
    </row>
    <row r="345" spans="1:2" ht="12.75">
      <c r="A345" s="5">
        <v>43224.5625</v>
      </c>
      <c r="B345" s="6">
        <v>-309.793060302734</v>
      </c>
    </row>
    <row r="346" spans="1:2" ht="12.75">
      <c r="A346" s="5">
        <v>43224.572916666664</v>
      </c>
      <c r="B346" s="6">
        <v>-308.168701171875</v>
      </c>
    </row>
    <row r="347" spans="1:2" ht="12.75">
      <c r="A347" s="5">
        <v>43224.58333333333</v>
      </c>
      <c r="B347" s="6">
        <v>-298.849090576172</v>
      </c>
    </row>
    <row r="348" spans="1:2" ht="12.75">
      <c r="A348" s="5">
        <v>43224.59375</v>
      </c>
      <c r="B348" s="6">
        <v>-235.700576782227</v>
      </c>
    </row>
    <row r="349" spans="1:2" ht="12.75">
      <c r="A349" s="5">
        <v>43224.604166666664</v>
      </c>
      <c r="B349" s="6">
        <v>-262.596038818359</v>
      </c>
    </row>
    <row r="350" spans="1:2" ht="12.75">
      <c r="A350" s="5">
        <v>43224.61458333333</v>
      </c>
      <c r="B350" s="6">
        <v>-306.516571044922</v>
      </c>
    </row>
    <row r="351" spans="1:2" ht="12.75">
      <c r="A351" s="5">
        <v>43224.625</v>
      </c>
      <c r="B351" s="6">
        <v>-273.419219970703</v>
      </c>
    </row>
    <row r="352" spans="1:2" ht="12.75">
      <c r="A352" s="5">
        <v>43224.635416666664</v>
      </c>
      <c r="B352" s="6">
        <v>-246.191345214844</v>
      </c>
    </row>
    <row r="353" spans="1:2" ht="12.75">
      <c r="A353" s="5">
        <v>43224.64583333333</v>
      </c>
      <c r="B353" s="6">
        <v>-219.338607788086</v>
      </c>
    </row>
    <row r="354" spans="1:2" ht="12.75">
      <c r="A354" s="5">
        <v>43224.65625</v>
      </c>
      <c r="B354" s="6">
        <v>-85.5225524902344</v>
      </c>
    </row>
    <row r="355" spans="1:2" ht="12.75">
      <c r="A355" s="5">
        <v>43224.666666666664</v>
      </c>
      <c r="B355" s="6">
        <v>-12.9688930511475</v>
      </c>
    </row>
    <row r="356" spans="1:2" ht="12.75">
      <c r="A356" s="5">
        <v>43224.67708333333</v>
      </c>
      <c r="B356" s="6">
        <v>-210.759368896484</v>
      </c>
    </row>
    <row r="357" spans="1:2" ht="12.75">
      <c r="A357" s="5">
        <v>43224.6875</v>
      </c>
      <c r="B357" s="6">
        <v>-222.609558105469</v>
      </c>
    </row>
    <row r="358" spans="1:2" ht="12.75">
      <c r="A358" s="5">
        <v>43224.697916666664</v>
      </c>
      <c r="B358" s="6">
        <v>-190.206420898438</v>
      </c>
    </row>
    <row r="359" spans="1:2" ht="12.75">
      <c r="A359" s="5">
        <v>43224.70833333333</v>
      </c>
      <c r="B359" s="6">
        <v>-132.753005981445</v>
      </c>
    </row>
    <row r="360" spans="1:2" ht="12.75">
      <c r="A360" s="5">
        <v>43224.71875</v>
      </c>
      <c r="B360" s="6">
        <v>-25.7114219665527</v>
      </c>
    </row>
    <row r="361" spans="1:2" ht="12.75">
      <c r="A361" s="5">
        <v>43224.729166666664</v>
      </c>
      <c r="B361" s="6">
        <v>-30.5941944122314</v>
      </c>
    </row>
    <row r="362" spans="1:2" ht="12.75">
      <c r="A362" s="5">
        <v>43224.73958333333</v>
      </c>
      <c r="B362" s="6">
        <v>-65.4035034179688</v>
      </c>
    </row>
    <row r="363" spans="1:2" ht="12.75">
      <c r="A363" s="5">
        <v>43224.75</v>
      </c>
      <c r="B363" s="6">
        <v>-69.5218276977539</v>
      </c>
    </row>
    <row r="364" spans="1:2" ht="12.75">
      <c r="A364" s="5">
        <v>43224.760416666664</v>
      </c>
      <c r="B364" s="6">
        <v>-104.216766357422</v>
      </c>
    </row>
    <row r="365" spans="1:2" ht="12.75">
      <c r="A365" s="5">
        <v>43224.77083333333</v>
      </c>
      <c r="B365" s="6">
        <v>-118.433555603027</v>
      </c>
    </row>
    <row r="366" spans="1:2" ht="12.75">
      <c r="A366" s="5">
        <v>43224.78125</v>
      </c>
      <c r="B366" s="6">
        <v>-172.04655456543</v>
      </c>
    </row>
    <row r="367" spans="1:2" ht="12.75">
      <c r="A367" s="5">
        <v>43224.791666666664</v>
      </c>
      <c r="B367" s="6">
        <v>-84.9815444946289</v>
      </c>
    </row>
    <row r="368" spans="1:2" ht="12.75">
      <c r="A368" s="5">
        <v>43224.80208333333</v>
      </c>
      <c r="B368" s="6">
        <v>-39.4802780151367</v>
      </c>
    </row>
    <row r="369" spans="1:2" ht="12.75">
      <c r="A369" s="5">
        <v>43224.8125</v>
      </c>
      <c r="B369" s="6">
        <v>-3.85016298294067</v>
      </c>
    </row>
    <row r="370" spans="1:2" ht="12.75">
      <c r="A370" s="5">
        <v>43224.822916666664</v>
      </c>
      <c r="B370" s="6">
        <v>-38.6374282836914</v>
      </c>
    </row>
    <row r="371" spans="1:2" ht="12.75">
      <c r="A371" s="5">
        <v>43224.83333333333</v>
      </c>
      <c r="B371" s="6">
        <v>-7.04555416107178</v>
      </c>
    </row>
    <row r="372" spans="1:2" ht="12.75">
      <c r="A372" s="5">
        <v>43224.84375</v>
      </c>
      <c r="B372" s="6">
        <v>-113.316230773926</v>
      </c>
    </row>
    <row r="373" spans="1:2" ht="12.75">
      <c r="A373" s="5">
        <v>43224.854166666664</v>
      </c>
      <c r="B373" s="6">
        <v>-185.300979614258</v>
      </c>
    </row>
    <row r="374" spans="1:2" ht="12.75">
      <c r="A374" s="5">
        <v>43224.86458333333</v>
      </c>
      <c r="B374" s="6">
        <v>-168.72509765625</v>
      </c>
    </row>
    <row r="375" spans="1:2" ht="12.75">
      <c r="A375" s="5">
        <v>43224.875</v>
      </c>
      <c r="B375" s="6">
        <v>-173.13215637207</v>
      </c>
    </row>
    <row r="376" spans="1:2" ht="12.75">
      <c r="A376" s="5">
        <v>43224.885416666664</v>
      </c>
      <c r="B376" s="6">
        <v>-163.136566162109</v>
      </c>
    </row>
    <row r="377" spans="1:2" ht="12.75">
      <c r="A377" s="5">
        <v>43224.89583333333</v>
      </c>
      <c r="B377" s="6">
        <v>-179.658843994141</v>
      </c>
    </row>
    <row r="378" spans="1:2" ht="12.75">
      <c r="A378" s="5">
        <v>43224.90625</v>
      </c>
      <c r="B378" s="6">
        <v>-245.21354675293</v>
      </c>
    </row>
    <row r="379" spans="1:2" ht="12.75">
      <c r="A379" s="5">
        <v>43224.916666666664</v>
      </c>
      <c r="B379" s="6">
        <v>-222.633529663086</v>
      </c>
    </row>
    <row r="380" spans="1:2" ht="12.75">
      <c r="A380" s="5">
        <v>43224.92708333333</v>
      </c>
      <c r="B380" s="6">
        <v>-169.531814575195</v>
      </c>
    </row>
    <row r="381" spans="1:2" ht="12.75">
      <c r="A381" s="5">
        <v>43224.9375</v>
      </c>
      <c r="B381" s="6">
        <v>-201.416946411133</v>
      </c>
    </row>
    <row r="382" spans="1:2" ht="12.75">
      <c r="A382" s="5">
        <v>43224.947916666664</v>
      </c>
      <c r="B382" s="6">
        <v>-296.150909423828</v>
      </c>
    </row>
    <row r="383" spans="1:2" ht="12.75">
      <c r="A383" s="5">
        <v>43224.95833333333</v>
      </c>
      <c r="B383" s="6">
        <v>-449.482269287109</v>
      </c>
    </row>
    <row r="384" spans="1:2" ht="12.75">
      <c r="A384" s="5">
        <v>43224.96875</v>
      </c>
      <c r="B384" s="6">
        <v>-378.521301269531</v>
      </c>
    </row>
    <row r="385" spans="1:2" ht="12.75">
      <c r="A385" s="5">
        <v>43224.979166666664</v>
      </c>
      <c r="B385" s="6">
        <v>-415.864776611328</v>
      </c>
    </row>
    <row r="386" spans="1:2" ht="12.75">
      <c r="A386" s="5">
        <v>43224.98958333333</v>
      </c>
      <c r="B386" s="6">
        <v>-486.593841552734</v>
      </c>
    </row>
    <row r="387" spans="1:2" ht="12.75">
      <c r="A387" s="5">
        <v>43225</v>
      </c>
      <c r="B387" s="6">
        <v>-494.896179199219</v>
      </c>
    </row>
    <row r="388" spans="1:2" ht="12.75">
      <c r="A388" s="5">
        <v>43225.010416666664</v>
      </c>
      <c r="B388" s="6">
        <v>-351.177062988281</v>
      </c>
    </row>
    <row r="389" spans="1:2" ht="12.75">
      <c r="A389" s="5">
        <v>43225.02083333333</v>
      </c>
      <c r="B389" s="6">
        <v>-334.102996826172</v>
      </c>
    </row>
    <row r="390" spans="1:2" ht="12.75">
      <c r="A390" s="5">
        <v>43225.03125</v>
      </c>
      <c r="B390" s="6">
        <v>-440.758026123047</v>
      </c>
    </row>
    <row r="391" spans="1:2" ht="12.75">
      <c r="A391" s="5">
        <v>43225.041666666664</v>
      </c>
      <c r="B391" s="6">
        <v>-563.763427734375</v>
      </c>
    </row>
    <row r="392" spans="1:2" ht="12.75">
      <c r="A392" s="5">
        <v>43225.05208333333</v>
      </c>
      <c r="B392" s="6">
        <v>-493.414276123047</v>
      </c>
    </row>
    <row r="393" spans="1:2" ht="12.75">
      <c r="A393" s="5">
        <v>43225.0625</v>
      </c>
      <c r="B393" s="6">
        <v>-502.252014160156</v>
      </c>
    </row>
    <row r="394" spans="1:2" ht="12.75">
      <c r="A394" s="5">
        <v>43225.072916666664</v>
      </c>
      <c r="B394" s="6">
        <v>-531.594177246094</v>
      </c>
    </row>
    <row r="395" spans="1:2" ht="12.75">
      <c r="A395" s="5">
        <v>43225.08333333333</v>
      </c>
      <c r="B395" s="6">
        <v>-563.485473632813</v>
      </c>
    </row>
    <row r="396" spans="1:2" ht="12.75">
      <c r="A396" s="5">
        <v>43225.09375</v>
      </c>
      <c r="B396" s="6">
        <v>-494.587677001953</v>
      </c>
    </row>
    <row r="397" spans="1:2" ht="12.75">
      <c r="A397" s="5">
        <v>43225.104166666664</v>
      </c>
      <c r="B397" s="6">
        <v>-507.408111572266</v>
      </c>
    </row>
    <row r="398" spans="1:2" ht="12.75">
      <c r="A398" s="5">
        <v>43225.11458333333</v>
      </c>
      <c r="B398" s="6">
        <v>-516.376525878906</v>
      </c>
    </row>
    <row r="399" spans="1:2" ht="12.75">
      <c r="A399" s="5">
        <v>43225.125</v>
      </c>
      <c r="B399" s="6">
        <v>-509.468597412109</v>
      </c>
    </row>
    <row r="400" spans="1:2" ht="12.75">
      <c r="A400" s="5">
        <v>43225.135416666664</v>
      </c>
      <c r="B400" s="6">
        <v>-491.108123779297</v>
      </c>
    </row>
    <row r="401" spans="1:2" ht="12.75">
      <c r="A401" s="5">
        <v>43225.14583333333</v>
      </c>
      <c r="B401" s="6">
        <v>-427.960693359375</v>
      </c>
    </row>
    <row r="402" spans="1:2" ht="12.75">
      <c r="A402" s="5">
        <v>43225.15625</v>
      </c>
      <c r="B402" s="6">
        <v>-424.496063232422</v>
      </c>
    </row>
    <row r="403" spans="1:2" ht="12.75">
      <c r="A403" s="5">
        <v>43225.166666666664</v>
      </c>
      <c r="B403" s="6">
        <v>-467.778289794922</v>
      </c>
    </row>
    <row r="404" spans="1:2" ht="12.75">
      <c r="A404" s="5">
        <v>43225.17708333333</v>
      </c>
      <c r="B404" s="6">
        <v>-358.730041503906</v>
      </c>
    </row>
    <row r="405" spans="1:2" ht="12.75">
      <c r="A405" s="5">
        <v>43225.1875</v>
      </c>
      <c r="B405" s="6">
        <v>-245.227569580078</v>
      </c>
    </row>
    <row r="406" spans="1:2" ht="12.75">
      <c r="A406" s="5">
        <v>43225.197916666664</v>
      </c>
      <c r="B406" s="6">
        <v>-199.990936279297</v>
      </c>
    </row>
    <row r="407" spans="1:2" ht="12.75">
      <c r="A407" s="5">
        <v>43225.20833333333</v>
      </c>
      <c r="B407" s="6">
        <v>-185.743759155273</v>
      </c>
    </row>
    <row r="408" spans="1:2" ht="12.75">
      <c r="A408" s="5">
        <v>43225.21875</v>
      </c>
      <c r="B408" s="6">
        <v>-320.312194824219</v>
      </c>
    </row>
    <row r="409" spans="1:2" ht="12.75">
      <c r="A409" s="5">
        <v>43225.229166666664</v>
      </c>
      <c r="B409" s="6">
        <v>-362.248443603516</v>
      </c>
    </row>
    <row r="410" spans="1:2" ht="12.75">
      <c r="A410" s="5">
        <v>43225.23958333333</v>
      </c>
      <c r="B410" s="6">
        <v>-327.257965087891</v>
      </c>
    </row>
    <row r="411" spans="1:2" ht="12.75">
      <c r="A411" s="5">
        <v>43225.25</v>
      </c>
      <c r="B411" s="6">
        <v>-321.704132080078</v>
      </c>
    </row>
    <row r="412" spans="1:2" ht="12.75">
      <c r="A412" s="5">
        <v>43225.260416666664</v>
      </c>
      <c r="B412" s="6">
        <v>-420.779449462891</v>
      </c>
    </row>
    <row r="413" spans="1:2" ht="12.75">
      <c r="A413" s="5">
        <v>43225.27083333333</v>
      </c>
      <c r="B413" s="6">
        <v>-480.763092041016</v>
      </c>
    </row>
    <row r="414" spans="1:2" ht="12.75">
      <c r="A414" s="5">
        <v>43225.28125</v>
      </c>
      <c r="B414" s="6">
        <v>-492.877014160156</v>
      </c>
    </row>
    <row r="415" spans="1:2" ht="12.75">
      <c r="A415" s="5">
        <v>43225.291666666664</v>
      </c>
      <c r="B415" s="6">
        <v>-512.022155761719</v>
      </c>
    </row>
    <row r="416" spans="1:2" ht="12.75">
      <c r="A416" s="5">
        <v>43225.30208333333</v>
      </c>
      <c r="B416" s="6">
        <v>-454.180328369141</v>
      </c>
    </row>
    <row r="417" spans="1:2" ht="12.75">
      <c r="A417" s="5">
        <v>43225.3125</v>
      </c>
      <c r="B417" s="6">
        <v>-364.041717529297</v>
      </c>
    </row>
    <row r="418" spans="1:2" ht="12.75">
      <c r="A418" s="5">
        <v>43225.322916666664</v>
      </c>
      <c r="B418" s="6">
        <v>-354.631652832031</v>
      </c>
    </row>
    <row r="419" spans="1:2" ht="12.75">
      <c r="A419" s="5">
        <v>43225.33333333333</v>
      </c>
      <c r="B419" s="6">
        <v>-342.795715332031</v>
      </c>
    </row>
    <row r="420" spans="1:2" ht="12.75">
      <c r="A420" s="5">
        <v>43225.34375</v>
      </c>
      <c r="B420" s="6">
        <v>-395.314971923828</v>
      </c>
    </row>
    <row r="421" spans="1:2" ht="12.75">
      <c r="A421" s="5">
        <v>43225.354166666664</v>
      </c>
      <c r="B421" s="6">
        <v>-447.580108642578</v>
      </c>
    </row>
    <row r="422" spans="1:2" ht="12.75">
      <c r="A422" s="5">
        <v>43225.36458333333</v>
      </c>
      <c r="B422" s="6">
        <v>-449.601013183594</v>
      </c>
    </row>
    <row r="423" spans="1:2" ht="12.75">
      <c r="A423" s="5">
        <v>43225.375</v>
      </c>
      <c r="B423" s="6">
        <v>-405.619171142578</v>
      </c>
    </row>
    <row r="424" spans="1:2" ht="12.75">
      <c r="A424" s="5">
        <v>43225.385416666664</v>
      </c>
      <c r="B424" s="6">
        <v>-275.402404785156</v>
      </c>
    </row>
    <row r="425" spans="1:2" ht="12.75">
      <c r="A425" s="5">
        <v>43225.39583333333</v>
      </c>
      <c r="B425" s="6">
        <v>-285.707763671875</v>
      </c>
    </row>
    <row r="426" spans="1:2" ht="12.75">
      <c r="A426" s="5">
        <v>43225.40625</v>
      </c>
      <c r="B426" s="6">
        <v>-326.646240234375</v>
      </c>
    </row>
    <row r="427" spans="1:2" ht="12.75">
      <c r="A427" s="5">
        <v>43225.416666666664</v>
      </c>
      <c r="B427" s="6">
        <v>-318.789611816406</v>
      </c>
    </row>
    <row r="428" spans="1:2" ht="12.75">
      <c r="A428" s="5">
        <v>43225.42708333333</v>
      </c>
      <c r="B428" s="6">
        <v>-301.690734863281</v>
      </c>
    </row>
    <row r="429" spans="1:2" ht="12.75">
      <c r="A429" s="5">
        <v>43225.4375</v>
      </c>
      <c r="B429" s="6">
        <v>-299.009826660156</v>
      </c>
    </row>
    <row r="430" spans="1:2" ht="12.75">
      <c r="A430" s="5">
        <v>43225.447916666664</v>
      </c>
      <c r="B430" s="6">
        <v>-298.509368896484</v>
      </c>
    </row>
    <row r="431" spans="1:2" ht="12.75">
      <c r="A431" s="5">
        <v>43225.45833333333</v>
      </c>
      <c r="B431" s="6">
        <v>-342.058807373047</v>
      </c>
    </row>
    <row r="432" spans="1:2" ht="12.75">
      <c r="A432" s="5">
        <v>43225.46875</v>
      </c>
      <c r="B432" s="6">
        <v>-344.622711181641</v>
      </c>
    </row>
    <row r="433" spans="1:2" ht="12.75">
      <c r="A433" s="5">
        <v>43225.479166666664</v>
      </c>
      <c r="B433" s="6">
        <v>-406.146301269531</v>
      </c>
    </row>
    <row r="434" spans="1:2" ht="12.75">
      <c r="A434" s="5">
        <v>43225.48958333333</v>
      </c>
      <c r="B434" s="6">
        <v>-430.139678955078</v>
      </c>
    </row>
    <row r="435" spans="1:2" ht="12.75">
      <c r="A435" s="5">
        <v>43225.5</v>
      </c>
      <c r="B435" s="6">
        <v>-496.822998046875</v>
      </c>
    </row>
    <row r="436" spans="1:2" ht="12.75">
      <c r="A436" s="5">
        <v>43225.510416666664</v>
      </c>
      <c r="B436" s="6">
        <v>-507.639587402344</v>
      </c>
    </row>
    <row r="437" spans="1:2" ht="12.75">
      <c r="A437" s="5">
        <v>43225.52083333333</v>
      </c>
      <c r="B437" s="6">
        <v>-472.039611816406</v>
      </c>
    </row>
    <row r="438" spans="1:2" ht="12.75">
      <c r="A438" s="5">
        <v>43225.53125</v>
      </c>
      <c r="B438" s="6">
        <v>-368.127410888672</v>
      </c>
    </row>
    <row r="439" spans="1:2" ht="12.75">
      <c r="A439" s="5">
        <v>43225.541666666664</v>
      </c>
      <c r="B439" s="6">
        <v>-345.934844970703</v>
      </c>
    </row>
    <row r="440" spans="1:2" ht="12.75">
      <c r="A440" s="5">
        <v>43225.55208333333</v>
      </c>
      <c r="B440" s="6">
        <v>-242.88151550293</v>
      </c>
    </row>
    <row r="441" spans="1:2" ht="12.75">
      <c r="A441" s="5">
        <v>43225.5625</v>
      </c>
      <c r="B441" s="6">
        <v>-233.743515014648</v>
      </c>
    </row>
    <row r="442" spans="1:2" ht="12.75">
      <c r="A442" s="5">
        <v>43225.572916666664</v>
      </c>
      <c r="B442" s="6">
        <v>-186.445159912109</v>
      </c>
    </row>
    <row r="443" spans="1:2" ht="12.75">
      <c r="A443" s="5">
        <v>43225.58333333333</v>
      </c>
      <c r="B443" s="6">
        <v>-231.438766479492</v>
      </c>
    </row>
    <row r="444" spans="1:2" ht="12.75">
      <c r="A444" s="5">
        <v>43225.59375</v>
      </c>
      <c r="B444" s="6">
        <v>-261.285339355469</v>
      </c>
    </row>
    <row r="445" spans="1:2" ht="12.75">
      <c r="A445" s="5">
        <v>43225.604166666664</v>
      </c>
      <c r="B445" s="6">
        <v>-346.536315917969</v>
      </c>
    </row>
    <row r="446" spans="1:2" ht="12.75">
      <c r="A446" s="5">
        <v>43225.61458333333</v>
      </c>
      <c r="B446" s="6">
        <v>-385.182891845703</v>
      </c>
    </row>
    <row r="447" spans="1:2" ht="12.75">
      <c r="A447" s="5">
        <v>43225.625</v>
      </c>
      <c r="B447" s="6">
        <v>-342.783813476563</v>
      </c>
    </row>
    <row r="448" spans="1:2" ht="12.75">
      <c r="A448" s="5">
        <v>43225.635416666664</v>
      </c>
      <c r="B448" s="6">
        <v>-245.742034912109</v>
      </c>
    </row>
    <row r="449" spans="1:2" ht="12.75">
      <c r="A449" s="5">
        <v>43225.64583333333</v>
      </c>
      <c r="B449" s="6">
        <v>-309.165832519531</v>
      </c>
    </row>
    <row r="450" spans="1:2" ht="12.75">
      <c r="A450" s="5">
        <v>43225.65625</v>
      </c>
      <c r="B450" s="6">
        <v>-262.167572021484</v>
      </c>
    </row>
    <row r="451" spans="1:2" ht="12.75">
      <c r="A451" s="5">
        <v>43225.666666666664</v>
      </c>
      <c r="B451" s="6">
        <v>-247.176956176758</v>
      </c>
    </row>
    <row r="452" spans="1:2" ht="12.75">
      <c r="A452" s="5">
        <v>43225.67708333333</v>
      </c>
      <c r="B452" s="6">
        <v>-297.705780029297</v>
      </c>
    </row>
    <row r="453" spans="1:2" ht="12.75">
      <c r="A453" s="5">
        <v>43225.6875</v>
      </c>
      <c r="B453" s="6">
        <v>-242.043472290039</v>
      </c>
    </row>
    <row r="454" spans="1:2" ht="12.75">
      <c r="A454" s="5">
        <v>43225.697916666664</v>
      </c>
      <c r="B454" s="6">
        <v>-242.55192565918</v>
      </c>
    </row>
    <row r="455" spans="1:2" ht="12.75">
      <c r="A455" s="5">
        <v>43225.70833333333</v>
      </c>
      <c r="B455" s="6">
        <v>-285.282318115234</v>
      </c>
    </row>
    <row r="456" spans="1:2" ht="12.75">
      <c r="A456" s="5">
        <v>43225.71875</v>
      </c>
      <c r="B456" s="6">
        <v>-317.592620849609</v>
      </c>
    </row>
    <row r="457" spans="1:2" ht="12.75">
      <c r="A457" s="5">
        <v>43225.729166666664</v>
      </c>
      <c r="B457" s="6">
        <v>-349.867126464844</v>
      </c>
    </row>
    <row r="458" spans="1:2" ht="12.75">
      <c r="A458" s="5">
        <v>43225.73958333333</v>
      </c>
      <c r="B458" s="6">
        <v>-292.302520751953</v>
      </c>
    </row>
    <row r="459" spans="1:2" ht="12.75">
      <c r="A459" s="5">
        <v>43225.75</v>
      </c>
      <c r="B459" s="6">
        <v>-352.716888427734</v>
      </c>
    </row>
    <row r="460" spans="1:2" ht="12.75">
      <c r="A460" s="5">
        <v>43225.760416666664</v>
      </c>
      <c r="B460" s="6">
        <v>-349.468780517578</v>
      </c>
    </row>
    <row r="461" spans="1:2" ht="12.75">
      <c r="A461" s="5">
        <v>43225.77083333333</v>
      </c>
      <c r="B461" s="6">
        <v>-335.16162109375</v>
      </c>
    </row>
    <row r="462" spans="1:2" ht="12.75">
      <c r="A462" s="5">
        <v>43225.78125</v>
      </c>
      <c r="B462" s="6">
        <v>-393.091339111328</v>
      </c>
    </row>
    <row r="463" spans="1:2" ht="12.75">
      <c r="A463" s="5">
        <v>43225.791666666664</v>
      </c>
      <c r="B463" s="6">
        <v>-222.421203613281</v>
      </c>
    </row>
    <row r="464" spans="1:2" ht="12.75">
      <c r="A464" s="5">
        <v>43225.80208333333</v>
      </c>
      <c r="B464" s="6">
        <v>-330.426391601563</v>
      </c>
    </row>
    <row r="465" spans="1:2" ht="12.75">
      <c r="A465" s="5">
        <v>43225.8125</v>
      </c>
      <c r="B465" s="6">
        <v>-416.078918457031</v>
      </c>
    </row>
    <row r="466" spans="1:2" ht="12.75">
      <c r="A466" s="5">
        <v>43225.822916666664</v>
      </c>
      <c r="B466" s="6">
        <v>-477.635803222656</v>
      </c>
    </row>
    <row r="467" spans="1:2" ht="12.75">
      <c r="A467" s="5">
        <v>43225.83333333333</v>
      </c>
      <c r="B467" s="6">
        <v>-432.032287597656</v>
      </c>
    </row>
    <row r="468" spans="1:2" ht="12.75">
      <c r="A468" s="5">
        <v>43225.84375</v>
      </c>
      <c r="B468" s="6">
        <v>-354.843963623047</v>
      </c>
    </row>
    <row r="469" spans="1:2" ht="12.75">
      <c r="A469" s="5">
        <v>43225.854166666664</v>
      </c>
      <c r="B469" s="6">
        <v>-292.702819824219</v>
      </c>
    </row>
    <row r="470" spans="1:2" ht="12.75">
      <c r="A470" s="5">
        <v>43225.86458333333</v>
      </c>
      <c r="B470" s="6">
        <v>-271.980316162109</v>
      </c>
    </row>
    <row r="471" spans="1:2" ht="12.75">
      <c r="A471" s="5">
        <v>43225.875</v>
      </c>
      <c r="B471" s="6">
        <v>-236.40625</v>
      </c>
    </row>
    <row r="472" spans="1:2" ht="12.75">
      <c r="A472" s="5">
        <v>43225.885416666664</v>
      </c>
      <c r="B472" s="6">
        <v>-154.752105712891</v>
      </c>
    </row>
    <row r="473" spans="1:2" ht="12.75">
      <c r="A473" s="5">
        <v>43225.89583333333</v>
      </c>
      <c r="B473" s="6">
        <v>-161.410720825195</v>
      </c>
    </row>
    <row r="474" spans="1:2" ht="12.75">
      <c r="A474" s="5">
        <v>43225.90625</v>
      </c>
      <c r="B474" s="6">
        <v>-208.681777954102</v>
      </c>
    </row>
    <row r="475" spans="1:2" ht="12.75">
      <c r="A475" s="5">
        <v>43225.916666666664</v>
      </c>
      <c r="B475" s="6">
        <v>-211.095291137695</v>
      </c>
    </row>
    <row r="476" spans="1:2" ht="12.75">
      <c r="A476" s="5">
        <v>43225.92708333333</v>
      </c>
      <c r="B476" s="6">
        <v>-55.0824546813965</v>
      </c>
    </row>
    <row r="477" spans="1:2" ht="12.75">
      <c r="A477" s="5">
        <v>43225.9375</v>
      </c>
      <c r="B477" s="6">
        <v>-42.5409393310547</v>
      </c>
    </row>
    <row r="478" spans="1:2" ht="12.75">
      <c r="A478" s="5">
        <v>43225.947916666664</v>
      </c>
      <c r="B478" s="6">
        <v>-83.3596725463867</v>
      </c>
    </row>
    <row r="479" spans="1:2" ht="12.75">
      <c r="A479" s="5">
        <v>43225.95833333333</v>
      </c>
      <c r="B479" s="6">
        <v>-182.592056274414</v>
      </c>
    </row>
    <row r="480" spans="1:2" ht="12.75">
      <c r="A480" s="5">
        <v>43225.96875</v>
      </c>
      <c r="B480" s="6">
        <v>-291.61328125</v>
      </c>
    </row>
    <row r="481" spans="1:2" ht="12.75">
      <c r="A481" s="5">
        <v>43225.979166666664</v>
      </c>
      <c r="B481" s="6">
        <v>-340.323944091797</v>
      </c>
    </row>
    <row r="482" spans="1:2" ht="12.75">
      <c r="A482" s="5">
        <v>43225.98958333333</v>
      </c>
      <c r="B482" s="6">
        <v>-386.016418457031</v>
      </c>
    </row>
    <row r="483" spans="1:2" ht="12.75">
      <c r="A483" s="5">
        <v>43226</v>
      </c>
      <c r="B483" s="6">
        <v>-385.022308349609</v>
      </c>
    </row>
    <row r="484" spans="1:2" ht="12.75">
      <c r="A484" s="5">
        <v>43226.010416666664</v>
      </c>
      <c r="B484" s="6">
        <v>-364.045104980469</v>
      </c>
    </row>
    <row r="485" spans="1:2" ht="12.75">
      <c r="A485" s="5">
        <v>43226.02083333333</v>
      </c>
      <c r="B485" s="6">
        <v>-455.672698974609</v>
      </c>
    </row>
    <row r="486" spans="1:2" ht="12.75">
      <c r="A486" s="5">
        <v>43226.03125</v>
      </c>
      <c r="B486" s="6">
        <v>-449.704162597656</v>
      </c>
    </row>
    <row r="487" spans="1:2" ht="12.75">
      <c r="A487" s="5">
        <v>43226.041666666664</v>
      </c>
      <c r="B487" s="6">
        <v>-469.811492919922</v>
      </c>
    </row>
    <row r="488" spans="1:2" ht="12.75">
      <c r="A488" s="5">
        <v>43226.05208333333</v>
      </c>
      <c r="B488" s="6">
        <v>-466.928802490234</v>
      </c>
    </row>
    <row r="489" spans="1:2" ht="12.75">
      <c r="A489" s="5">
        <v>43226.0625</v>
      </c>
      <c r="B489" s="6">
        <v>-473.493103027344</v>
      </c>
    </row>
    <row r="490" spans="1:2" ht="12.75">
      <c r="A490" s="5">
        <v>43226.072916666664</v>
      </c>
      <c r="B490" s="6">
        <v>-494.814178466797</v>
      </c>
    </row>
    <row r="491" spans="1:2" ht="12.75">
      <c r="A491" s="5">
        <v>43226.08333333333</v>
      </c>
      <c r="B491" s="6">
        <v>-398.154174804688</v>
      </c>
    </row>
    <row r="492" spans="1:2" ht="12.75">
      <c r="A492" s="5">
        <v>43226.09375</v>
      </c>
      <c r="B492" s="6">
        <v>-331.906921386719</v>
      </c>
    </row>
    <row r="493" spans="1:2" ht="12.75">
      <c r="A493" s="5">
        <v>43226.104166666664</v>
      </c>
      <c r="B493" s="6">
        <v>-382.033508300781</v>
      </c>
    </row>
    <row r="494" spans="1:2" ht="12.75">
      <c r="A494" s="5">
        <v>43226.11458333333</v>
      </c>
      <c r="B494" s="6">
        <v>-368.148040771484</v>
      </c>
    </row>
    <row r="495" spans="1:2" ht="12.75">
      <c r="A495" s="5">
        <v>43226.125</v>
      </c>
      <c r="B495" s="6">
        <v>-446.953002929688</v>
      </c>
    </row>
    <row r="496" spans="1:2" ht="12.75">
      <c r="A496" s="5">
        <v>43226.135416666664</v>
      </c>
      <c r="B496" s="6">
        <v>-474.936492919922</v>
      </c>
    </row>
    <row r="497" spans="1:2" ht="12.75">
      <c r="A497" s="5">
        <v>43226.14583333333</v>
      </c>
      <c r="B497" s="6">
        <v>-456.272277832031</v>
      </c>
    </row>
    <row r="498" spans="1:2" ht="12.75">
      <c r="A498" s="5">
        <v>43226.15625</v>
      </c>
      <c r="B498" s="6">
        <v>-471.207275390625</v>
      </c>
    </row>
    <row r="499" spans="1:2" ht="12.75">
      <c r="A499" s="5">
        <v>43226.166666666664</v>
      </c>
      <c r="B499" s="6">
        <v>-458.151397705078</v>
      </c>
    </row>
    <row r="500" spans="1:2" ht="12.75">
      <c r="A500" s="5">
        <v>43226.17708333333</v>
      </c>
      <c r="B500" s="6">
        <v>-582.293151855469</v>
      </c>
    </row>
    <row r="501" spans="1:2" ht="12.75">
      <c r="A501" s="5">
        <v>43226.1875</v>
      </c>
      <c r="B501" s="6">
        <v>-614.566223144531</v>
      </c>
    </row>
    <row r="502" spans="1:2" ht="12.75">
      <c r="A502" s="5">
        <v>43226.197916666664</v>
      </c>
      <c r="B502" s="6">
        <v>-612.02099609375</v>
      </c>
    </row>
    <row r="503" spans="1:2" ht="12.75">
      <c r="A503" s="5">
        <v>43226.20833333333</v>
      </c>
      <c r="B503" s="6">
        <v>-506.137145996094</v>
      </c>
    </row>
    <row r="504" spans="1:2" ht="12.75">
      <c r="A504" s="5">
        <v>43226.21875</v>
      </c>
      <c r="B504" s="6">
        <v>-592.767761230469</v>
      </c>
    </row>
    <row r="505" spans="1:2" ht="12.75">
      <c r="A505" s="5">
        <v>43226.229166666664</v>
      </c>
      <c r="B505" s="6">
        <v>-633.336669921875</v>
      </c>
    </row>
    <row r="506" spans="1:2" ht="12.75">
      <c r="A506" s="5">
        <v>43226.23958333333</v>
      </c>
      <c r="B506" s="6">
        <v>-664.376770019531</v>
      </c>
    </row>
    <row r="507" spans="1:2" ht="12.75">
      <c r="A507" s="5">
        <v>43226.25</v>
      </c>
      <c r="B507" s="6">
        <v>-643.523071289063</v>
      </c>
    </row>
    <row r="508" spans="1:2" ht="12.75">
      <c r="A508" s="5">
        <v>43226.260416666664</v>
      </c>
      <c r="B508" s="6">
        <v>-582.53759765625</v>
      </c>
    </row>
    <row r="509" spans="1:2" ht="12.75">
      <c r="A509" s="5">
        <v>43226.27083333333</v>
      </c>
      <c r="B509" s="6">
        <v>-531.272705078125</v>
      </c>
    </row>
    <row r="510" spans="1:2" ht="12.75">
      <c r="A510" s="5">
        <v>43226.28125</v>
      </c>
      <c r="B510" s="6">
        <v>-474.6875</v>
      </c>
    </row>
    <row r="511" spans="1:2" ht="12.75">
      <c r="A511" s="5">
        <v>43226.291666666664</v>
      </c>
      <c r="B511" s="6">
        <v>-383.775756835938</v>
      </c>
    </row>
    <row r="512" spans="1:2" ht="12.75">
      <c r="A512" s="5">
        <v>43226.30208333333</v>
      </c>
      <c r="B512" s="6">
        <v>-166.540008544922</v>
      </c>
    </row>
    <row r="513" spans="1:2" ht="12.75">
      <c r="A513" s="5">
        <v>43226.3125</v>
      </c>
      <c r="B513" s="6">
        <v>-108.383224487305</v>
      </c>
    </row>
    <row r="514" spans="1:2" ht="12.75">
      <c r="A514" s="5">
        <v>43226.322916666664</v>
      </c>
      <c r="B514" s="6">
        <v>-196.159912109375</v>
      </c>
    </row>
    <row r="515" spans="1:2" ht="12.75">
      <c r="A515" s="5">
        <v>43226.33333333333</v>
      </c>
      <c r="B515" s="6">
        <v>-323.357360839844</v>
      </c>
    </row>
    <row r="516" spans="1:2" ht="12.75">
      <c r="A516" s="5">
        <v>43226.34375</v>
      </c>
      <c r="B516" s="6">
        <v>-212.020034790039</v>
      </c>
    </row>
    <row r="517" spans="1:2" ht="12.75">
      <c r="A517" s="5">
        <v>43226.354166666664</v>
      </c>
      <c r="B517" s="6">
        <v>-145.575271606445</v>
      </c>
    </row>
    <row r="518" spans="1:2" ht="12.75">
      <c r="A518" s="5">
        <v>43226.36458333333</v>
      </c>
      <c r="B518" s="6">
        <v>-158.696578979492</v>
      </c>
    </row>
    <row r="519" spans="1:2" ht="12.75">
      <c r="A519" s="5">
        <v>43226.375</v>
      </c>
      <c r="B519" s="6">
        <v>-264.947631835938</v>
      </c>
    </row>
    <row r="520" spans="1:2" ht="12.75">
      <c r="A520" s="5">
        <v>43226.385416666664</v>
      </c>
      <c r="B520" s="6">
        <v>-261.619842529297</v>
      </c>
    </row>
    <row r="521" spans="1:2" ht="12.75">
      <c r="A521" s="5">
        <v>43226.39583333333</v>
      </c>
      <c r="B521" s="6">
        <v>-294.660949707031</v>
      </c>
    </row>
    <row r="522" spans="1:2" ht="12.75">
      <c r="A522" s="5">
        <v>43226.40625</v>
      </c>
      <c r="B522" s="6">
        <v>-292.804870605469</v>
      </c>
    </row>
    <row r="523" spans="1:2" ht="12.75">
      <c r="A523" s="5">
        <v>43226.416666666664</v>
      </c>
      <c r="B523" s="6">
        <v>-361.716247558594</v>
      </c>
    </row>
    <row r="524" spans="1:2" ht="12.75">
      <c r="A524" s="5">
        <v>43226.42708333333</v>
      </c>
      <c r="B524" s="6">
        <v>-278.370239257813</v>
      </c>
    </row>
    <row r="525" spans="1:2" ht="12.75">
      <c r="A525" s="5">
        <v>43226.4375</v>
      </c>
      <c r="B525" s="6">
        <v>-421.304260253906</v>
      </c>
    </row>
    <row r="526" spans="1:2" ht="12.75">
      <c r="A526" s="5">
        <v>43226.447916666664</v>
      </c>
      <c r="B526" s="6">
        <v>-473.555755615234</v>
      </c>
    </row>
    <row r="527" spans="1:2" ht="12.75">
      <c r="A527" s="5">
        <v>43226.45833333333</v>
      </c>
      <c r="B527" s="6">
        <v>-442.942047119141</v>
      </c>
    </row>
    <row r="528" spans="1:2" ht="12.75">
      <c r="A528" s="5">
        <v>43226.46875</v>
      </c>
      <c r="B528" s="6">
        <v>-460.605102539063</v>
      </c>
    </row>
    <row r="529" spans="1:2" ht="12.75">
      <c r="A529" s="5">
        <v>43226.479166666664</v>
      </c>
      <c r="B529" s="6">
        <v>-547.490661621094</v>
      </c>
    </row>
    <row r="530" spans="1:2" ht="12.75">
      <c r="A530" s="5">
        <v>43226.48958333333</v>
      </c>
      <c r="B530" s="6">
        <v>-600.703552246094</v>
      </c>
    </row>
    <row r="531" spans="1:2" ht="12.75">
      <c r="A531" s="5">
        <v>43226.5</v>
      </c>
      <c r="B531" s="6">
        <v>-643.126770019531</v>
      </c>
    </row>
    <row r="532" spans="1:2" ht="12.75">
      <c r="A532" s="5">
        <v>43226.510416666664</v>
      </c>
      <c r="B532" s="6">
        <v>-729.327514648438</v>
      </c>
    </row>
    <row r="533" spans="1:2" ht="12.75">
      <c r="A533" s="5">
        <v>43226.52083333333</v>
      </c>
      <c r="B533" s="6">
        <v>-842.340209960938</v>
      </c>
    </row>
    <row r="534" spans="1:2" ht="12.75">
      <c r="A534" s="5">
        <v>43226.53125</v>
      </c>
      <c r="B534" s="6">
        <v>-816.484436035156</v>
      </c>
    </row>
    <row r="535" spans="1:2" ht="12.75">
      <c r="A535" s="5">
        <v>43226.541666666664</v>
      </c>
      <c r="B535" s="6">
        <v>-810.13134765625</v>
      </c>
    </row>
    <row r="536" spans="1:2" ht="12.75">
      <c r="A536" s="5">
        <v>43226.55208333333</v>
      </c>
      <c r="B536" s="6">
        <v>-888.339782714844</v>
      </c>
    </row>
    <row r="537" spans="1:2" ht="12.75">
      <c r="A537" s="5">
        <v>43226.5625</v>
      </c>
      <c r="B537" s="6">
        <v>-922.907165527344</v>
      </c>
    </row>
    <row r="538" spans="1:2" ht="12.75">
      <c r="A538" s="5">
        <v>43226.572916666664</v>
      </c>
      <c r="B538" s="6">
        <v>-902.055908203125</v>
      </c>
    </row>
    <row r="539" spans="1:2" ht="12.75">
      <c r="A539" s="5">
        <v>43226.58333333333</v>
      </c>
      <c r="B539" s="6">
        <v>-893.61669921875</v>
      </c>
    </row>
    <row r="540" spans="1:2" ht="12.75">
      <c r="A540" s="5">
        <v>43226.59375</v>
      </c>
      <c r="B540" s="6">
        <v>-819.502746582031</v>
      </c>
    </row>
    <row r="541" spans="1:2" ht="12.75">
      <c r="A541" s="5">
        <v>43226.604166666664</v>
      </c>
      <c r="B541" s="6">
        <v>-745.487060546875</v>
      </c>
    </row>
    <row r="542" spans="1:2" ht="12.75">
      <c r="A542" s="5">
        <v>43226.61458333333</v>
      </c>
      <c r="B542" s="6">
        <v>-814.745239257813</v>
      </c>
    </row>
    <row r="543" spans="1:2" ht="12.75">
      <c r="A543" s="5">
        <v>43226.625</v>
      </c>
      <c r="B543" s="6">
        <v>-756.897583007813</v>
      </c>
    </row>
    <row r="544" spans="1:2" ht="12.75">
      <c r="A544" s="5">
        <v>43226.635416666664</v>
      </c>
      <c r="B544" s="6">
        <v>-701.657836914063</v>
      </c>
    </row>
    <row r="545" spans="1:2" ht="12.75">
      <c r="A545" s="5">
        <v>43226.64583333333</v>
      </c>
      <c r="B545" s="6">
        <v>-642.441223144531</v>
      </c>
    </row>
    <row r="546" spans="1:2" ht="12.75">
      <c r="A546" s="5">
        <v>43226.65625</v>
      </c>
      <c r="B546" s="6">
        <v>-439.564270019531</v>
      </c>
    </row>
    <row r="547" spans="1:2" ht="12.75">
      <c r="A547" s="5">
        <v>43226.666666666664</v>
      </c>
      <c r="B547" s="6">
        <v>-442.331634521484</v>
      </c>
    </row>
    <row r="548" spans="1:2" ht="12.75">
      <c r="A548" s="5">
        <v>43226.67708333333</v>
      </c>
      <c r="B548" s="6">
        <v>-414.537231445313</v>
      </c>
    </row>
    <row r="549" spans="1:2" ht="12.75">
      <c r="A549" s="5">
        <v>43226.6875</v>
      </c>
      <c r="B549" s="6">
        <v>-263.813415527344</v>
      </c>
    </row>
    <row r="550" spans="1:2" ht="12.75">
      <c r="A550" s="5">
        <v>43226.697916666664</v>
      </c>
      <c r="B550" s="6">
        <v>-170.483291625977</v>
      </c>
    </row>
    <row r="551" spans="1:2" ht="12.75">
      <c r="A551" s="5">
        <v>43226.70833333333</v>
      </c>
      <c r="B551" s="6">
        <v>-154.270202636719</v>
      </c>
    </row>
    <row r="552" spans="1:2" ht="12.75">
      <c r="A552" s="5">
        <v>43226.71875</v>
      </c>
      <c r="B552" s="6">
        <v>-53.0766830444336</v>
      </c>
    </row>
    <row r="553" spans="1:2" ht="12.75">
      <c r="A553" s="5">
        <v>43226.729166666664</v>
      </c>
      <c r="B553" s="6">
        <v>63.5724487304688</v>
      </c>
    </row>
    <row r="554" spans="1:2" ht="12.75">
      <c r="A554" s="5">
        <v>43226.73958333333</v>
      </c>
      <c r="B554" s="6">
        <v>-178.189163208008</v>
      </c>
    </row>
    <row r="555" spans="1:2" ht="12.75">
      <c r="A555" s="5">
        <v>43226.75</v>
      </c>
      <c r="B555" s="6">
        <v>-375.513061523438</v>
      </c>
    </row>
    <row r="556" spans="1:2" ht="12.75">
      <c r="A556" s="5">
        <v>43226.760416666664</v>
      </c>
      <c r="B556" s="6">
        <v>-446.068176269531</v>
      </c>
    </row>
    <row r="557" spans="1:2" ht="12.75">
      <c r="A557" s="5">
        <v>43226.77083333333</v>
      </c>
      <c r="B557" s="6">
        <v>-591.954528808594</v>
      </c>
    </row>
    <row r="558" spans="1:2" ht="12.75">
      <c r="A558" s="5">
        <v>43226.78125</v>
      </c>
      <c r="B558" s="6">
        <v>-666.807434082031</v>
      </c>
    </row>
    <row r="559" spans="1:2" ht="12.75">
      <c r="A559" s="5">
        <v>43226.791666666664</v>
      </c>
      <c r="B559" s="6">
        <v>-810.245483398438</v>
      </c>
    </row>
    <row r="560" spans="1:2" ht="12.75">
      <c r="A560" s="5">
        <v>43226.80208333333</v>
      </c>
      <c r="B560" s="6">
        <v>-761.630798339844</v>
      </c>
    </row>
    <row r="561" spans="1:2" ht="12.75">
      <c r="A561" s="5">
        <v>43226.8125</v>
      </c>
      <c r="B561" s="6">
        <v>-653.746643066406</v>
      </c>
    </row>
    <row r="562" spans="1:2" ht="12.75">
      <c r="A562" s="5">
        <v>43226.822916666664</v>
      </c>
      <c r="B562" s="6">
        <v>-490.655456542969</v>
      </c>
    </row>
    <row r="563" spans="1:2" ht="12.75">
      <c r="A563" s="5">
        <v>43226.83333333333</v>
      </c>
      <c r="B563" s="6">
        <v>-552.989807128906</v>
      </c>
    </row>
    <row r="564" spans="1:2" ht="12.75">
      <c r="A564" s="5">
        <v>43226.84375</v>
      </c>
      <c r="B564" s="6">
        <v>-420.404937744141</v>
      </c>
    </row>
    <row r="565" spans="1:2" ht="12.75">
      <c r="A565" s="5">
        <v>43226.854166666664</v>
      </c>
      <c r="B565" s="6">
        <v>-380.660064697266</v>
      </c>
    </row>
    <row r="566" spans="1:2" ht="12.75">
      <c r="A566" s="5">
        <v>43226.86458333333</v>
      </c>
      <c r="B566" s="6">
        <v>-376.827758789063</v>
      </c>
    </row>
    <row r="567" spans="1:2" ht="12.75">
      <c r="A567" s="5">
        <v>43226.875</v>
      </c>
      <c r="B567" s="6">
        <v>-306.291137695313</v>
      </c>
    </row>
    <row r="568" spans="1:2" ht="12.75">
      <c r="A568" s="5">
        <v>43226.885416666664</v>
      </c>
      <c r="B568" s="6">
        <v>-284.012725830078</v>
      </c>
    </row>
    <row r="569" spans="1:2" ht="12.75">
      <c r="A569" s="5">
        <v>43226.89583333333</v>
      </c>
      <c r="B569" s="6">
        <v>-261.976287841797</v>
      </c>
    </row>
    <row r="570" spans="1:2" ht="12.75">
      <c r="A570" s="5">
        <v>43226.90625</v>
      </c>
      <c r="B570" s="6">
        <v>-289.855987548828</v>
      </c>
    </row>
    <row r="571" spans="1:2" ht="12.75">
      <c r="A571" s="5">
        <v>43226.916666666664</v>
      </c>
      <c r="B571" s="6">
        <v>-324.408477783203</v>
      </c>
    </row>
    <row r="572" spans="1:2" ht="12.75">
      <c r="A572" s="5">
        <v>43226.92708333333</v>
      </c>
      <c r="B572" s="6">
        <v>-169.825485229492</v>
      </c>
    </row>
    <row r="573" spans="1:2" ht="12.75">
      <c r="A573" s="5">
        <v>43226.9375</v>
      </c>
      <c r="B573" s="6">
        <v>-180.770080566406</v>
      </c>
    </row>
    <row r="574" spans="1:2" ht="12.75">
      <c r="A574" s="5">
        <v>43226.947916666664</v>
      </c>
      <c r="B574" s="6">
        <v>-300.424835205078</v>
      </c>
    </row>
    <row r="575" spans="1:2" ht="12.75">
      <c r="A575" s="5">
        <v>43226.95833333333</v>
      </c>
      <c r="B575" s="6">
        <v>-379.460235595703</v>
      </c>
    </row>
    <row r="576" spans="1:2" ht="12.75">
      <c r="A576" s="5">
        <v>43226.96875</v>
      </c>
      <c r="B576" s="6">
        <v>-374.567291259766</v>
      </c>
    </row>
    <row r="577" spans="1:2" ht="12.75">
      <c r="A577" s="5">
        <v>43226.979166666664</v>
      </c>
      <c r="B577" s="6">
        <v>-394.375396728516</v>
      </c>
    </row>
    <row r="578" spans="1:2" ht="12.75">
      <c r="A578" s="5">
        <v>43226.98958333333</v>
      </c>
      <c r="B578" s="6">
        <v>-476.649963378906</v>
      </c>
    </row>
    <row r="579" spans="1:2" ht="12.75">
      <c r="A579" s="5">
        <v>43227</v>
      </c>
      <c r="B579" s="6">
        <v>-543.384704589844</v>
      </c>
    </row>
    <row r="580" spans="1:2" ht="12.75">
      <c r="A580" s="5">
        <v>43227.010416666664</v>
      </c>
      <c r="B580" s="6">
        <v>-440.66650390625</v>
      </c>
    </row>
    <row r="581" spans="1:2" ht="12.75">
      <c r="A581" s="5">
        <v>43227.02083333333</v>
      </c>
      <c r="B581" s="6">
        <v>-389.034027099609</v>
      </c>
    </row>
    <row r="582" spans="1:2" ht="12.75">
      <c r="A582" s="5">
        <v>43227.03125</v>
      </c>
      <c r="B582" s="6">
        <v>-476.740142822266</v>
      </c>
    </row>
    <row r="583" spans="1:2" ht="12.75">
      <c r="A583" s="5">
        <v>43227.041666666664</v>
      </c>
      <c r="B583" s="6">
        <v>-638.633361816406</v>
      </c>
    </row>
    <row r="584" spans="1:2" ht="12.75">
      <c r="A584" s="5">
        <v>43227.05208333333</v>
      </c>
      <c r="B584" s="6">
        <v>-665.731567382813</v>
      </c>
    </row>
    <row r="585" spans="1:2" ht="12.75">
      <c r="A585" s="5">
        <v>43227.0625</v>
      </c>
      <c r="B585" s="6">
        <v>-726.694580078125</v>
      </c>
    </row>
    <row r="586" spans="1:2" ht="12.75">
      <c r="A586" s="5">
        <v>43227.072916666664</v>
      </c>
      <c r="B586" s="6">
        <v>-712.245849609375</v>
      </c>
    </row>
    <row r="587" spans="1:2" ht="12.75">
      <c r="A587" s="5">
        <v>43227.08333333333</v>
      </c>
      <c r="B587" s="6">
        <v>-693.087097167969</v>
      </c>
    </row>
    <row r="588" spans="1:2" ht="12.75">
      <c r="A588" s="5">
        <v>43227.09375</v>
      </c>
      <c r="B588" s="6">
        <v>-654.993591308594</v>
      </c>
    </row>
    <row r="589" spans="1:2" ht="12.75">
      <c r="A589" s="5">
        <v>43227.104166666664</v>
      </c>
      <c r="B589" s="6">
        <v>-665.136779785156</v>
      </c>
    </row>
    <row r="590" spans="1:2" ht="12.75">
      <c r="A590" s="5">
        <v>43227.11458333333</v>
      </c>
      <c r="B590" s="6">
        <v>-705.053771972656</v>
      </c>
    </row>
    <row r="591" spans="1:2" ht="12.75">
      <c r="A591" s="5">
        <v>43227.125</v>
      </c>
      <c r="B591" s="6">
        <v>-700.111328125</v>
      </c>
    </row>
    <row r="592" spans="1:2" ht="12.75">
      <c r="A592" s="5">
        <v>43227.135416666664</v>
      </c>
      <c r="B592" s="6">
        <v>-770.331359863281</v>
      </c>
    </row>
    <row r="593" spans="1:2" ht="12.75">
      <c r="A593" s="5">
        <v>43227.14583333333</v>
      </c>
      <c r="B593" s="6">
        <v>-762.688598632813</v>
      </c>
    </row>
    <row r="594" spans="1:2" ht="12.75">
      <c r="A594" s="5">
        <v>43227.15625</v>
      </c>
      <c r="B594" s="6">
        <v>-722.206481933594</v>
      </c>
    </row>
    <row r="595" spans="1:2" ht="12.75">
      <c r="A595" s="5">
        <v>43227.166666666664</v>
      </c>
      <c r="B595" s="6">
        <v>-741.954162597656</v>
      </c>
    </row>
    <row r="596" spans="1:2" ht="12.75">
      <c r="A596" s="5">
        <v>43227.17708333333</v>
      </c>
      <c r="B596" s="6">
        <v>-691.245056152344</v>
      </c>
    </row>
    <row r="597" spans="1:2" ht="12.75">
      <c r="A597" s="5">
        <v>43227.1875</v>
      </c>
      <c r="B597" s="6">
        <v>-783.330139160156</v>
      </c>
    </row>
    <row r="598" spans="1:2" ht="12.75">
      <c r="A598" s="5">
        <v>43227.197916666664</v>
      </c>
      <c r="B598" s="6">
        <v>-879.068908691406</v>
      </c>
    </row>
    <row r="599" spans="1:2" ht="12.75">
      <c r="A599" s="5">
        <v>43227.20833333333</v>
      </c>
      <c r="B599" s="6">
        <v>-851.448791503906</v>
      </c>
    </row>
    <row r="600" spans="1:2" ht="12.75">
      <c r="A600" s="5">
        <v>43227.21875</v>
      </c>
      <c r="B600" s="6">
        <v>-930.194946289063</v>
      </c>
    </row>
    <row r="601" spans="1:2" ht="12.75">
      <c r="A601" s="5">
        <v>43227.229166666664</v>
      </c>
      <c r="B601" s="6">
        <v>-1005.44049072266</v>
      </c>
    </row>
    <row r="602" spans="1:2" ht="12.75">
      <c r="A602" s="5">
        <v>43227.23958333333</v>
      </c>
      <c r="B602" s="6">
        <v>-1009.99255371094</v>
      </c>
    </row>
    <row r="603" spans="1:2" ht="12.75">
      <c r="A603" s="5">
        <v>43227.25</v>
      </c>
      <c r="B603" s="6">
        <v>-936.625244140625</v>
      </c>
    </row>
    <row r="604" spans="1:2" ht="12.75">
      <c r="A604" s="5">
        <v>43227.260416666664</v>
      </c>
      <c r="B604" s="6">
        <v>-909.371154785156</v>
      </c>
    </row>
    <row r="605" spans="1:2" ht="12.75">
      <c r="A605" s="5">
        <v>43227.27083333333</v>
      </c>
      <c r="B605" s="6">
        <v>-853.264465332031</v>
      </c>
    </row>
    <row r="606" spans="1:2" ht="12.75">
      <c r="A606" s="5">
        <v>43227.28125</v>
      </c>
      <c r="B606" s="6">
        <v>-770.08056640625</v>
      </c>
    </row>
    <row r="607" spans="1:2" ht="12.75">
      <c r="A607" s="5">
        <v>43227.291666666664</v>
      </c>
      <c r="B607" s="6">
        <v>-714.618713378906</v>
      </c>
    </row>
    <row r="608" spans="1:2" ht="12.75">
      <c r="A608" s="5">
        <v>43227.30208333333</v>
      </c>
      <c r="B608" s="6">
        <v>-669.411560058594</v>
      </c>
    </row>
    <row r="609" spans="1:2" ht="12.75">
      <c r="A609" s="5">
        <v>43227.3125</v>
      </c>
      <c r="B609" s="6">
        <v>-607.491577148438</v>
      </c>
    </row>
    <row r="610" spans="1:2" ht="12.75">
      <c r="A610" s="5">
        <v>43227.322916666664</v>
      </c>
      <c r="B610" s="6">
        <v>-612.124816894531</v>
      </c>
    </row>
    <row r="611" spans="1:2" ht="12.75">
      <c r="A611" s="5">
        <v>43227.33333333333</v>
      </c>
      <c r="B611" s="6">
        <v>-583.003662109375</v>
      </c>
    </row>
    <row r="612" spans="1:2" ht="12.75">
      <c r="A612" s="5">
        <v>43227.34375</v>
      </c>
      <c r="B612" s="6">
        <v>-513.190734863281</v>
      </c>
    </row>
    <row r="613" spans="1:2" ht="12.75">
      <c r="A613" s="5">
        <v>43227.354166666664</v>
      </c>
      <c r="B613" s="6">
        <v>-533.0302734375</v>
      </c>
    </row>
    <row r="614" spans="1:2" ht="12.75">
      <c r="A614" s="5">
        <v>43227.36458333333</v>
      </c>
      <c r="B614" s="6">
        <v>-509.888458251953</v>
      </c>
    </row>
    <row r="615" spans="1:2" ht="12.75">
      <c r="A615" s="5">
        <v>43227.375</v>
      </c>
      <c r="B615" s="6">
        <v>-527.974853515625</v>
      </c>
    </row>
    <row r="616" spans="1:2" ht="12.75">
      <c r="A616" s="5">
        <v>43227.385416666664</v>
      </c>
      <c r="B616" s="6">
        <v>-606.703735351563</v>
      </c>
    </row>
    <row r="617" spans="1:2" ht="12.75">
      <c r="A617" s="5">
        <v>43227.39583333333</v>
      </c>
      <c r="B617" s="6">
        <v>-614.380615234375</v>
      </c>
    </row>
    <row r="618" spans="1:2" ht="12.75">
      <c r="A618" s="5">
        <v>43227.40625</v>
      </c>
      <c r="B618" s="6">
        <v>-565.224487304688</v>
      </c>
    </row>
    <row r="619" spans="1:2" ht="12.75">
      <c r="A619" s="5">
        <v>43227.416666666664</v>
      </c>
      <c r="B619" s="6">
        <v>-563.032287597656</v>
      </c>
    </row>
    <row r="620" spans="1:2" ht="12.75">
      <c r="A620" s="5">
        <v>43227.42708333333</v>
      </c>
      <c r="B620" s="6">
        <v>-578.788940429688</v>
      </c>
    </row>
    <row r="621" spans="1:2" ht="12.75">
      <c r="A621" s="5">
        <v>43227.4375</v>
      </c>
      <c r="B621" s="6">
        <v>-551.90185546875</v>
      </c>
    </row>
    <row r="622" spans="1:2" ht="12.75">
      <c r="A622" s="5">
        <v>43227.447916666664</v>
      </c>
      <c r="B622" s="6">
        <v>-536.889892578125</v>
      </c>
    </row>
    <row r="623" spans="1:2" ht="12.75">
      <c r="A623" s="5">
        <v>43227.45833333333</v>
      </c>
      <c r="B623" s="6">
        <v>-563.234558105469</v>
      </c>
    </row>
    <row r="624" spans="1:2" ht="12.75">
      <c r="A624" s="5">
        <v>43227.46875</v>
      </c>
      <c r="B624" s="6">
        <v>-519.56591796875</v>
      </c>
    </row>
    <row r="625" spans="1:2" ht="12.75">
      <c r="A625" s="5">
        <v>43227.479166666664</v>
      </c>
      <c r="B625" s="6">
        <v>-529.338806152344</v>
      </c>
    </row>
    <row r="626" spans="1:2" ht="12.75">
      <c r="A626" s="5">
        <v>43227.48958333333</v>
      </c>
      <c r="B626" s="6">
        <v>-514.6337890625</v>
      </c>
    </row>
    <row r="627" spans="1:2" ht="12.75">
      <c r="A627" s="5">
        <v>43227.5</v>
      </c>
      <c r="B627" s="6">
        <v>-490.583587646484</v>
      </c>
    </row>
    <row r="628" spans="1:2" ht="12.75">
      <c r="A628" s="5">
        <v>43227.510416666664</v>
      </c>
      <c r="B628" s="6">
        <v>-509.275115966797</v>
      </c>
    </row>
    <row r="629" spans="1:2" ht="12.75">
      <c r="A629" s="5">
        <v>43227.52083333333</v>
      </c>
      <c r="B629" s="6">
        <v>-395.007598876953</v>
      </c>
    </row>
    <row r="630" spans="1:2" ht="12.75">
      <c r="A630" s="5">
        <v>43227.53125</v>
      </c>
      <c r="B630" s="6">
        <v>-315.799713134766</v>
      </c>
    </row>
    <row r="631" spans="1:2" ht="12.75">
      <c r="A631" s="5">
        <v>43227.541666666664</v>
      </c>
      <c r="B631" s="6">
        <v>-326.408020019531</v>
      </c>
    </row>
    <row r="632" spans="1:2" ht="12.75">
      <c r="A632" s="5">
        <v>43227.55208333333</v>
      </c>
      <c r="B632" s="6">
        <v>-384.018280029297</v>
      </c>
    </row>
    <row r="633" spans="1:2" ht="12.75">
      <c r="A633" s="5">
        <v>43227.5625</v>
      </c>
      <c r="B633" s="6">
        <v>-376.892395019531</v>
      </c>
    </row>
    <row r="634" spans="1:2" ht="12.75">
      <c r="A634" s="5">
        <v>43227.572916666664</v>
      </c>
      <c r="B634" s="6">
        <v>-358.483947753906</v>
      </c>
    </row>
    <row r="635" spans="1:2" ht="12.75">
      <c r="A635" s="5">
        <v>43227.58333333333</v>
      </c>
      <c r="B635" s="6">
        <v>-361.007720947266</v>
      </c>
    </row>
    <row r="636" spans="1:2" ht="12.75">
      <c r="A636" s="5">
        <v>43227.59375</v>
      </c>
      <c r="B636" s="6">
        <v>-239.851898193359</v>
      </c>
    </row>
    <row r="637" spans="1:2" ht="12.75">
      <c r="A637" s="5">
        <v>43227.604166666664</v>
      </c>
      <c r="B637" s="6">
        <v>-242.893478393555</v>
      </c>
    </row>
    <row r="638" spans="1:2" ht="12.75">
      <c r="A638" s="5">
        <v>43227.61458333333</v>
      </c>
      <c r="B638" s="6">
        <v>-317.504638671875</v>
      </c>
    </row>
    <row r="639" spans="1:2" ht="12.75">
      <c r="A639" s="5">
        <v>43227.625</v>
      </c>
      <c r="B639" s="6">
        <v>-355.182830810547</v>
      </c>
    </row>
    <row r="640" spans="1:2" ht="12.75">
      <c r="A640" s="5">
        <v>43227.635416666664</v>
      </c>
      <c r="B640" s="6">
        <v>-328.141754150391</v>
      </c>
    </row>
    <row r="641" spans="1:2" ht="12.75">
      <c r="A641" s="5">
        <v>43227.64583333333</v>
      </c>
      <c r="B641" s="6">
        <v>-243.505676269531</v>
      </c>
    </row>
    <row r="642" spans="1:2" ht="12.75">
      <c r="A642" s="5">
        <v>43227.65625</v>
      </c>
      <c r="B642" s="6">
        <v>-228.675064086914</v>
      </c>
    </row>
    <row r="643" spans="1:2" ht="12.75">
      <c r="A643" s="5">
        <v>43227.666666666664</v>
      </c>
      <c r="B643" s="6">
        <v>-209.409637451172</v>
      </c>
    </row>
    <row r="644" spans="1:2" ht="12.75">
      <c r="A644" s="5">
        <v>43227.67708333333</v>
      </c>
      <c r="B644" s="6">
        <v>-126.649391174316</v>
      </c>
    </row>
    <row r="645" spans="1:2" ht="12.75">
      <c r="A645" s="5">
        <v>43227.6875</v>
      </c>
      <c r="B645" s="6">
        <v>-98.5223999023438</v>
      </c>
    </row>
    <row r="646" spans="1:2" ht="12.75">
      <c r="A646" s="5">
        <v>43227.697916666664</v>
      </c>
      <c r="B646" s="6">
        <v>-78.1684722900391</v>
      </c>
    </row>
    <row r="647" spans="1:2" ht="12.75">
      <c r="A647" s="5">
        <v>43227.70833333333</v>
      </c>
      <c r="B647" s="6">
        <v>14.2109613418579</v>
      </c>
    </row>
    <row r="648" spans="1:2" ht="12.75">
      <c r="A648" s="5">
        <v>43227.71875</v>
      </c>
      <c r="B648" s="6">
        <v>-119.808212280273</v>
      </c>
    </row>
    <row r="649" spans="1:2" ht="12.75">
      <c r="A649" s="5">
        <v>43227.729166666664</v>
      </c>
      <c r="B649" s="6">
        <v>-218.443740844727</v>
      </c>
    </row>
    <row r="650" spans="1:2" ht="12.75">
      <c r="A650" s="5">
        <v>43227.73958333333</v>
      </c>
      <c r="B650" s="6">
        <v>-142.720733642578</v>
      </c>
    </row>
    <row r="651" spans="1:2" ht="12.75">
      <c r="A651" s="5">
        <v>43227.75</v>
      </c>
      <c r="B651" s="6">
        <v>-62.0947875976563</v>
      </c>
    </row>
    <row r="652" spans="1:2" ht="12.75">
      <c r="A652" s="5">
        <v>43227.760416666664</v>
      </c>
      <c r="B652" s="6">
        <v>-164.224151611328</v>
      </c>
    </row>
    <row r="653" spans="1:2" ht="12.75">
      <c r="A653" s="5">
        <v>43227.77083333333</v>
      </c>
      <c r="B653" s="6">
        <v>-198.527252197266</v>
      </c>
    </row>
    <row r="654" spans="1:2" ht="12.75">
      <c r="A654" s="5">
        <v>43227.78125</v>
      </c>
      <c r="B654" s="6">
        <v>-149.233947753906</v>
      </c>
    </row>
    <row r="655" spans="1:2" ht="12.75">
      <c r="A655" s="5">
        <v>43227.791666666664</v>
      </c>
      <c r="B655" s="6">
        <v>-157.416091918945</v>
      </c>
    </row>
    <row r="656" spans="1:2" ht="12.75">
      <c r="A656" s="5">
        <v>43227.80208333333</v>
      </c>
      <c r="B656" s="6">
        <v>-30.8075294494629</v>
      </c>
    </row>
    <row r="657" spans="1:2" ht="12.75">
      <c r="A657" s="5">
        <v>43227.8125</v>
      </c>
      <c r="B657" s="6">
        <v>25.6573143005371</v>
      </c>
    </row>
    <row r="658" spans="1:2" ht="12.75">
      <c r="A658" s="5">
        <v>43227.822916666664</v>
      </c>
      <c r="B658" s="6">
        <v>85.3376235961914</v>
      </c>
    </row>
    <row r="659" spans="1:2" ht="12.75">
      <c r="A659" s="5">
        <v>43227.83333333333</v>
      </c>
      <c r="B659" s="6">
        <v>87.4027252197266</v>
      </c>
    </row>
    <row r="660" spans="1:2" ht="12.75">
      <c r="A660" s="5">
        <v>43227.84375</v>
      </c>
      <c r="B660" s="6">
        <v>-12.6356983184814</v>
      </c>
    </row>
    <row r="661" spans="1:2" ht="12.75">
      <c r="A661" s="5">
        <v>43227.854166666664</v>
      </c>
      <c r="B661" s="6">
        <v>9.79377460479736</v>
      </c>
    </row>
    <row r="662" spans="1:2" ht="12.75">
      <c r="A662" s="5">
        <v>43227.86458333333</v>
      </c>
      <c r="B662" s="6">
        <v>90.4634246826172</v>
      </c>
    </row>
    <row r="663" spans="1:2" ht="12.75">
      <c r="A663" s="5">
        <v>43227.875</v>
      </c>
      <c r="B663" s="6">
        <v>142.605331420898</v>
      </c>
    </row>
    <row r="664" spans="1:2" ht="12.75">
      <c r="A664" s="5">
        <v>43227.885416666664</v>
      </c>
      <c r="B664" s="6">
        <v>175.220153808594</v>
      </c>
    </row>
    <row r="665" spans="1:2" ht="12.75">
      <c r="A665" s="5">
        <v>43227.89583333333</v>
      </c>
      <c r="B665" s="6">
        <v>163.316802978516</v>
      </c>
    </row>
    <row r="666" spans="1:2" ht="12.75">
      <c r="A666" s="5">
        <v>43227.90625</v>
      </c>
      <c r="B666" s="6">
        <v>113.909698486328</v>
      </c>
    </row>
    <row r="667" spans="1:2" ht="12.75">
      <c r="A667" s="5">
        <v>43227.916666666664</v>
      </c>
      <c r="B667" s="6">
        <v>134.529220581055</v>
      </c>
    </row>
    <row r="668" spans="1:2" ht="12.75">
      <c r="A668" s="5">
        <v>43227.92708333333</v>
      </c>
      <c r="B668" s="6">
        <v>154.526031494141</v>
      </c>
    </row>
    <row r="669" spans="1:2" ht="12.75">
      <c r="A669" s="5">
        <v>43227.9375</v>
      </c>
      <c r="B669" s="6">
        <v>48.3009300231934</v>
      </c>
    </row>
    <row r="670" spans="1:2" ht="12.75">
      <c r="A670" s="5">
        <v>43227.947916666664</v>
      </c>
      <c r="B670" s="6">
        <v>-15.57603931427</v>
      </c>
    </row>
    <row r="671" spans="1:2" ht="12.75">
      <c r="A671" s="5">
        <v>43227.95833333333</v>
      </c>
      <c r="B671" s="6">
        <v>-161.377746582031</v>
      </c>
    </row>
    <row r="672" spans="1:2" ht="12.75">
      <c r="A672" s="5">
        <v>43227.96875</v>
      </c>
      <c r="B672" s="6">
        <v>-335.589813232422</v>
      </c>
    </row>
    <row r="673" spans="1:2" ht="12.75">
      <c r="A673" s="5">
        <v>43227.979166666664</v>
      </c>
      <c r="B673" s="6">
        <v>-344.320007324219</v>
      </c>
    </row>
    <row r="674" spans="1:2" ht="12.75">
      <c r="A674" s="5">
        <v>43227.98958333333</v>
      </c>
      <c r="B674" s="6">
        <v>-356.764373779297</v>
      </c>
    </row>
    <row r="675" spans="1:2" ht="12.75">
      <c r="A675" s="5">
        <v>43228</v>
      </c>
      <c r="B675" s="6">
        <v>-430.139251708984</v>
      </c>
    </row>
    <row r="676" spans="1:2" ht="12.75">
      <c r="A676" s="5">
        <v>43228.010416666664</v>
      </c>
      <c r="B676" s="6">
        <v>-507.727416992188</v>
      </c>
    </row>
    <row r="677" spans="1:2" ht="12.75">
      <c r="A677" s="5">
        <v>43228.02083333333</v>
      </c>
      <c r="B677" s="6">
        <v>-558.730712890625</v>
      </c>
    </row>
    <row r="678" spans="1:2" ht="12.75">
      <c r="A678" s="5">
        <v>43228.03125</v>
      </c>
      <c r="B678" s="6">
        <v>-632.397827148438</v>
      </c>
    </row>
    <row r="679" spans="1:2" ht="12.75">
      <c r="A679" s="5">
        <v>43228.041666666664</v>
      </c>
      <c r="B679" s="6">
        <v>-731.344970703125</v>
      </c>
    </row>
    <row r="680" spans="1:2" ht="12.75">
      <c r="A680" s="5">
        <v>43228.05208333333</v>
      </c>
      <c r="B680" s="6">
        <v>-875.276123046875</v>
      </c>
    </row>
    <row r="681" spans="1:2" ht="12.75">
      <c r="A681" s="5">
        <v>43228.0625</v>
      </c>
      <c r="B681" s="6">
        <v>-937.176330566406</v>
      </c>
    </row>
    <row r="682" spans="1:2" ht="12.75">
      <c r="A682" s="5">
        <v>43228.072916666664</v>
      </c>
      <c r="B682" s="6">
        <v>-903.223815917969</v>
      </c>
    </row>
    <row r="683" spans="1:2" ht="12.75">
      <c r="A683" s="5">
        <v>43228.08333333333</v>
      </c>
      <c r="B683" s="6">
        <v>-950.627380371094</v>
      </c>
    </row>
    <row r="684" spans="1:2" ht="12.75">
      <c r="A684" s="5">
        <v>43228.09375</v>
      </c>
      <c r="B684" s="6">
        <v>-956.230529785156</v>
      </c>
    </row>
    <row r="685" spans="1:2" ht="12.75">
      <c r="A685" s="5">
        <v>43228.104166666664</v>
      </c>
      <c r="B685" s="6">
        <v>-1018.27459716797</v>
      </c>
    </row>
    <row r="686" spans="1:2" ht="12.75">
      <c r="A686" s="5">
        <v>43228.11458333333</v>
      </c>
      <c r="B686" s="6">
        <v>-1003.35363769531</v>
      </c>
    </row>
    <row r="687" spans="1:2" ht="12.75">
      <c r="A687" s="5">
        <v>43228.125</v>
      </c>
      <c r="B687" s="6">
        <v>-985.6279296875</v>
      </c>
    </row>
    <row r="688" spans="1:2" ht="12.75">
      <c r="A688" s="5">
        <v>43228.135416666664</v>
      </c>
      <c r="B688" s="6">
        <v>-976.55908203125</v>
      </c>
    </row>
    <row r="689" spans="1:2" ht="12.75">
      <c r="A689" s="5">
        <v>43228.14583333333</v>
      </c>
      <c r="B689" s="6">
        <v>-1013.06158447266</v>
      </c>
    </row>
    <row r="690" spans="1:2" ht="12.75">
      <c r="A690" s="5">
        <v>43228.15625</v>
      </c>
      <c r="B690" s="6">
        <v>-1008.58959960938</v>
      </c>
    </row>
    <row r="691" spans="1:2" ht="12.75">
      <c r="A691" s="5">
        <v>43228.166666666664</v>
      </c>
      <c r="B691" s="6">
        <v>-1024.6181640625</v>
      </c>
    </row>
    <row r="692" spans="1:2" ht="12.75">
      <c r="A692" s="5">
        <v>43228.17708333333</v>
      </c>
      <c r="B692" s="6">
        <v>-980.477966308594</v>
      </c>
    </row>
    <row r="693" spans="1:2" ht="12.75">
      <c r="A693" s="5">
        <v>43228.1875</v>
      </c>
      <c r="B693" s="6">
        <v>-936.739074707031</v>
      </c>
    </row>
    <row r="694" spans="1:2" ht="12.75">
      <c r="A694" s="5">
        <v>43228.197916666664</v>
      </c>
      <c r="B694" s="6">
        <v>-946.731140136719</v>
      </c>
    </row>
    <row r="695" spans="1:2" ht="12.75">
      <c r="A695" s="5">
        <v>43228.20833333333</v>
      </c>
      <c r="B695" s="6">
        <v>-900.395202636719</v>
      </c>
    </row>
    <row r="696" spans="1:2" ht="12.75">
      <c r="A696" s="5">
        <v>43228.21875</v>
      </c>
      <c r="B696" s="6">
        <v>-986.150329589844</v>
      </c>
    </row>
    <row r="697" spans="1:2" ht="12.75">
      <c r="A697" s="5">
        <v>43228.229166666664</v>
      </c>
      <c r="B697" s="6">
        <v>-942.036437988281</v>
      </c>
    </row>
    <row r="698" spans="1:2" ht="12.75">
      <c r="A698" s="5">
        <v>43228.23958333333</v>
      </c>
      <c r="B698" s="6">
        <v>-863.310913085938</v>
      </c>
    </row>
    <row r="699" spans="1:2" ht="12.75">
      <c r="A699" s="5">
        <v>43228.25</v>
      </c>
      <c r="B699" s="6">
        <v>-896.918579101563</v>
      </c>
    </row>
    <row r="700" spans="1:2" ht="12.75">
      <c r="A700" s="5">
        <v>43228.260416666664</v>
      </c>
      <c r="B700" s="6">
        <v>-963.955932617188</v>
      </c>
    </row>
    <row r="701" spans="1:2" ht="12.75">
      <c r="A701" s="5">
        <v>43228.27083333333</v>
      </c>
      <c r="B701" s="6">
        <v>-947.6552734375</v>
      </c>
    </row>
    <row r="702" spans="1:2" ht="12.75">
      <c r="A702" s="5">
        <v>43228.28125</v>
      </c>
      <c r="B702" s="6">
        <v>-725.382568359375</v>
      </c>
    </row>
    <row r="703" spans="1:2" ht="12.75">
      <c r="A703" s="5">
        <v>43228.291666666664</v>
      </c>
      <c r="B703" s="6">
        <v>-606.881530761719</v>
      </c>
    </row>
    <row r="704" spans="1:2" ht="12.75">
      <c r="A704" s="5">
        <v>43228.30208333333</v>
      </c>
      <c r="B704" s="6">
        <v>-580.542358398438</v>
      </c>
    </row>
    <row r="705" spans="1:2" ht="12.75">
      <c r="A705" s="5">
        <v>43228.3125</v>
      </c>
      <c r="B705" s="6">
        <v>-569.534851074219</v>
      </c>
    </row>
    <row r="706" spans="1:2" ht="12.75">
      <c r="A706" s="5">
        <v>43228.322916666664</v>
      </c>
      <c r="B706" s="6">
        <v>-636.003601074219</v>
      </c>
    </row>
    <row r="707" spans="1:2" ht="12.75">
      <c r="A707" s="5">
        <v>43228.33333333333</v>
      </c>
      <c r="B707" s="6">
        <v>-758.015380859375</v>
      </c>
    </row>
    <row r="708" spans="1:2" ht="12.75">
      <c r="A708" s="5">
        <v>43228.34375</v>
      </c>
      <c r="B708" s="6">
        <v>-726.050903320313</v>
      </c>
    </row>
    <row r="709" spans="1:2" ht="12.75">
      <c r="A709" s="5">
        <v>43228.354166666664</v>
      </c>
      <c r="B709" s="6">
        <v>-765.54931640625</v>
      </c>
    </row>
    <row r="710" spans="1:2" ht="12.75">
      <c r="A710" s="5">
        <v>43228.36458333333</v>
      </c>
      <c r="B710" s="6">
        <v>-769.319458007813</v>
      </c>
    </row>
    <row r="711" spans="1:2" ht="12.75">
      <c r="A711" s="5">
        <v>43228.375</v>
      </c>
      <c r="B711" s="6">
        <v>-706.938415527344</v>
      </c>
    </row>
    <row r="712" spans="1:2" ht="12.75">
      <c r="A712" s="5">
        <v>43228.385416666664</v>
      </c>
      <c r="B712" s="6">
        <v>-612.371826171875</v>
      </c>
    </row>
    <row r="713" spans="1:2" ht="12.75">
      <c r="A713" s="5">
        <v>43228.39583333333</v>
      </c>
      <c r="B713" s="6">
        <v>-611.232116699219</v>
      </c>
    </row>
    <row r="714" spans="1:2" ht="12.75">
      <c r="A714" s="5">
        <v>43228.40625</v>
      </c>
      <c r="B714" s="6">
        <v>-650.426940917969</v>
      </c>
    </row>
    <row r="715" spans="1:2" ht="12.75">
      <c r="A715" s="5">
        <v>43228.416666666664</v>
      </c>
      <c r="B715" s="6">
        <v>-667.549255371094</v>
      </c>
    </row>
    <row r="716" spans="1:2" ht="12.75">
      <c r="A716" s="5">
        <v>43228.42708333333</v>
      </c>
      <c r="B716" s="6">
        <v>-674.506103515625</v>
      </c>
    </row>
    <row r="717" spans="1:2" ht="12.75">
      <c r="A717" s="5">
        <v>43228.4375</v>
      </c>
      <c r="B717" s="6">
        <v>-657.833312988281</v>
      </c>
    </row>
    <row r="718" spans="1:2" ht="12.75">
      <c r="A718" s="5">
        <v>43228.447916666664</v>
      </c>
      <c r="B718" s="6">
        <v>-590.867553710938</v>
      </c>
    </row>
    <row r="719" spans="1:2" ht="12.75">
      <c r="A719" s="5">
        <v>43228.45833333333</v>
      </c>
      <c r="B719" s="6">
        <v>-619.998046875</v>
      </c>
    </row>
    <row r="720" spans="1:2" ht="12.75">
      <c r="A720" s="5">
        <v>43228.46875</v>
      </c>
      <c r="B720" s="6">
        <v>-606.97412109375</v>
      </c>
    </row>
    <row r="721" spans="1:2" ht="12.75">
      <c r="A721" s="5">
        <v>43228.479166666664</v>
      </c>
      <c r="B721" s="6">
        <v>-648.770935058594</v>
      </c>
    </row>
    <row r="722" spans="1:2" ht="12.75">
      <c r="A722" s="5">
        <v>43228.48958333333</v>
      </c>
      <c r="B722" s="6">
        <v>-648.197692871094</v>
      </c>
    </row>
    <row r="723" spans="1:2" ht="12.75">
      <c r="A723" s="5">
        <v>43228.5</v>
      </c>
      <c r="B723" s="6">
        <v>-651.235900878906</v>
      </c>
    </row>
    <row r="724" spans="1:2" ht="12.75">
      <c r="A724" s="5">
        <v>43228.510416666664</v>
      </c>
      <c r="B724" s="6">
        <v>-764.641723632813</v>
      </c>
    </row>
    <row r="725" spans="1:2" ht="12.75">
      <c r="A725" s="5">
        <v>43228.52083333333</v>
      </c>
      <c r="B725" s="6">
        <v>-855.267761230469</v>
      </c>
    </row>
    <row r="726" spans="1:2" ht="12.75">
      <c r="A726" s="5">
        <v>43228.53125</v>
      </c>
      <c r="B726" s="6">
        <v>-756.075988769531</v>
      </c>
    </row>
    <row r="727" spans="1:2" ht="12.75">
      <c r="A727" s="5">
        <v>43228.541666666664</v>
      </c>
      <c r="B727" s="6">
        <v>-678.093994140625</v>
      </c>
    </row>
    <row r="728" spans="1:2" ht="12.75">
      <c r="A728" s="5">
        <v>43228.55208333333</v>
      </c>
      <c r="B728" s="6">
        <v>-562.069641113281</v>
      </c>
    </row>
    <row r="729" spans="1:2" ht="12.75">
      <c r="A729" s="5">
        <v>43228.5625</v>
      </c>
      <c r="B729" s="6">
        <v>-480.918121337891</v>
      </c>
    </row>
    <row r="730" spans="1:2" ht="12.75">
      <c r="A730" s="5">
        <v>43228.572916666664</v>
      </c>
      <c r="B730" s="6">
        <v>-347.474578857422</v>
      </c>
    </row>
    <row r="731" spans="1:2" ht="12.75">
      <c r="A731" s="5">
        <v>43228.58333333333</v>
      </c>
      <c r="B731" s="6">
        <v>-342.854553222656</v>
      </c>
    </row>
    <row r="732" spans="1:2" ht="12.75">
      <c r="A732" s="5">
        <v>43228.59375</v>
      </c>
      <c r="B732" s="6">
        <v>-244.466781616211</v>
      </c>
    </row>
    <row r="733" spans="1:2" ht="12.75">
      <c r="A733" s="5">
        <v>43228.604166666664</v>
      </c>
      <c r="B733" s="6">
        <v>-320.571044921875</v>
      </c>
    </row>
    <row r="734" spans="1:2" ht="12.75">
      <c r="A734" s="5">
        <v>43228.61458333333</v>
      </c>
      <c r="B734" s="6">
        <v>-429.639831542969</v>
      </c>
    </row>
    <row r="735" spans="1:2" ht="12.75">
      <c r="A735" s="5">
        <v>43228.625</v>
      </c>
      <c r="B735" s="6">
        <v>-481.702575683594</v>
      </c>
    </row>
    <row r="736" spans="1:2" ht="12.75">
      <c r="A736" s="5">
        <v>43228.635416666664</v>
      </c>
      <c r="B736" s="6">
        <v>-392.895812988281</v>
      </c>
    </row>
    <row r="737" spans="1:2" ht="12.75">
      <c r="A737" s="5">
        <v>43228.64583333333</v>
      </c>
      <c r="B737" s="6">
        <v>-460.889038085938</v>
      </c>
    </row>
    <row r="738" spans="1:2" ht="12.75">
      <c r="A738" s="5">
        <v>43228.65625</v>
      </c>
      <c r="B738" s="6">
        <v>-527.147705078125</v>
      </c>
    </row>
    <row r="739" spans="1:2" ht="12.75">
      <c r="A739" s="5">
        <v>43228.666666666664</v>
      </c>
      <c r="B739" s="6">
        <v>-499.521240234375</v>
      </c>
    </row>
    <row r="740" spans="1:2" ht="12.75">
      <c r="A740" s="5">
        <v>43228.67708333333</v>
      </c>
      <c r="B740" s="6">
        <v>-496.035614013672</v>
      </c>
    </row>
    <row r="741" spans="1:2" ht="12.75">
      <c r="A741" s="5">
        <v>43228.6875</v>
      </c>
      <c r="B741" s="6">
        <v>-394.463928222656</v>
      </c>
    </row>
    <row r="742" spans="1:2" ht="12.75">
      <c r="A742" s="5">
        <v>43228.697916666664</v>
      </c>
      <c r="B742" s="6">
        <v>-414.039306640625</v>
      </c>
    </row>
    <row r="743" spans="1:2" ht="12.75">
      <c r="A743" s="5">
        <v>43228.70833333333</v>
      </c>
      <c r="B743" s="6">
        <v>-466.681945800781</v>
      </c>
    </row>
    <row r="744" spans="1:2" ht="12.75">
      <c r="A744" s="5">
        <v>43228.71875</v>
      </c>
      <c r="B744" s="6">
        <v>-672.854187011719</v>
      </c>
    </row>
    <row r="745" spans="1:2" ht="12.75">
      <c r="A745" s="5">
        <v>43228.729166666664</v>
      </c>
      <c r="B745" s="6">
        <v>-664.018432617188</v>
      </c>
    </row>
    <row r="746" spans="1:2" ht="12.75">
      <c r="A746" s="5">
        <v>43228.73958333333</v>
      </c>
      <c r="B746" s="6">
        <v>-657.376525878906</v>
      </c>
    </row>
    <row r="747" spans="1:2" ht="12.75">
      <c r="A747" s="5">
        <v>43228.75</v>
      </c>
      <c r="B747" s="6">
        <v>-640.399353027344</v>
      </c>
    </row>
    <row r="748" spans="1:2" ht="12.75">
      <c r="A748" s="5">
        <v>43228.760416666664</v>
      </c>
      <c r="B748" s="6">
        <v>-775.574890136719</v>
      </c>
    </row>
    <row r="749" spans="1:2" ht="12.75">
      <c r="A749" s="5">
        <v>43228.77083333333</v>
      </c>
      <c r="B749" s="6">
        <v>-860.84716796875</v>
      </c>
    </row>
    <row r="750" spans="1:2" ht="12.75">
      <c r="A750" s="5">
        <v>43228.78125</v>
      </c>
      <c r="B750" s="6">
        <v>-919.451904296875</v>
      </c>
    </row>
    <row r="751" spans="1:2" ht="12.75">
      <c r="A751" s="5">
        <v>43228.791666666664</v>
      </c>
      <c r="B751" s="6">
        <v>-958.670532226563</v>
      </c>
    </row>
    <row r="752" spans="1:2" ht="12.75">
      <c r="A752" s="5">
        <v>43228.80208333333</v>
      </c>
      <c r="B752" s="6">
        <v>-1042.47045898438</v>
      </c>
    </row>
    <row r="753" spans="1:2" ht="12.75">
      <c r="A753" s="5">
        <v>43228.8125</v>
      </c>
      <c r="B753" s="6">
        <v>-998.185607910156</v>
      </c>
    </row>
    <row r="754" spans="1:2" ht="12.75">
      <c r="A754" s="5">
        <v>43228.822916666664</v>
      </c>
      <c r="B754" s="6">
        <v>-836.939575195313</v>
      </c>
    </row>
    <row r="755" spans="1:2" ht="12.75">
      <c r="A755" s="5">
        <v>43228.83333333333</v>
      </c>
      <c r="B755" s="6">
        <v>-728.733337402344</v>
      </c>
    </row>
    <row r="756" spans="1:2" ht="12.75">
      <c r="A756" s="5">
        <v>43228.84375</v>
      </c>
      <c r="B756" s="6">
        <v>-615.979614257813</v>
      </c>
    </row>
    <row r="757" spans="1:2" ht="12.75">
      <c r="A757" s="5">
        <v>43228.854166666664</v>
      </c>
      <c r="B757" s="6">
        <v>-543.54638671875</v>
      </c>
    </row>
    <row r="758" spans="1:2" ht="12.75">
      <c r="A758" s="5">
        <v>43228.86458333333</v>
      </c>
      <c r="B758" s="6">
        <v>-613.509826660156</v>
      </c>
    </row>
    <row r="759" spans="1:2" ht="12.75">
      <c r="A759" s="5">
        <v>43228.875</v>
      </c>
      <c r="B759" s="6">
        <v>-640.71875</v>
      </c>
    </row>
    <row r="760" spans="1:2" ht="12.75">
      <c r="A760" s="5">
        <v>43228.885416666664</v>
      </c>
      <c r="B760" s="6">
        <v>-730.518615722656</v>
      </c>
    </row>
    <row r="761" spans="1:2" ht="12.75">
      <c r="A761" s="5">
        <v>43228.89583333333</v>
      </c>
      <c r="B761" s="6">
        <v>-725.767944335938</v>
      </c>
    </row>
    <row r="762" spans="1:2" ht="12.75">
      <c r="A762" s="5">
        <v>43228.90625</v>
      </c>
      <c r="B762" s="6">
        <v>-695.716613769531</v>
      </c>
    </row>
    <row r="763" spans="1:2" ht="12.75">
      <c r="A763" s="5">
        <v>43228.916666666664</v>
      </c>
      <c r="B763" s="6">
        <v>-739.845397949219</v>
      </c>
    </row>
    <row r="764" spans="1:2" ht="12.75">
      <c r="A764" s="5">
        <v>43228.92708333333</v>
      </c>
      <c r="B764" s="6">
        <v>-674.345092773438</v>
      </c>
    </row>
    <row r="765" spans="1:2" ht="12.75">
      <c r="A765" s="5">
        <v>43228.9375</v>
      </c>
      <c r="B765" s="6">
        <v>-696.2216796875</v>
      </c>
    </row>
    <row r="766" spans="1:2" ht="12.75">
      <c r="A766" s="5">
        <v>43228.947916666664</v>
      </c>
      <c r="B766" s="6">
        <v>-804.908020019531</v>
      </c>
    </row>
    <row r="767" spans="1:2" ht="12.75">
      <c r="A767" s="5">
        <v>43228.95833333333</v>
      </c>
      <c r="B767" s="6">
        <v>-854</v>
      </c>
    </row>
    <row r="768" spans="1:2" ht="12.75">
      <c r="A768" s="5">
        <v>43228.96875</v>
      </c>
      <c r="B768" s="6">
        <v>-678.76513671875</v>
      </c>
    </row>
    <row r="769" spans="1:2" ht="12.75">
      <c r="A769" s="5">
        <v>43228.979166666664</v>
      </c>
      <c r="B769" s="6">
        <v>-586.079406738281</v>
      </c>
    </row>
    <row r="770" spans="1:2" ht="12.75">
      <c r="A770" s="5">
        <v>43228.98958333333</v>
      </c>
      <c r="B770" s="6">
        <v>-619.435852050781</v>
      </c>
    </row>
    <row r="771" spans="1:2" ht="12.75">
      <c r="A771" s="5">
        <v>43229</v>
      </c>
      <c r="B771" s="6">
        <v>-607.069458007813</v>
      </c>
    </row>
    <row r="772" spans="1:2" ht="12.75">
      <c r="A772" s="5">
        <v>43229.010416666664</v>
      </c>
      <c r="B772" s="6">
        <v>-629.3125</v>
      </c>
    </row>
    <row r="773" spans="1:2" ht="12.75">
      <c r="A773" s="5">
        <v>43229.02083333333</v>
      </c>
      <c r="B773" s="6">
        <v>-573.595642089844</v>
      </c>
    </row>
    <row r="774" spans="1:2" ht="12.75">
      <c r="A774" s="5">
        <v>43229.03125</v>
      </c>
      <c r="B774" s="6">
        <v>-624.892211914063</v>
      </c>
    </row>
    <row r="775" spans="1:2" ht="12.75">
      <c r="A775" s="5">
        <v>43229.041666666664</v>
      </c>
      <c r="B775" s="6">
        <v>-617.420654296875</v>
      </c>
    </row>
    <row r="776" spans="1:2" ht="12.75">
      <c r="A776" s="5">
        <v>43229.05208333333</v>
      </c>
      <c r="B776" s="6">
        <v>-558.471862792969</v>
      </c>
    </row>
    <row r="777" spans="1:2" ht="12.75">
      <c r="A777" s="5">
        <v>43229.0625</v>
      </c>
      <c r="B777" s="6">
        <v>-555.050231933594</v>
      </c>
    </row>
    <row r="778" spans="1:2" ht="12.75">
      <c r="A778" s="5">
        <v>43229.072916666664</v>
      </c>
      <c r="B778" s="6">
        <v>-572.082275390625</v>
      </c>
    </row>
    <row r="779" spans="1:2" ht="12.75">
      <c r="A779" s="5">
        <v>43229.08333333333</v>
      </c>
      <c r="B779" s="6">
        <v>-618.203491210938</v>
      </c>
    </row>
    <row r="780" spans="1:2" ht="12.75">
      <c r="A780" s="5">
        <v>43229.09375</v>
      </c>
      <c r="B780" s="6">
        <v>-716.140380859375</v>
      </c>
    </row>
    <row r="781" spans="1:2" ht="12.75">
      <c r="A781" s="5">
        <v>43229.104166666664</v>
      </c>
      <c r="B781" s="6">
        <v>-824.298828125</v>
      </c>
    </row>
    <row r="782" spans="1:2" ht="12.75">
      <c r="A782" s="5">
        <v>43229.11458333333</v>
      </c>
      <c r="B782" s="6">
        <v>-865.443298339844</v>
      </c>
    </row>
    <row r="783" spans="1:2" ht="12.75">
      <c r="A783" s="5">
        <v>43229.125</v>
      </c>
      <c r="B783" s="6">
        <v>-818.861999511719</v>
      </c>
    </row>
    <row r="784" spans="1:2" ht="12.75">
      <c r="A784" s="5">
        <v>43229.135416666664</v>
      </c>
      <c r="B784" s="6">
        <v>-707.032592773438</v>
      </c>
    </row>
    <row r="785" spans="1:2" ht="12.75">
      <c r="A785" s="5">
        <v>43229.14583333333</v>
      </c>
      <c r="B785" s="6">
        <v>-667.385620117188</v>
      </c>
    </row>
    <row r="786" spans="1:2" ht="12.75">
      <c r="A786" s="5">
        <v>43229.15625</v>
      </c>
      <c r="B786" s="6">
        <v>-717.590148925781</v>
      </c>
    </row>
    <row r="787" spans="1:2" ht="12.75">
      <c r="A787" s="5">
        <v>43229.166666666664</v>
      </c>
      <c r="B787" s="6">
        <v>-635.278076171875</v>
      </c>
    </row>
    <row r="788" spans="1:2" ht="12.75">
      <c r="A788" s="5">
        <v>43229.17708333333</v>
      </c>
      <c r="B788" s="6">
        <v>-662.323852539063</v>
      </c>
    </row>
    <row r="789" spans="1:2" ht="12.75">
      <c r="A789" s="5">
        <v>43229.1875</v>
      </c>
      <c r="B789" s="6">
        <v>-774.466674804688</v>
      </c>
    </row>
    <row r="790" spans="1:2" ht="12.75">
      <c r="A790" s="5">
        <v>43229.197916666664</v>
      </c>
      <c r="B790" s="6">
        <v>-711.029418945313</v>
      </c>
    </row>
    <row r="791" spans="1:2" ht="12.75">
      <c r="A791" s="5">
        <v>43229.20833333333</v>
      </c>
      <c r="B791" s="6">
        <v>-568.903503417969</v>
      </c>
    </row>
    <row r="792" spans="1:2" ht="12.75">
      <c r="A792" s="5">
        <v>43229.21875</v>
      </c>
      <c r="B792" s="6">
        <v>-545.884460449219</v>
      </c>
    </row>
    <row r="793" spans="1:2" ht="12.75">
      <c r="A793" s="5">
        <v>43229.229166666664</v>
      </c>
      <c r="B793" s="6">
        <v>-591.737426757813</v>
      </c>
    </row>
    <row r="794" spans="1:2" ht="12.75">
      <c r="A794" s="5">
        <v>43229.23958333333</v>
      </c>
      <c r="B794" s="6">
        <v>-594.357421875</v>
      </c>
    </row>
    <row r="795" spans="1:2" ht="12.75">
      <c r="A795" s="5">
        <v>43229.25</v>
      </c>
      <c r="B795" s="6">
        <v>-615.978088378906</v>
      </c>
    </row>
    <row r="796" spans="1:2" ht="12.75">
      <c r="A796" s="5">
        <v>43229.260416666664</v>
      </c>
      <c r="B796" s="6">
        <v>-661.066223144531</v>
      </c>
    </row>
    <row r="797" spans="1:2" ht="12.75">
      <c r="A797" s="5">
        <v>43229.27083333333</v>
      </c>
      <c r="B797" s="6">
        <v>-663.8515625</v>
      </c>
    </row>
    <row r="798" spans="1:2" ht="12.75">
      <c r="A798" s="5">
        <v>43229.28125</v>
      </c>
      <c r="B798" s="6">
        <v>-664.283081054688</v>
      </c>
    </row>
    <row r="799" spans="1:2" ht="12.75">
      <c r="A799" s="5">
        <v>43229.291666666664</v>
      </c>
      <c r="B799" s="6">
        <v>-787.165100097656</v>
      </c>
    </row>
    <row r="800" spans="1:2" ht="12.75">
      <c r="A800" s="5">
        <v>43229.30208333333</v>
      </c>
      <c r="B800" s="6">
        <v>-805.883056640625</v>
      </c>
    </row>
    <row r="801" spans="1:2" ht="12.75">
      <c r="A801" s="5">
        <v>43229.3125</v>
      </c>
      <c r="B801" s="6">
        <v>-789.692687988281</v>
      </c>
    </row>
    <row r="802" spans="1:2" ht="12.75">
      <c r="A802" s="5">
        <v>43229.322916666664</v>
      </c>
      <c r="B802" s="6">
        <v>-760.29248046875</v>
      </c>
    </row>
    <row r="803" spans="1:2" ht="12.75">
      <c r="A803" s="5">
        <v>43229.33333333333</v>
      </c>
      <c r="B803" s="6">
        <v>-756.012878417969</v>
      </c>
    </row>
    <row r="804" spans="1:2" ht="12.75">
      <c r="A804" s="5">
        <v>43229.34375</v>
      </c>
      <c r="B804" s="6">
        <v>-777.2236328125</v>
      </c>
    </row>
    <row r="805" spans="1:2" ht="12.75">
      <c r="A805" s="5">
        <v>43229.354166666664</v>
      </c>
      <c r="B805" s="6">
        <v>-884.821533203125</v>
      </c>
    </row>
    <row r="806" spans="1:2" ht="12.75">
      <c r="A806" s="5">
        <v>43229.36458333333</v>
      </c>
      <c r="B806" s="6">
        <v>-992.076232910156</v>
      </c>
    </row>
    <row r="807" spans="1:2" ht="12.75">
      <c r="A807" s="5">
        <v>43229.375</v>
      </c>
      <c r="B807" s="6">
        <v>-988.829467773438</v>
      </c>
    </row>
    <row r="808" spans="1:2" ht="12.75">
      <c r="A808" s="5">
        <v>43229.385416666664</v>
      </c>
      <c r="B808" s="6">
        <v>-935.921447753906</v>
      </c>
    </row>
    <row r="809" spans="1:2" ht="12.75">
      <c r="A809" s="5">
        <v>43229.39583333333</v>
      </c>
      <c r="B809" s="6">
        <v>-1001.65765380859</v>
      </c>
    </row>
    <row r="810" spans="1:2" ht="12.75">
      <c r="A810" s="5">
        <v>43229.40625</v>
      </c>
      <c r="B810" s="6">
        <v>-1008.37915039063</v>
      </c>
    </row>
    <row r="811" spans="1:2" ht="12.75">
      <c r="A811" s="5">
        <v>43229.416666666664</v>
      </c>
      <c r="B811" s="6">
        <v>-1004.07806396484</v>
      </c>
    </row>
    <row r="812" spans="1:2" ht="12.75">
      <c r="A812" s="5">
        <v>43229.42708333333</v>
      </c>
      <c r="B812" s="6">
        <v>-954.969970703125</v>
      </c>
    </row>
    <row r="813" spans="1:2" ht="12.75">
      <c r="A813" s="5">
        <v>43229.4375</v>
      </c>
      <c r="B813" s="6">
        <v>-1016.72088623047</v>
      </c>
    </row>
    <row r="814" spans="1:2" ht="12.75">
      <c r="A814" s="5">
        <v>43229.447916666664</v>
      </c>
      <c r="B814" s="6">
        <v>-965.998962402344</v>
      </c>
    </row>
    <row r="815" spans="1:2" ht="12.75">
      <c r="A815" s="5">
        <v>43229.45833333333</v>
      </c>
      <c r="B815" s="6">
        <v>-954.075744628906</v>
      </c>
    </row>
    <row r="816" spans="1:2" ht="12.75">
      <c r="A816" s="5">
        <v>43229.46875</v>
      </c>
      <c r="B816" s="6">
        <v>-1016.15270996094</v>
      </c>
    </row>
    <row r="817" spans="1:2" ht="12.75">
      <c r="A817" s="5">
        <v>43229.479166666664</v>
      </c>
      <c r="B817" s="6">
        <v>-1041.41784667969</v>
      </c>
    </row>
    <row r="818" spans="1:2" ht="12.75">
      <c r="A818" s="5">
        <v>43229.48958333333</v>
      </c>
      <c r="B818" s="6">
        <v>-966.179626464844</v>
      </c>
    </row>
    <row r="819" spans="1:2" ht="12.75">
      <c r="A819" s="5">
        <v>43229.5</v>
      </c>
      <c r="B819" s="6">
        <v>-1011.15661621094</v>
      </c>
    </row>
    <row r="820" spans="1:2" ht="12.75">
      <c r="A820" s="5">
        <v>43229.510416666664</v>
      </c>
      <c r="B820" s="6">
        <v>-1024.27368164063</v>
      </c>
    </row>
    <row r="821" spans="1:2" ht="12.75">
      <c r="A821" s="5">
        <v>43229.52083333333</v>
      </c>
      <c r="B821" s="6">
        <v>-1052.9453125</v>
      </c>
    </row>
    <row r="822" spans="1:2" ht="12.75">
      <c r="A822" s="5">
        <v>43229.53125</v>
      </c>
      <c r="B822" s="6">
        <v>-1113.06530761719</v>
      </c>
    </row>
    <row r="823" spans="1:2" ht="12.75">
      <c r="A823" s="5">
        <v>43229.541666666664</v>
      </c>
      <c r="B823" s="6">
        <v>-1148.0068359375</v>
      </c>
    </row>
    <row r="824" spans="1:2" ht="12.75">
      <c r="A824" s="5">
        <v>43229.55208333333</v>
      </c>
      <c r="B824" s="6">
        <v>-1007.66217041016</v>
      </c>
    </row>
    <row r="825" spans="1:2" ht="12.75">
      <c r="A825" s="5">
        <v>43229.5625</v>
      </c>
      <c r="B825" s="6">
        <v>-946.513244628906</v>
      </c>
    </row>
    <row r="826" spans="1:2" ht="12.75">
      <c r="A826" s="5">
        <v>43229.572916666664</v>
      </c>
      <c r="B826" s="6">
        <v>-968.585510253906</v>
      </c>
    </row>
    <row r="827" spans="1:2" ht="12.75">
      <c r="A827" s="5">
        <v>43229.58333333333</v>
      </c>
      <c r="B827" s="6">
        <v>-968.865051269531</v>
      </c>
    </row>
    <row r="828" spans="1:2" ht="12.75">
      <c r="A828" s="5">
        <v>43229.59375</v>
      </c>
      <c r="B828" s="6">
        <v>-937.447143554688</v>
      </c>
    </row>
    <row r="829" spans="1:2" ht="12.75">
      <c r="A829" s="5">
        <v>43229.604166666664</v>
      </c>
      <c r="B829" s="6">
        <v>-1029.32922363281</v>
      </c>
    </row>
    <row r="830" spans="1:2" ht="12.75">
      <c r="A830" s="5">
        <v>43229.61458333333</v>
      </c>
      <c r="B830" s="6">
        <v>-1071.85046386719</v>
      </c>
    </row>
    <row r="831" spans="1:2" ht="12.75">
      <c r="A831" s="5">
        <v>43229.625</v>
      </c>
      <c r="B831" s="6">
        <v>-988.697875976563</v>
      </c>
    </row>
    <row r="832" spans="1:2" ht="12.75">
      <c r="A832" s="5">
        <v>43229.635416666664</v>
      </c>
      <c r="B832" s="6">
        <v>-979.966064453125</v>
      </c>
    </row>
    <row r="833" spans="1:2" ht="12.75">
      <c r="A833" s="5">
        <v>43229.64583333333</v>
      </c>
      <c r="B833" s="6">
        <v>-1022.65118408203</v>
      </c>
    </row>
    <row r="834" spans="1:2" ht="12.75">
      <c r="A834" s="5">
        <v>43229.65625</v>
      </c>
      <c r="B834" s="6">
        <v>-1006.55541992188</v>
      </c>
    </row>
    <row r="835" spans="1:2" ht="12.75">
      <c r="A835" s="5">
        <v>43229.666666666664</v>
      </c>
      <c r="B835" s="6">
        <v>-958.232360839844</v>
      </c>
    </row>
    <row r="836" spans="1:2" ht="12.75">
      <c r="A836" s="5">
        <v>43229.67708333333</v>
      </c>
      <c r="B836" s="6">
        <v>-893.136596679688</v>
      </c>
    </row>
    <row r="837" spans="1:2" ht="12.75">
      <c r="A837" s="5">
        <v>43229.6875</v>
      </c>
      <c r="B837" s="6">
        <v>-955.207641601563</v>
      </c>
    </row>
    <row r="838" spans="1:2" ht="12.75">
      <c r="A838" s="5">
        <v>43229.697916666664</v>
      </c>
      <c r="B838" s="6">
        <v>-854.741943359375</v>
      </c>
    </row>
    <row r="839" spans="1:2" ht="12.75">
      <c r="A839" s="5">
        <v>43229.70833333333</v>
      </c>
      <c r="B839" s="6">
        <v>-837.924560546875</v>
      </c>
    </row>
    <row r="840" spans="1:2" ht="12.75">
      <c r="A840" s="5">
        <v>43229.71875</v>
      </c>
      <c r="B840" s="6">
        <v>-906.638427734375</v>
      </c>
    </row>
    <row r="841" spans="1:2" ht="12.75">
      <c r="A841" s="5">
        <v>43229.729166666664</v>
      </c>
      <c r="B841" s="6">
        <v>-985.201538085938</v>
      </c>
    </row>
    <row r="842" spans="1:2" ht="12.75">
      <c r="A842" s="5">
        <v>43229.73958333333</v>
      </c>
      <c r="B842" s="6">
        <v>-899.855773925781</v>
      </c>
    </row>
    <row r="843" spans="1:2" ht="12.75">
      <c r="A843" s="5">
        <v>43229.75</v>
      </c>
      <c r="B843" s="6">
        <v>-825.779968261719</v>
      </c>
    </row>
    <row r="844" spans="1:2" ht="12.75">
      <c r="A844" s="5">
        <v>43229.760416666664</v>
      </c>
      <c r="B844" s="6">
        <v>-921.020202636719</v>
      </c>
    </row>
    <row r="845" spans="1:2" ht="12.75">
      <c r="A845" s="5">
        <v>43229.77083333333</v>
      </c>
      <c r="B845" s="6">
        <v>-961.170043945313</v>
      </c>
    </row>
    <row r="846" spans="1:2" ht="12.75">
      <c r="A846" s="5">
        <v>43229.78125</v>
      </c>
      <c r="B846" s="6">
        <v>-1005.31958007813</v>
      </c>
    </row>
    <row r="847" spans="1:2" ht="12.75">
      <c r="A847" s="5">
        <v>43229.791666666664</v>
      </c>
      <c r="B847" s="6">
        <v>-856.386657714844</v>
      </c>
    </row>
    <row r="848" spans="1:2" ht="12.75">
      <c r="A848" s="5">
        <v>43229.80208333333</v>
      </c>
      <c r="B848" s="6">
        <v>-894.080749511719</v>
      </c>
    </row>
    <row r="849" spans="1:2" ht="12.75">
      <c r="A849" s="5">
        <v>43229.8125</v>
      </c>
      <c r="B849" s="6">
        <v>-862.150512695313</v>
      </c>
    </row>
    <row r="850" spans="1:2" ht="12.75">
      <c r="A850" s="5">
        <v>43229.822916666664</v>
      </c>
      <c r="B850" s="6">
        <v>-807.95849609375</v>
      </c>
    </row>
    <row r="851" spans="1:2" ht="12.75">
      <c r="A851" s="5">
        <v>43229.83333333333</v>
      </c>
      <c r="B851" s="6">
        <v>-796.95947265625</v>
      </c>
    </row>
    <row r="852" spans="1:2" ht="12.75">
      <c r="A852" s="5">
        <v>43229.84375</v>
      </c>
      <c r="B852" s="6">
        <v>-928.267700195313</v>
      </c>
    </row>
    <row r="853" spans="1:2" ht="12.75">
      <c r="A853" s="5">
        <v>43229.854166666664</v>
      </c>
      <c r="B853" s="6">
        <v>-895.380981445313</v>
      </c>
    </row>
    <row r="854" spans="1:2" ht="12.75">
      <c r="A854" s="5">
        <v>43229.86458333333</v>
      </c>
      <c r="B854" s="6">
        <v>-823.827453613281</v>
      </c>
    </row>
    <row r="855" spans="1:2" ht="12.75">
      <c r="A855" s="5">
        <v>43229.875</v>
      </c>
      <c r="B855" s="6">
        <v>-822.975708007813</v>
      </c>
    </row>
    <row r="856" spans="1:2" ht="12.75">
      <c r="A856" s="5">
        <v>43229.885416666664</v>
      </c>
      <c r="B856" s="6">
        <v>-724.148559570313</v>
      </c>
    </row>
    <row r="857" spans="1:2" ht="12.75">
      <c r="A857" s="5">
        <v>43229.89583333333</v>
      </c>
      <c r="B857" s="6">
        <v>-731.851440429688</v>
      </c>
    </row>
    <row r="858" spans="1:2" ht="12.75">
      <c r="A858" s="5">
        <v>43229.90625</v>
      </c>
      <c r="B858" s="6">
        <v>-804.48388671875</v>
      </c>
    </row>
    <row r="859" spans="1:2" ht="12.75">
      <c r="A859" s="5">
        <v>43229.916666666664</v>
      </c>
      <c r="B859" s="6">
        <v>-747.262329101563</v>
      </c>
    </row>
    <row r="860" spans="1:2" ht="12.75">
      <c r="A860" s="5">
        <v>43229.92708333333</v>
      </c>
      <c r="B860" s="6">
        <v>-477.552947998047</v>
      </c>
    </row>
    <row r="861" spans="1:2" ht="12.75">
      <c r="A861" s="5">
        <v>43229.9375</v>
      </c>
      <c r="B861" s="6">
        <v>-376.209075927734</v>
      </c>
    </row>
    <row r="862" spans="1:2" ht="12.75">
      <c r="A862" s="5">
        <v>43229.947916666664</v>
      </c>
      <c r="B862" s="6">
        <v>-489.397918701172</v>
      </c>
    </row>
    <row r="863" spans="1:2" ht="12.75">
      <c r="A863" s="5">
        <v>43229.95833333333</v>
      </c>
      <c r="B863" s="6">
        <v>-587.831481933594</v>
      </c>
    </row>
    <row r="864" spans="1:2" ht="12.75">
      <c r="A864" s="5">
        <v>43229.96875</v>
      </c>
      <c r="B864" s="6">
        <v>-588.112976074219</v>
      </c>
    </row>
    <row r="865" spans="1:2" ht="12.75">
      <c r="A865" s="5">
        <v>43229.979166666664</v>
      </c>
      <c r="B865" s="6">
        <v>-634.892028808594</v>
      </c>
    </row>
    <row r="866" spans="1:2" ht="12.75">
      <c r="A866" s="5">
        <v>43229.98958333333</v>
      </c>
      <c r="B866" s="6">
        <v>-734.72705078125</v>
      </c>
    </row>
    <row r="867" spans="1:2" ht="12.75">
      <c r="A867" s="5">
        <v>43230</v>
      </c>
      <c r="B867" s="6">
        <v>-846.846496582031</v>
      </c>
    </row>
    <row r="868" spans="1:2" ht="12.75">
      <c r="A868" s="5">
        <v>43230.010416666664</v>
      </c>
      <c r="B868" s="6">
        <v>-767.443237304688</v>
      </c>
    </row>
    <row r="869" spans="1:2" ht="12.75">
      <c r="A869" s="5">
        <v>43230.02083333333</v>
      </c>
      <c r="B869" s="6">
        <v>-626.664367675781</v>
      </c>
    </row>
    <row r="870" spans="1:2" ht="12.75">
      <c r="A870" s="5">
        <v>43230.03125</v>
      </c>
      <c r="B870" s="6">
        <v>-658.359069824219</v>
      </c>
    </row>
    <row r="871" spans="1:2" ht="12.75">
      <c r="A871" s="5">
        <v>43230.041666666664</v>
      </c>
      <c r="B871" s="6">
        <v>-676.369323730469</v>
      </c>
    </row>
    <row r="872" spans="1:2" ht="12.75">
      <c r="A872" s="5">
        <v>43230.05208333333</v>
      </c>
      <c r="B872" s="6">
        <v>-736.740295410156</v>
      </c>
    </row>
    <row r="873" spans="1:2" ht="12.75">
      <c r="A873" s="5">
        <v>43230.0625</v>
      </c>
      <c r="B873" s="6">
        <v>-768.119995117188</v>
      </c>
    </row>
    <row r="874" spans="1:2" ht="12.75">
      <c r="A874" s="5">
        <v>43230.072916666664</v>
      </c>
      <c r="B874" s="6">
        <v>-802.363403320313</v>
      </c>
    </row>
    <row r="875" spans="1:2" ht="12.75">
      <c r="A875" s="5">
        <v>43230.08333333333</v>
      </c>
      <c r="B875" s="6">
        <v>-836.482666015625</v>
      </c>
    </row>
    <row r="876" spans="1:2" ht="12.75">
      <c r="A876" s="5">
        <v>43230.09375</v>
      </c>
      <c r="B876" s="6">
        <v>-727.897155761719</v>
      </c>
    </row>
    <row r="877" spans="1:2" ht="12.75">
      <c r="A877" s="5">
        <v>43230.104166666664</v>
      </c>
      <c r="B877" s="6">
        <v>-751.212707519531</v>
      </c>
    </row>
    <row r="878" spans="1:2" ht="12.75">
      <c r="A878" s="5">
        <v>43230.11458333333</v>
      </c>
      <c r="B878" s="6">
        <v>-760.904113769531</v>
      </c>
    </row>
    <row r="879" spans="1:2" ht="12.75">
      <c r="A879" s="5">
        <v>43230.125</v>
      </c>
      <c r="B879" s="6">
        <v>-837.496887207031</v>
      </c>
    </row>
    <row r="880" spans="1:2" ht="12.75">
      <c r="A880" s="5">
        <v>43230.135416666664</v>
      </c>
      <c r="B880" s="6">
        <v>-864.400573730469</v>
      </c>
    </row>
    <row r="881" spans="1:2" ht="12.75">
      <c r="A881" s="5">
        <v>43230.14583333333</v>
      </c>
      <c r="B881" s="6">
        <v>-848.379516601563</v>
      </c>
    </row>
    <row r="882" spans="1:2" ht="12.75">
      <c r="A882" s="5">
        <v>43230.15625</v>
      </c>
      <c r="B882" s="6">
        <v>-837.534118652344</v>
      </c>
    </row>
    <row r="883" spans="1:2" ht="12.75">
      <c r="A883" s="5">
        <v>43230.166666666664</v>
      </c>
      <c r="B883" s="6">
        <v>-777.189392089844</v>
      </c>
    </row>
    <row r="884" spans="1:2" ht="12.75">
      <c r="A884" s="5">
        <v>43230.17708333333</v>
      </c>
      <c r="B884" s="6">
        <v>-718.993408203125</v>
      </c>
    </row>
    <row r="885" spans="1:2" ht="12.75">
      <c r="A885" s="5">
        <v>43230.1875</v>
      </c>
      <c r="B885" s="6">
        <v>-647.583557128906</v>
      </c>
    </row>
    <row r="886" spans="1:2" ht="12.75">
      <c r="A886" s="5">
        <v>43230.197916666664</v>
      </c>
      <c r="B886" s="6">
        <v>-630.055053710938</v>
      </c>
    </row>
    <row r="887" spans="1:2" ht="12.75">
      <c r="A887" s="5">
        <v>43230.20833333333</v>
      </c>
      <c r="B887" s="6">
        <v>-614.638549804688</v>
      </c>
    </row>
    <row r="888" spans="1:2" ht="12.75">
      <c r="A888" s="5">
        <v>43230.21875</v>
      </c>
      <c r="B888" s="6">
        <v>-780.381591796875</v>
      </c>
    </row>
    <row r="889" spans="1:2" ht="12.75">
      <c r="A889" s="5">
        <v>43230.229166666664</v>
      </c>
      <c r="B889" s="6">
        <v>-761.662353515625</v>
      </c>
    </row>
    <row r="890" spans="1:2" ht="12.75">
      <c r="A890" s="5">
        <v>43230.23958333333</v>
      </c>
      <c r="B890" s="6">
        <v>-702.237121582031</v>
      </c>
    </row>
    <row r="891" spans="1:2" ht="12.75">
      <c r="A891" s="5">
        <v>43230.25</v>
      </c>
      <c r="B891" s="6">
        <v>-656.631469726563</v>
      </c>
    </row>
    <row r="892" spans="1:2" ht="12.75">
      <c r="A892" s="5">
        <v>43230.260416666664</v>
      </c>
      <c r="B892" s="6">
        <v>-759.976135253906</v>
      </c>
    </row>
    <row r="893" spans="1:2" ht="12.75">
      <c r="A893" s="5">
        <v>43230.27083333333</v>
      </c>
      <c r="B893" s="6">
        <v>-846.962707519531</v>
      </c>
    </row>
    <row r="894" spans="1:2" ht="12.75">
      <c r="A894" s="5">
        <v>43230.28125</v>
      </c>
      <c r="B894" s="6">
        <v>-810.115600585938</v>
      </c>
    </row>
    <row r="895" spans="1:2" ht="12.75">
      <c r="A895" s="5">
        <v>43230.291666666664</v>
      </c>
      <c r="B895" s="6">
        <v>-708.535522460938</v>
      </c>
    </row>
    <row r="896" spans="1:2" ht="12.75">
      <c r="A896" s="5">
        <v>43230.30208333333</v>
      </c>
      <c r="B896" s="6">
        <v>-617.520751953125</v>
      </c>
    </row>
    <row r="897" spans="1:2" ht="12.75">
      <c r="A897" s="5">
        <v>43230.3125</v>
      </c>
      <c r="B897" s="6">
        <v>-547.267150878906</v>
      </c>
    </row>
    <row r="898" spans="1:2" ht="12.75">
      <c r="A898" s="5">
        <v>43230.322916666664</v>
      </c>
      <c r="B898" s="6">
        <v>-593.62353515625</v>
      </c>
    </row>
    <row r="899" spans="1:2" ht="12.75">
      <c r="A899" s="5">
        <v>43230.33333333333</v>
      </c>
      <c r="B899" s="6">
        <v>-640.191101074219</v>
      </c>
    </row>
    <row r="900" spans="1:2" ht="12.75">
      <c r="A900" s="5">
        <v>43230.34375</v>
      </c>
      <c r="B900" s="6">
        <v>-733.44873046875</v>
      </c>
    </row>
    <row r="901" spans="1:2" ht="12.75">
      <c r="A901" s="5">
        <v>43230.354166666664</v>
      </c>
      <c r="B901" s="6">
        <v>-761.24462890625</v>
      </c>
    </row>
    <row r="902" spans="1:2" ht="12.75">
      <c r="A902" s="5">
        <v>43230.36458333333</v>
      </c>
      <c r="B902" s="6">
        <v>-804.028137207031</v>
      </c>
    </row>
    <row r="903" spans="1:2" ht="12.75">
      <c r="A903" s="5">
        <v>43230.375</v>
      </c>
      <c r="B903" s="6">
        <v>-806.070617675781</v>
      </c>
    </row>
    <row r="904" spans="1:2" ht="12.75">
      <c r="A904" s="5">
        <v>43230.385416666664</v>
      </c>
      <c r="B904" s="6">
        <v>-854.985961914063</v>
      </c>
    </row>
    <row r="905" spans="1:2" ht="12.75">
      <c r="A905" s="5">
        <v>43230.39583333333</v>
      </c>
      <c r="B905" s="6">
        <v>-871.643981933594</v>
      </c>
    </row>
    <row r="906" spans="1:2" ht="12.75">
      <c r="A906" s="5">
        <v>43230.40625</v>
      </c>
      <c r="B906" s="6">
        <v>-880.713134765625</v>
      </c>
    </row>
    <row r="907" spans="1:2" ht="12.75">
      <c r="A907" s="5">
        <v>43230.416666666664</v>
      </c>
      <c r="B907" s="6">
        <v>-880.575012207031</v>
      </c>
    </row>
    <row r="908" spans="1:2" ht="12.75">
      <c r="A908" s="5">
        <v>43230.42708333333</v>
      </c>
      <c r="B908" s="6">
        <v>-932.284423828125</v>
      </c>
    </row>
    <row r="909" spans="1:2" ht="12.75">
      <c r="A909" s="5">
        <v>43230.4375</v>
      </c>
      <c r="B909" s="6">
        <v>-884.574645996094</v>
      </c>
    </row>
    <row r="910" spans="1:2" ht="12.75">
      <c r="A910" s="5">
        <v>43230.447916666664</v>
      </c>
      <c r="B910" s="6">
        <v>-863.208923339844</v>
      </c>
    </row>
    <row r="911" spans="1:2" ht="12.75">
      <c r="A911" s="5">
        <v>43230.45833333333</v>
      </c>
      <c r="B911" s="6">
        <v>-880.952270507813</v>
      </c>
    </row>
    <row r="912" spans="1:2" ht="12.75">
      <c r="A912" s="5">
        <v>43230.46875</v>
      </c>
      <c r="B912" s="6">
        <v>-925.028686523438</v>
      </c>
    </row>
    <row r="913" spans="1:2" ht="12.75">
      <c r="A913" s="5">
        <v>43230.479166666664</v>
      </c>
      <c r="B913" s="6">
        <v>-875.851379394531</v>
      </c>
    </row>
    <row r="914" spans="1:2" ht="12.75">
      <c r="A914" s="5">
        <v>43230.48958333333</v>
      </c>
      <c r="B914" s="6">
        <v>-851.552429199219</v>
      </c>
    </row>
    <row r="915" spans="1:2" ht="12.75">
      <c r="A915" s="5">
        <v>43230.5</v>
      </c>
      <c r="B915" s="6">
        <v>-877.209350585938</v>
      </c>
    </row>
    <row r="916" spans="1:2" ht="12.75">
      <c r="A916" s="5">
        <v>43230.510416666664</v>
      </c>
      <c r="B916" s="6">
        <v>-928.381469726563</v>
      </c>
    </row>
    <row r="917" spans="1:2" ht="12.75">
      <c r="A917" s="5">
        <v>43230.52083333333</v>
      </c>
      <c r="B917" s="6">
        <v>-976.627380371094</v>
      </c>
    </row>
    <row r="918" spans="1:2" ht="12.75">
      <c r="A918" s="5">
        <v>43230.53125</v>
      </c>
      <c r="B918" s="6">
        <v>-1004.66363525391</v>
      </c>
    </row>
    <row r="919" spans="1:2" ht="12.75">
      <c r="A919" s="5">
        <v>43230.541666666664</v>
      </c>
      <c r="B919" s="6">
        <v>-1020.84552001953</v>
      </c>
    </row>
    <row r="920" spans="1:2" ht="12.75">
      <c r="A920" s="5">
        <v>43230.55208333333</v>
      </c>
      <c r="B920" s="6">
        <v>-968.573913574219</v>
      </c>
    </row>
    <row r="921" spans="1:2" ht="12.75">
      <c r="A921" s="5">
        <v>43230.5625</v>
      </c>
      <c r="B921" s="6">
        <v>-925.023986816406</v>
      </c>
    </row>
    <row r="922" spans="1:2" ht="12.75">
      <c r="A922" s="5">
        <v>43230.572916666664</v>
      </c>
      <c r="B922" s="6">
        <v>-939.761352539063</v>
      </c>
    </row>
    <row r="923" spans="1:2" ht="12.75">
      <c r="A923" s="5">
        <v>43230.58333333333</v>
      </c>
      <c r="B923" s="6">
        <v>-863.589721679688</v>
      </c>
    </row>
    <row r="924" spans="1:2" ht="12.75">
      <c r="A924" s="5">
        <v>43230.59375</v>
      </c>
      <c r="B924" s="6">
        <v>-873.107543945313</v>
      </c>
    </row>
    <row r="925" spans="1:2" ht="12.75">
      <c r="A925" s="5">
        <v>43230.604166666664</v>
      </c>
      <c r="B925" s="6">
        <v>-922.876892089844</v>
      </c>
    </row>
    <row r="926" spans="1:2" ht="12.75">
      <c r="A926" s="5">
        <v>43230.61458333333</v>
      </c>
      <c r="B926" s="6">
        <v>-931.362243652344</v>
      </c>
    </row>
    <row r="927" spans="1:2" ht="12.75">
      <c r="A927" s="5">
        <v>43230.625</v>
      </c>
      <c r="B927" s="6">
        <v>-938.720153808594</v>
      </c>
    </row>
    <row r="928" spans="1:2" ht="12.75">
      <c r="A928" s="5">
        <v>43230.635416666664</v>
      </c>
      <c r="B928" s="6">
        <v>-871.277648925781</v>
      </c>
    </row>
    <row r="929" spans="1:2" ht="12.75">
      <c r="A929" s="5">
        <v>43230.64583333333</v>
      </c>
      <c r="B929" s="6">
        <v>-870.212158203125</v>
      </c>
    </row>
    <row r="930" spans="1:2" ht="12.75">
      <c r="A930" s="5">
        <v>43230.65625</v>
      </c>
      <c r="B930" s="6">
        <v>-747.801635742188</v>
      </c>
    </row>
    <row r="931" spans="1:2" ht="12.75">
      <c r="A931" s="5">
        <v>43230.666666666664</v>
      </c>
      <c r="B931" s="6">
        <v>-770.144775390625</v>
      </c>
    </row>
    <row r="932" spans="1:2" ht="12.75">
      <c r="A932" s="5">
        <v>43230.67708333333</v>
      </c>
      <c r="B932" s="6">
        <v>-829.91064453125</v>
      </c>
    </row>
    <row r="933" spans="1:2" ht="12.75">
      <c r="A933" s="5">
        <v>43230.6875</v>
      </c>
      <c r="B933" s="6">
        <v>-855.228515625</v>
      </c>
    </row>
    <row r="934" spans="1:2" ht="12.75">
      <c r="A934" s="5">
        <v>43230.697916666664</v>
      </c>
      <c r="B934" s="6">
        <v>-903.809692382813</v>
      </c>
    </row>
    <row r="935" spans="1:2" ht="12.75">
      <c r="A935" s="5">
        <v>43230.70833333333</v>
      </c>
      <c r="B935" s="6">
        <v>-904.22900390625</v>
      </c>
    </row>
    <row r="936" spans="1:2" ht="12.75">
      <c r="A936" s="5">
        <v>43230.71875</v>
      </c>
      <c r="B936" s="6">
        <v>-903.585144042969</v>
      </c>
    </row>
    <row r="937" spans="1:2" ht="12.75">
      <c r="A937" s="5">
        <v>43230.729166666664</v>
      </c>
      <c r="B937" s="6">
        <v>-787.175720214844</v>
      </c>
    </row>
    <row r="938" spans="1:2" ht="12.75">
      <c r="A938" s="5">
        <v>43230.73958333333</v>
      </c>
      <c r="B938" s="6">
        <v>-666.98095703125</v>
      </c>
    </row>
    <row r="939" spans="1:2" ht="12.75">
      <c r="A939" s="5">
        <v>43230.75</v>
      </c>
      <c r="B939" s="6">
        <v>-588.296997070313</v>
      </c>
    </row>
    <row r="940" spans="1:2" ht="12.75">
      <c r="A940" s="5">
        <v>43230.760416666664</v>
      </c>
      <c r="B940" s="6">
        <v>-793.442993164063</v>
      </c>
    </row>
    <row r="941" spans="1:2" ht="12.75">
      <c r="A941" s="5">
        <v>43230.77083333333</v>
      </c>
      <c r="B941" s="6">
        <v>-981.305297851563</v>
      </c>
    </row>
    <row r="942" spans="1:2" ht="12.75">
      <c r="A942" s="5">
        <v>43230.78125</v>
      </c>
      <c r="B942" s="6">
        <v>-1076.61010742188</v>
      </c>
    </row>
    <row r="943" spans="1:2" ht="12.75">
      <c r="A943" s="5">
        <v>43230.791666666664</v>
      </c>
      <c r="B943" s="6">
        <v>-1083.31762695313</v>
      </c>
    </row>
    <row r="944" spans="1:2" ht="12.75">
      <c r="A944" s="5">
        <v>43230.80208333333</v>
      </c>
      <c r="B944" s="6">
        <v>-882.569030761719</v>
      </c>
    </row>
    <row r="945" spans="1:2" ht="12.75">
      <c r="A945" s="5">
        <v>43230.8125</v>
      </c>
      <c r="B945" s="6">
        <v>-898.54443359375</v>
      </c>
    </row>
    <row r="946" spans="1:2" ht="12.75">
      <c r="A946" s="5">
        <v>43230.822916666664</v>
      </c>
      <c r="B946" s="6">
        <v>-956.479187011719</v>
      </c>
    </row>
    <row r="947" spans="1:2" ht="12.75">
      <c r="A947" s="5">
        <v>43230.83333333333</v>
      </c>
      <c r="B947" s="6">
        <v>-869.718811035156</v>
      </c>
    </row>
    <row r="948" spans="1:2" ht="12.75">
      <c r="A948" s="5">
        <v>43230.84375</v>
      </c>
      <c r="B948" s="6">
        <v>-729.450561523438</v>
      </c>
    </row>
    <row r="949" spans="1:2" ht="12.75">
      <c r="A949" s="5">
        <v>43230.854166666664</v>
      </c>
      <c r="B949" s="6">
        <v>-607.36474609375</v>
      </c>
    </row>
    <row r="950" spans="1:2" ht="12.75">
      <c r="A950" s="5">
        <v>43230.86458333333</v>
      </c>
      <c r="B950" s="6">
        <v>-492.91650390625</v>
      </c>
    </row>
    <row r="951" spans="1:2" ht="12.75">
      <c r="A951" s="5">
        <v>43230.875</v>
      </c>
      <c r="B951" s="6">
        <v>-431.883514404297</v>
      </c>
    </row>
    <row r="952" spans="1:2" ht="12.75">
      <c r="A952" s="5">
        <v>43230.885416666664</v>
      </c>
      <c r="B952" s="6">
        <v>-626.787231445313</v>
      </c>
    </row>
    <row r="953" spans="1:2" ht="12.75">
      <c r="A953" s="5">
        <v>43230.89583333333</v>
      </c>
      <c r="B953" s="6">
        <v>-601.411682128906</v>
      </c>
    </row>
    <row r="954" spans="1:2" ht="12.75">
      <c r="A954" s="5">
        <v>43230.90625</v>
      </c>
      <c r="B954" s="6">
        <v>-591.410522460938</v>
      </c>
    </row>
    <row r="955" spans="1:2" ht="12.75">
      <c r="A955" s="5">
        <v>43230.916666666664</v>
      </c>
      <c r="B955" s="6">
        <v>-541.602661132813</v>
      </c>
    </row>
    <row r="956" spans="1:2" ht="12.75">
      <c r="A956" s="5">
        <v>43230.92708333333</v>
      </c>
      <c r="B956" s="6">
        <v>-348.588592529297</v>
      </c>
    </row>
    <row r="957" spans="1:2" ht="12.75">
      <c r="A957" s="5">
        <v>43230.9375</v>
      </c>
      <c r="B957" s="6">
        <v>-341.102111816406</v>
      </c>
    </row>
    <row r="958" spans="1:2" ht="12.75">
      <c r="A958" s="5">
        <v>43230.947916666664</v>
      </c>
      <c r="B958" s="6">
        <v>-450.804565429688</v>
      </c>
    </row>
    <row r="959" spans="1:2" ht="12.75">
      <c r="A959" s="5">
        <v>43230.95833333333</v>
      </c>
      <c r="B959" s="6">
        <v>-589.921508789063</v>
      </c>
    </row>
    <row r="960" spans="1:2" ht="12.75">
      <c r="A960" s="5">
        <v>43230.96875</v>
      </c>
      <c r="B960" s="6">
        <v>-484.678314208984</v>
      </c>
    </row>
    <row r="961" spans="1:2" ht="12.75">
      <c r="A961" s="5">
        <v>43230.979166666664</v>
      </c>
      <c r="B961" s="6">
        <v>-471.314910888672</v>
      </c>
    </row>
    <row r="962" spans="1:2" ht="12.75">
      <c r="A962" s="5">
        <v>43230.98958333333</v>
      </c>
      <c r="B962" s="6">
        <v>-492.555633544922</v>
      </c>
    </row>
    <row r="963" spans="1:2" ht="12.75">
      <c r="A963" s="5">
        <v>43231</v>
      </c>
      <c r="B963" s="6">
        <v>-663.120422363281</v>
      </c>
    </row>
    <row r="964" spans="1:2" ht="12.75">
      <c r="A964" s="5">
        <v>43231.010416666664</v>
      </c>
      <c r="B964" s="6">
        <v>-694.298461914063</v>
      </c>
    </row>
    <row r="965" spans="1:2" ht="12.75">
      <c r="A965" s="5">
        <v>43231.02083333333</v>
      </c>
      <c r="B965" s="6">
        <v>-671.20751953125</v>
      </c>
    </row>
    <row r="966" spans="1:2" ht="12.75">
      <c r="A966" s="5">
        <v>43231.03125</v>
      </c>
      <c r="B966" s="6">
        <v>-748.511413574219</v>
      </c>
    </row>
    <row r="967" spans="1:2" ht="12.75">
      <c r="A967" s="5">
        <v>43231.041666666664</v>
      </c>
      <c r="B967" s="6">
        <v>-812.5791015625</v>
      </c>
    </row>
    <row r="968" spans="1:2" ht="12.75">
      <c r="A968" s="5">
        <v>43231.05208333333</v>
      </c>
      <c r="B968" s="6">
        <v>-813.997863769531</v>
      </c>
    </row>
    <row r="969" spans="1:2" ht="12.75">
      <c r="A969" s="5">
        <v>43231.0625</v>
      </c>
      <c r="B969" s="6">
        <v>-880.988403320313</v>
      </c>
    </row>
    <row r="970" spans="1:2" ht="12.75">
      <c r="A970" s="5">
        <v>43231.072916666664</v>
      </c>
      <c r="B970" s="6">
        <v>-865.972839355469</v>
      </c>
    </row>
    <row r="971" spans="1:2" ht="12.75">
      <c r="A971" s="5">
        <v>43231.08333333333</v>
      </c>
      <c r="B971" s="6">
        <v>-834.831298828125</v>
      </c>
    </row>
    <row r="972" spans="1:2" ht="12.75">
      <c r="A972" s="5">
        <v>43231.09375</v>
      </c>
      <c r="B972" s="6">
        <v>-805.940368652344</v>
      </c>
    </row>
    <row r="973" spans="1:2" ht="12.75">
      <c r="A973" s="5">
        <v>43231.104166666664</v>
      </c>
      <c r="B973" s="6">
        <v>-801.275390625</v>
      </c>
    </row>
    <row r="974" spans="1:2" ht="12.75">
      <c r="A974" s="5">
        <v>43231.11458333333</v>
      </c>
      <c r="B974" s="6">
        <v>-797.309143066406</v>
      </c>
    </row>
    <row r="975" spans="1:2" ht="12.75">
      <c r="A975" s="5">
        <v>43231.125</v>
      </c>
      <c r="B975" s="6">
        <v>-810.08837890625</v>
      </c>
    </row>
    <row r="976" spans="1:2" ht="12.75">
      <c r="A976" s="5">
        <v>43231.135416666664</v>
      </c>
      <c r="B976" s="6">
        <v>-769.605834960938</v>
      </c>
    </row>
    <row r="977" spans="1:2" ht="12.75">
      <c r="A977" s="5">
        <v>43231.14583333333</v>
      </c>
      <c r="B977" s="6">
        <v>-760.156005859375</v>
      </c>
    </row>
    <row r="978" spans="1:2" ht="12.75">
      <c r="A978" s="5">
        <v>43231.15625</v>
      </c>
      <c r="B978" s="6">
        <v>-793.300109863281</v>
      </c>
    </row>
    <row r="979" spans="1:2" ht="12.75">
      <c r="A979" s="5">
        <v>43231.166666666664</v>
      </c>
      <c r="B979" s="6">
        <v>-853.589721679688</v>
      </c>
    </row>
    <row r="980" spans="1:2" ht="12.75">
      <c r="A980" s="5">
        <v>43231.17708333333</v>
      </c>
      <c r="B980" s="6">
        <v>-904.01708984375</v>
      </c>
    </row>
    <row r="981" spans="1:2" ht="12.75">
      <c r="A981" s="5">
        <v>43231.1875</v>
      </c>
      <c r="B981" s="6">
        <v>-841.448364257813</v>
      </c>
    </row>
    <row r="982" spans="1:2" ht="12.75">
      <c r="A982" s="5">
        <v>43231.197916666664</v>
      </c>
      <c r="B982" s="6">
        <v>-828.62548828125</v>
      </c>
    </row>
    <row r="983" spans="1:2" ht="12.75">
      <c r="A983" s="5">
        <v>43231.20833333333</v>
      </c>
      <c r="B983" s="6">
        <v>-823.897033691406</v>
      </c>
    </row>
    <row r="984" spans="1:2" ht="12.75">
      <c r="A984" s="5">
        <v>43231.21875</v>
      </c>
      <c r="B984" s="6">
        <v>-954.444702148438</v>
      </c>
    </row>
    <row r="985" spans="1:2" ht="12.75">
      <c r="A985" s="5">
        <v>43231.229166666664</v>
      </c>
      <c r="B985" s="6">
        <v>-907.290100097656</v>
      </c>
    </row>
    <row r="986" spans="1:2" ht="12.75">
      <c r="A986" s="5">
        <v>43231.23958333333</v>
      </c>
      <c r="B986" s="6">
        <v>-812.829711914063</v>
      </c>
    </row>
    <row r="987" spans="1:2" ht="12.75">
      <c r="A987" s="5">
        <v>43231.25</v>
      </c>
      <c r="B987" s="6">
        <v>-736.878356933594</v>
      </c>
    </row>
    <row r="988" spans="1:2" ht="12.75">
      <c r="A988" s="5">
        <v>43231.260416666664</v>
      </c>
      <c r="B988" s="6">
        <v>-627.379028320313</v>
      </c>
    </row>
    <row r="989" spans="1:2" ht="12.75">
      <c r="A989" s="5">
        <v>43231.27083333333</v>
      </c>
      <c r="B989" s="6">
        <v>-607.763793945313</v>
      </c>
    </row>
    <row r="990" spans="1:2" ht="12.75">
      <c r="A990" s="5">
        <v>43231.28125</v>
      </c>
      <c r="B990" s="6">
        <v>-489.367492675781</v>
      </c>
    </row>
    <row r="991" spans="1:2" ht="12.75">
      <c r="A991" s="5">
        <v>43231.291666666664</v>
      </c>
      <c r="B991" s="6">
        <v>-349.557983398438</v>
      </c>
    </row>
    <row r="992" spans="1:2" ht="12.75">
      <c r="A992" s="5">
        <v>43231.30208333333</v>
      </c>
      <c r="B992" s="6">
        <v>-274.716339111328</v>
      </c>
    </row>
    <row r="993" spans="1:2" ht="12.75">
      <c r="A993" s="5">
        <v>43231.3125</v>
      </c>
      <c r="B993" s="6">
        <v>-283.330871582031</v>
      </c>
    </row>
    <row r="994" spans="1:2" ht="12.75">
      <c r="A994" s="5">
        <v>43231.322916666664</v>
      </c>
      <c r="B994" s="6">
        <v>-373.540649414063</v>
      </c>
    </row>
    <row r="995" spans="1:2" ht="12.75">
      <c r="A995" s="5">
        <v>43231.33333333333</v>
      </c>
      <c r="B995" s="6">
        <v>-477.869384765625</v>
      </c>
    </row>
    <row r="996" spans="1:2" ht="12.75">
      <c r="A996" s="5">
        <v>43231.34375</v>
      </c>
      <c r="B996" s="6">
        <v>-518.116394042969</v>
      </c>
    </row>
    <row r="997" spans="1:2" ht="12.75">
      <c r="A997" s="5">
        <v>43231.354166666664</v>
      </c>
      <c r="B997" s="6">
        <v>-483.359649658203</v>
      </c>
    </row>
    <row r="998" spans="1:2" ht="12.75">
      <c r="A998" s="5">
        <v>43231.36458333333</v>
      </c>
      <c r="B998" s="6">
        <v>-466.130676269531</v>
      </c>
    </row>
    <row r="999" spans="1:2" ht="12.75">
      <c r="A999" s="5">
        <v>43231.375</v>
      </c>
      <c r="B999" s="6">
        <v>-532.844116210938</v>
      </c>
    </row>
    <row r="1000" spans="1:2" ht="12.75">
      <c r="A1000" s="5">
        <v>43231.385416666664</v>
      </c>
      <c r="B1000" s="6">
        <v>-637.9970703125</v>
      </c>
    </row>
    <row r="1001" spans="1:2" ht="12.75">
      <c r="A1001" s="5">
        <v>43231.39583333333</v>
      </c>
      <c r="B1001" s="6">
        <v>-665.13037109375</v>
      </c>
    </row>
    <row r="1002" spans="1:2" ht="12.75">
      <c r="A1002" s="5">
        <v>43231.40625</v>
      </c>
      <c r="B1002" s="6">
        <v>-716.066711425781</v>
      </c>
    </row>
    <row r="1003" spans="1:2" ht="12.75">
      <c r="A1003" s="5">
        <v>43231.416666666664</v>
      </c>
      <c r="B1003" s="6">
        <v>-730.164123535156</v>
      </c>
    </row>
    <row r="1004" spans="1:2" ht="12.75">
      <c r="A1004" s="5">
        <v>43231.42708333333</v>
      </c>
      <c r="B1004" s="6">
        <v>-670.693542480469</v>
      </c>
    </row>
    <row r="1005" spans="1:2" ht="12.75">
      <c r="A1005" s="5">
        <v>43231.4375</v>
      </c>
      <c r="B1005" s="6">
        <v>-700.283752441406</v>
      </c>
    </row>
    <row r="1006" spans="1:2" ht="12.75">
      <c r="A1006" s="5">
        <v>43231.447916666664</v>
      </c>
      <c r="B1006" s="6">
        <v>-715.48193359375</v>
      </c>
    </row>
    <row r="1007" spans="1:2" ht="12.75">
      <c r="A1007" s="5">
        <v>43231.45833333333</v>
      </c>
      <c r="B1007" s="6">
        <v>-756.12646484375</v>
      </c>
    </row>
    <row r="1008" spans="1:2" ht="12.75">
      <c r="A1008" s="5">
        <v>43231.46875</v>
      </c>
      <c r="B1008" s="6">
        <v>-790.244506835938</v>
      </c>
    </row>
    <row r="1009" spans="1:2" ht="12.75">
      <c r="A1009" s="5">
        <v>43231.479166666664</v>
      </c>
      <c r="B1009" s="6">
        <v>-789.533386230469</v>
      </c>
    </row>
    <row r="1010" spans="1:2" ht="12.75">
      <c r="A1010" s="5">
        <v>43231.48958333333</v>
      </c>
      <c r="B1010" s="6">
        <v>-884.642028808594</v>
      </c>
    </row>
    <row r="1011" spans="1:2" ht="12.75">
      <c r="A1011" s="5">
        <v>43231.5</v>
      </c>
      <c r="B1011" s="6">
        <v>-809.609741210938</v>
      </c>
    </row>
    <row r="1012" spans="1:2" ht="12.75">
      <c r="A1012" s="5">
        <v>43231.510416666664</v>
      </c>
      <c r="B1012" s="6">
        <v>-783.649353027344</v>
      </c>
    </row>
    <row r="1013" spans="1:2" ht="12.75">
      <c r="A1013" s="5">
        <v>43231.52083333333</v>
      </c>
      <c r="B1013" s="6">
        <v>-794.972229003906</v>
      </c>
    </row>
    <row r="1014" spans="1:2" ht="12.75">
      <c r="A1014" s="5">
        <v>43231.53125</v>
      </c>
      <c r="B1014" s="6">
        <v>-729.100830078125</v>
      </c>
    </row>
    <row r="1015" spans="1:2" ht="12.75">
      <c r="A1015" s="5">
        <v>43231.541666666664</v>
      </c>
      <c r="B1015" s="6">
        <v>-665.556884765625</v>
      </c>
    </row>
    <row r="1016" spans="1:2" ht="12.75">
      <c r="A1016" s="5">
        <v>43231.55208333333</v>
      </c>
      <c r="B1016" s="6">
        <v>-616.75146484375</v>
      </c>
    </row>
    <row r="1017" spans="1:2" ht="12.75">
      <c r="A1017" s="5">
        <v>43231.5625</v>
      </c>
      <c r="B1017" s="6">
        <v>-646.503112792969</v>
      </c>
    </row>
    <row r="1018" spans="1:2" ht="12.75">
      <c r="A1018" s="5">
        <v>43231.572916666664</v>
      </c>
      <c r="B1018" s="6">
        <v>-659.362670898438</v>
      </c>
    </row>
    <row r="1019" spans="1:2" ht="12.75">
      <c r="A1019" s="5">
        <v>43231.58333333333</v>
      </c>
      <c r="B1019" s="6">
        <v>-585.389343261719</v>
      </c>
    </row>
    <row r="1020" spans="1:2" ht="12.75">
      <c r="A1020" s="5">
        <v>43231.59375</v>
      </c>
      <c r="B1020" s="6">
        <v>-479.110656738281</v>
      </c>
    </row>
    <row r="1021" spans="1:2" ht="12.75">
      <c r="A1021" s="5">
        <v>43231.604166666664</v>
      </c>
      <c r="B1021" s="6">
        <v>-496.520355224609</v>
      </c>
    </row>
    <row r="1022" spans="1:2" ht="12.75">
      <c r="A1022" s="5">
        <v>43231.61458333333</v>
      </c>
      <c r="B1022" s="6">
        <v>-527.819396972656</v>
      </c>
    </row>
    <row r="1023" spans="1:2" ht="12.75">
      <c r="A1023" s="5">
        <v>43231.625</v>
      </c>
      <c r="B1023" s="6">
        <v>-498.897338867188</v>
      </c>
    </row>
    <row r="1024" spans="1:2" ht="12.75">
      <c r="A1024" s="5">
        <v>43231.635416666664</v>
      </c>
      <c r="B1024" s="6">
        <v>-463.450866699219</v>
      </c>
    </row>
    <row r="1025" spans="1:2" ht="12.75">
      <c r="A1025" s="5">
        <v>43231.64583333333</v>
      </c>
      <c r="B1025" s="6">
        <v>-452.738494873047</v>
      </c>
    </row>
    <row r="1026" spans="1:2" ht="12.75">
      <c r="A1026" s="5">
        <v>43231.65625</v>
      </c>
      <c r="B1026" s="6">
        <v>-421.945953369141</v>
      </c>
    </row>
    <row r="1027" spans="1:2" ht="12.75">
      <c r="A1027" s="5">
        <v>43231.666666666664</v>
      </c>
      <c r="B1027" s="6">
        <v>-451.922637939453</v>
      </c>
    </row>
    <row r="1028" spans="1:2" ht="12.75">
      <c r="A1028" s="5">
        <v>43231.67708333333</v>
      </c>
      <c r="B1028" s="6">
        <v>-419.148071289063</v>
      </c>
    </row>
    <row r="1029" spans="1:2" ht="12.75">
      <c r="A1029" s="5">
        <v>43231.6875</v>
      </c>
      <c r="B1029" s="6">
        <v>-468.922882080078</v>
      </c>
    </row>
    <row r="1030" spans="1:2" ht="12.75">
      <c r="A1030" s="5">
        <v>43231.697916666664</v>
      </c>
      <c r="B1030" s="6">
        <v>-514.935363769531</v>
      </c>
    </row>
    <row r="1031" spans="1:2" ht="12.75">
      <c r="A1031" s="5">
        <v>43231.70833333333</v>
      </c>
      <c r="B1031" s="6">
        <v>-430.684143066406</v>
      </c>
    </row>
    <row r="1032" spans="1:2" ht="12.75">
      <c r="A1032" s="5">
        <v>43231.71875</v>
      </c>
      <c r="B1032" s="6">
        <v>-418.415283203125</v>
      </c>
    </row>
    <row r="1033" spans="1:2" ht="12.75">
      <c r="A1033" s="5">
        <v>43231.729166666664</v>
      </c>
      <c r="B1033" s="6">
        <v>-407.134460449219</v>
      </c>
    </row>
    <row r="1034" spans="1:2" ht="12.75">
      <c r="A1034" s="5">
        <v>43231.73958333333</v>
      </c>
      <c r="B1034" s="6">
        <v>-444.623718261719</v>
      </c>
    </row>
    <row r="1035" spans="1:2" ht="12.75">
      <c r="A1035" s="5">
        <v>43231.75</v>
      </c>
      <c r="B1035" s="6">
        <v>-424.334808349609</v>
      </c>
    </row>
    <row r="1036" spans="1:2" ht="12.75">
      <c r="A1036" s="5">
        <v>43231.760416666664</v>
      </c>
      <c r="B1036" s="6">
        <v>-485.540283203125</v>
      </c>
    </row>
    <row r="1037" spans="1:2" ht="12.75">
      <c r="A1037" s="5">
        <v>43231.77083333333</v>
      </c>
      <c r="B1037" s="6">
        <v>-468.432220458984</v>
      </c>
    </row>
    <row r="1038" spans="1:2" ht="12.75">
      <c r="A1038" s="5">
        <v>43231.78125</v>
      </c>
      <c r="B1038" s="6">
        <v>-392.260864257813</v>
      </c>
    </row>
    <row r="1039" spans="1:2" ht="12.75">
      <c r="A1039" s="5">
        <v>43231.791666666664</v>
      </c>
      <c r="B1039" s="6">
        <v>-356.690795898438</v>
      </c>
    </row>
    <row r="1040" spans="1:2" ht="12.75">
      <c r="A1040" s="5">
        <v>43231.80208333333</v>
      </c>
      <c r="B1040" s="6">
        <v>-403.505310058594</v>
      </c>
    </row>
    <row r="1041" spans="1:2" ht="12.75">
      <c r="A1041" s="5">
        <v>43231.8125</v>
      </c>
      <c r="B1041" s="6">
        <v>-408.257904052734</v>
      </c>
    </row>
    <row r="1042" spans="1:2" ht="12.75">
      <c r="A1042" s="5">
        <v>43231.822916666664</v>
      </c>
      <c r="B1042" s="6">
        <v>-443.754608154297</v>
      </c>
    </row>
    <row r="1043" spans="1:2" ht="12.75">
      <c r="A1043" s="5">
        <v>43231.83333333333</v>
      </c>
      <c r="B1043" s="6">
        <v>-396.415374755859</v>
      </c>
    </row>
    <row r="1044" spans="1:2" ht="12.75">
      <c r="A1044" s="5">
        <v>43231.84375</v>
      </c>
      <c r="B1044" s="6">
        <v>-346.536499023438</v>
      </c>
    </row>
    <row r="1045" spans="1:2" ht="12.75">
      <c r="A1045" s="5">
        <v>43231.854166666664</v>
      </c>
      <c r="B1045" s="6">
        <v>-361.053344726563</v>
      </c>
    </row>
    <row r="1046" spans="1:2" ht="12.75">
      <c r="A1046" s="5">
        <v>43231.86458333333</v>
      </c>
      <c r="B1046" s="6">
        <v>-236.069717407227</v>
      </c>
    </row>
    <row r="1047" spans="1:2" ht="12.75">
      <c r="A1047" s="5">
        <v>43231.875</v>
      </c>
      <c r="B1047" s="6">
        <v>-261.397064208984</v>
      </c>
    </row>
    <row r="1048" spans="1:2" ht="12.75">
      <c r="A1048" s="5">
        <v>43231.885416666664</v>
      </c>
      <c r="B1048" s="6">
        <v>-338.646362304688</v>
      </c>
    </row>
    <row r="1049" spans="1:2" ht="12.75">
      <c r="A1049" s="5">
        <v>43231.89583333333</v>
      </c>
      <c r="B1049" s="6">
        <v>-317.442443847656</v>
      </c>
    </row>
    <row r="1050" spans="1:2" ht="12.75">
      <c r="A1050" s="5">
        <v>43231.90625</v>
      </c>
      <c r="B1050" s="6">
        <v>-321.426788330078</v>
      </c>
    </row>
    <row r="1051" spans="1:2" ht="12.75">
      <c r="A1051" s="5">
        <v>43231.916666666664</v>
      </c>
      <c r="B1051" s="6">
        <v>-280.618133544922</v>
      </c>
    </row>
    <row r="1052" spans="1:2" ht="12.75">
      <c r="A1052" s="5">
        <v>43231.92708333333</v>
      </c>
      <c r="B1052" s="6">
        <v>-127.12287902832</v>
      </c>
    </row>
    <row r="1053" spans="1:2" ht="12.75">
      <c r="A1053" s="5">
        <v>43231.9375</v>
      </c>
      <c r="B1053" s="6">
        <v>-93.7528762817383</v>
      </c>
    </row>
    <row r="1054" spans="1:2" ht="12.75">
      <c r="A1054" s="5">
        <v>43231.947916666664</v>
      </c>
      <c r="B1054" s="6">
        <v>-26.5824451446533</v>
      </c>
    </row>
    <row r="1055" spans="1:2" ht="12.75">
      <c r="A1055" s="5">
        <v>43231.95833333333</v>
      </c>
      <c r="B1055" s="6">
        <v>-74.2081069946289</v>
      </c>
    </row>
    <row r="1056" spans="1:2" ht="12.75">
      <c r="A1056" s="5">
        <v>43231.96875</v>
      </c>
      <c r="B1056" s="6">
        <v>-52.8039207458496</v>
      </c>
    </row>
    <row r="1057" spans="1:2" ht="12.75">
      <c r="A1057" s="5">
        <v>43231.979166666664</v>
      </c>
      <c r="B1057" s="6">
        <v>-131.546600341797</v>
      </c>
    </row>
    <row r="1058" spans="1:2" ht="12.75">
      <c r="A1058" s="5">
        <v>43231.98958333333</v>
      </c>
      <c r="B1058" s="6">
        <v>-127.492652893066</v>
      </c>
    </row>
    <row r="1059" spans="1:2" ht="12.75">
      <c r="A1059" s="5">
        <v>43232</v>
      </c>
      <c r="B1059" s="6">
        <v>-127.882537841797</v>
      </c>
    </row>
    <row r="1060" spans="1:2" ht="12.75">
      <c r="A1060" s="5">
        <v>43232.010416666664</v>
      </c>
      <c r="B1060" s="6">
        <v>-153.150756835938</v>
      </c>
    </row>
    <row r="1061" spans="1:2" ht="12.75">
      <c r="A1061" s="5">
        <v>43232.02083333333</v>
      </c>
      <c r="B1061" s="6">
        <v>-139.08544921875</v>
      </c>
    </row>
    <row r="1062" spans="1:2" ht="12.75">
      <c r="A1062" s="5">
        <v>43232.03125</v>
      </c>
      <c r="B1062" s="6">
        <v>-102.4609375</v>
      </c>
    </row>
    <row r="1063" spans="1:2" ht="12.75">
      <c r="A1063" s="5">
        <v>43232.041666666664</v>
      </c>
      <c r="B1063" s="6">
        <v>-73.393913269043</v>
      </c>
    </row>
    <row r="1064" spans="1:2" ht="12.75">
      <c r="A1064" s="5">
        <v>43232.05208333333</v>
      </c>
      <c r="B1064" s="6">
        <v>-88.5642852783203</v>
      </c>
    </row>
    <row r="1065" spans="1:2" ht="12.75">
      <c r="A1065" s="5">
        <v>43232.0625</v>
      </c>
      <c r="B1065" s="6">
        <v>-89.6130599975586</v>
      </c>
    </row>
    <row r="1066" spans="1:2" ht="12.75">
      <c r="A1066" s="5">
        <v>43232.072916666664</v>
      </c>
      <c r="B1066" s="6">
        <v>-96.9116744995117</v>
      </c>
    </row>
    <row r="1067" spans="1:2" ht="12.75">
      <c r="A1067" s="5">
        <v>43232.08333333333</v>
      </c>
      <c r="B1067" s="6">
        <v>-98.7430572509766</v>
      </c>
    </row>
    <row r="1068" spans="1:2" ht="12.75">
      <c r="A1068" s="5">
        <v>43232.09375</v>
      </c>
      <c r="B1068" s="6">
        <v>-118.009124755859</v>
      </c>
    </row>
    <row r="1069" spans="1:2" ht="12.75">
      <c r="A1069" s="5">
        <v>43232.104166666664</v>
      </c>
      <c r="B1069" s="6">
        <v>-208.035232543945</v>
      </c>
    </row>
    <row r="1070" spans="1:2" ht="12.75">
      <c r="A1070" s="5">
        <v>43232.11458333333</v>
      </c>
      <c r="B1070" s="6">
        <v>-252.634201049805</v>
      </c>
    </row>
    <row r="1071" spans="1:2" ht="12.75">
      <c r="A1071" s="5">
        <v>43232.125</v>
      </c>
      <c r="B1071" s="6">
        <v>-358.771179199219</v>
      </c>
    </row>
    <row r="1072" spans="1:2" ht="12.75">
      <c r="A1072" s="5">
        <v>43232.135416666664</v>
      </c>
      <c r="B1072" s="6">
        <v>-449.855621337891</v>
      </c>
    </row>
    <row r="1073" spans="1:2" ht="12.75">
      <c r="A1073" s="5">
        <v>43232.14583333333</v>
      </c>
      <c r="B1073" s="6">
        <v>-510.406311035156</v>
      </c>
    </row>
    <row r="1074" spans="1:2" ht="12.75">
      <c r="A1074" s="5">
        <v>43232.15625</v>
      </c>
      <c r="B1074" s="6">
        <v>-521.501342773438</v>
      </c>
    </row>
    <row r="1075" spans="1:2" ht="12.75">
      <c r="A1075" s="5">
        <v>43232.166666666664</v>
      </c>
      <c r="B1075" s="6">
        <v>-464.247283935547</v>
      </c>
    </row>
    <row r="1076" spans="1:2" ht="12.75">
      <c r="A1076" s="5">
        <v>43232.17708333333</v>
      </c>
      <c r="B1076" s="6">
        <v>-464.381378173828</v>
      </c>
    </row>
    <row r="1077" spans="1:2" ht="12.75">
      <c r="A1077" s="5">
        <v>43232.1875</v>
      </c>
      <c r="B1077" s="6">
        <v>-471.71240234375</v>
      </c>
    </row>
    <row r="1078" spans="1:2" ht="12.75">
      <c r="A1078" s="5">
        <v>43232.197916666664</v>
      </c>
      <c r="B1078" s="6">
        <v>-470.991943359375</v>
      </c>
    </row>
    <row r="1079" spans="1:2" ht="12.75">
      <c r="A1079" s="5">
        <v>43232.20833333333</v>
      </c>
      <c r="B1079" s="6">
        <v>-482.086547851563</v>
      </c>
    </row>
    <row r="1080" spans="1:2" ht="12.75">
      <c r="A1080" s="5">
        <v>43232.21875</v>
      </c>
      <c r="B1080" s="6">
        <v>-542.800659179688</v>
      </c>
    </row>
    <row r="1081" spans="1:2" ht="12.75">
      <c r="A1081" s="5">
        <v>43232.229166666664</v>
      </c>
      <c r="B1081" s="6">
        <v>-559.584045410156</v>
      </c>
    </row>
    <row r="1082" spans="1:2" ht="12.75">
      <c r="A1082" s="5">
        <v>43232.23958333333</v>
      </c>
      <c r="B1082" s="6">
        <v>-506.497253417969</v>
      </c>
    </row>
    <row r="1083" spans="1:2" ht="12.75">
      <c r="A1083" s="5">
        <v>43232.25</v>
      </c>
      <c r="B1083" s="6">
        <v>-432.393585205078</v>
      </c>
    </row>
    <row r="1084" spans="1:2" ht="12.75">
      <c r="A1084" s="5">
        <v>43232.260416666664</v>
      </c>
      <c r="B1084" s="6">
        <v>-578.133605957031</v>
      </c>
    </row>
    <row r="1085" spans="1:2" ht="12.75">
      <c r="A1085" s="5">
        <v>43232.27083333333</v>
      </c>
      <c r="B1085" s="6">
        <v>-578.833312988281</v>
      </c>
    </row>
    <row r="1086" spans="1:2" ht="12.75">
      <c r="A1086" s="5">
        <v>43232.28125</v>
      </c>
      <c r="B1086" s="6">
        <v>-548.29833984375</v>
      </c>
    </row>
    <row r="1087" spans="1:2" ht="12.75">
      <c r="A1087" s="5">
        <v>43232.291666666664</v>
      </c>
      <c r="B1087" s="6">
        <v>-517.251403808594</v>
      </c>
    </row>
    <row r="1088" spans="1:2" ht="12.75">
      <c r="A1088" s="5">
        <v>43232.30208333333</v>
      </c>
      <c r="B1088" s="6">
        <v>-517.2470703125</v>
      </c>
    </row>
    <row r="1089" spans="1:2" ht="12.75">
      <c r="A1089" s="5">
        <v>43232.3125</v>
      </c>
      <c r="B1089" s="6">
        <v>-623.059509277344</v>
      </c>
    </row>
    <row r="1090" spans="1:2" ht="12.75">
      <c r="A1090" s="5">
        <v>43232.322916666664</v>
      </c>
      <c r="B1090" s="6">
        <v>-673.283935546875</v>
      </c>
    </row>
    <row r="1091" spans="1:2" ht="12.75">
      <c r="A1091" s="5">
        <v>43232.33333333333</v>
      </c>
      <c r="B1091" s="6">
        <v>-662.885314941406</v>
      </c>
    </row>
    <row r="1092" spans="1:2" ht="12.75">
      <c r="A1092" s="5">
        <v>43232.34375</v>
      </c>
      <c r="B1092" s="6">
        <v>-767.514587402344</v>
      </c>
    </row>
    <row r="1093" spans="1:2" ht="12.75">
      <c r="A1093" s="5">
        <v>43232.354166666664</v>
      </c>
      <c r="B1093" s="6">
        <v>-692.087829589844</v>
      </c>
    </row>
    <row r="1094" spans="1:2" ht="12.75">
      <c r="A1094" s="5">
        <v>43232.36458333333</v>
      </c>
      <c r="B1094" s="6">
        <v>-742.689270019531</v>
      </c>
    </row>
    <row r="1095" spans="1:2" ht="12.75">
      <c r="A1095" s="5">
        <v>43232.375</v>
      </c>
      <c r="B1095" s="6">
        <v>-752.173706054688</v>
      </c>
    </row>
    <row r="1096" spans="1:2" ht="12.75">
      <c r="A1096" s="5">
        <v>43232.385416666664</v>
      </c>
      <c r="B1096" s="6">
        <v>-724.763000488281</v>
      </c>
    </row>
    <row r="1097" spans="1:2" ht="12.75">
      <c r="A1097" s="5">
        <v>43232.39583333333</v>
      </c>
      <c r="B1097" s="6">
        <v>-720.183837890625</v>
      </c>
    </row>
    <row r="1098" spans="1:2" ht="12.75">
      <c r="A1098" s="5">
        <v>43232.40625</v>
      </c>
      <c r="B1098" s="6">
        <v>-719.880554199219</v>
      </c>
    </row>
    <row r="1099" spans="1:2" ht="12.75">
      <c r="A1099" s="5">
        <v>43232.416666666664</v>
      </c>
      <c r="B1099" s="6">
        <v>-647.266662597656</v>
      </c>
    </row>
    <row r="1100" spans="1:2" ht="12.75">
      <c r="A1100" s="5">
        <v>43232.42708333333</v>
      </c>
      <c r="B1100" s="6">
        <v>-657.290649414063</v>
      </c>
    </row>
    <row r="1101" spans="1:2" ht="12.75">
      <c r="A1101" s="5">
        <v>43232.4375</v>
      </c>
      <c r="B1101" s="6">
        <v>-639.61181640625</v>
      </c>
    </row>
    <row r="1102" spans="1:2" ht="12.75">
      <c r="A1102" s="5">
        <v>43232.447916666664</v>
      </c>
      <c r="B1102" s="6">
        <v>-648.428894042969</v>
      </c>
    </row>
    <row r="1103" spans="1:2" ht="12.75">
      <c r="A1103" s="5">
        <v>43232.45833333333</v>
      </c>
      <c r="B1103" s="6">
        <v>-632.19580078125</v>
      </c>
    </row>
    <row r="1104" spans="1:2" ht="12.75">
      <c r="A1104" s="5">
        <v>43232.46875</v>
      </c>
      <c r="B1104" s="6">
        <v>-504.016723632813</v>
      </c>
    </row>
    <row r="1105" spans="1:2" ht="12.75">
      <c r="A1105" s="5">
        <v>43232.479166666664</v>
      </c>
      <c r="B1105" s="6">
        <v>-524.977111816406</v>
      </c>
    </row>
    <row r="1106" spans="1:2" ht="12.75">
      <c r="A1106" s="5">
        <v>43232.48958333333</v>
      </c>
      <c r="B1106" s="6">
        <v>-571.122375488281</v>
      </c>
    </row>
    <row r="1107" spans="1:2" ht="12.75">
      <c r="A1107" s="5">
        <v>43232.5</v>
      </c>
      <c r="B1107" s="6">
        <v>-535.560241699219</v>
      </c>
    </row>
    <row r="1108" spans="1:2" ht="12.75">
      <c r="A1108" s="5">
        <v>43232.510416666664</v>
      </c>
      <c r="B1108" s="6">
        <v>-549.517272949219</v>
      </c>
    </row>
    <row r="1109" spans="1:2" ht="12.75">
      <c r="A1109" s="5">
        <v>43232.52083333333</v>
      </c>
      <c r="B1109" s="6">
        <v>-569.281555175781</v>
      </c>
    </row>
    <row r="1110" spans="1:2" ht="12.75">
      <c r="A1110" s="5">
        <v>43232.53125</v>
      </c>
      <c r="B1110" s="6">
        <v>-542.289733886719</v>
      </c>
    </row>
    <row r="1111" spans="1:2" ht="12.75">
      <c r="A1111" s="5">
        <v>43232.541666666664</v>
      </c>
      <c r="B1111" s="6">
        <v>-483.984100341797</v>
      </c>
    </row>
    <row r="1112" spans="1:2" ht="12.75">
      <c r="A1112" s="5">
        <v>43232.55208333333</v>
      </c>
      <c r="B1112" s="6">
        <v>-358.494842529297</v>
      </c>
    </row>
    <row r="1113" spans="1:2" ht="12.75">
      <c r="A1113" s="5">
        <v>43232.5625</v>
      </c>
      <c r="B1113" s="6">
        <v>-305.321411132813</v>
      </c>
    </row>
    <row r="1114" spans="1:2" ht="12.75">
      <c r="A1114" s="5">
        <v>43232.572916666664</v>
      </c>
      <c r="B1114" s="6">
        <v>-438.111785888672</v>
      </c>
    </row>
    <row r="1115" spans="1:2" ht="12.75">
      <c r="A1115" s="5">
        <v>43232.58333333333</v>
      </c>
      <c r="B1115" s="6">
        <v>-294.940948486328</v>
      </c>
    </row>
    <row r="1116" spans="1:2" ht="12.75">
      <c r="A1116" s="5">
        <v>43232.59375</v>
      </c>
      <c r="B1116" s="6">
        <v>-298.712799072266</v>
      </c>
    </row>
    <row r="1117" spans="1:2" ht="12.75">
      <c r="A1117" s="5">
        <v>43232.604166666664</v>
      </c>
      <c r="B1117" s="6">
        <v>-329.400848388672</v>
      </c>
    </row>
    <row r="1118" spans="1:2" ht="12.75">
      <c r="A1118" s="5">
        <v>43232.61458333333</v>
      </c>
      <c r="B1118" s="6">
        <v>-394.353759765625</v>
      </c>
    </row>
    <row r="1119" spans="1:2" ht="12.75">
      <c r="A1119" s="5">
        <v>43232.625</v>
      </c>
      <c r="B1119" s="6">
        <v>-258.700073242188</v>
      </c>
    </row>
    <row r="1120" spans="1:2" ht="12.75">
      <c r="A1120" s="5">
        <v>43232.635416666664</v>
      </c>
      <c r="B1120" s="6">
        <v>-307.23046875</v>
      </c>
    </row>
    <row r="1121" spans="1:2" ht="12.75">
      <c r="A1121" s="5">
        <v>43232.64583333333</v>
      </c>
      <c r="B1121" s="6">
        <v>-304.828430175781</v>
      </c>
    </row>
    <row r="1122" spans="1:2" ht="12.75">
      <c r="A1122" s="5">
        <v>43232.65625</v>
      </c>
      <c r="B1122" s="6">
        <v>-274.048278808594</v>
      </c>
    </row>
    <row r="1123" spans="1:2" ht="12.75">
      <c r="A1123" s="5">
        <v>43232.666666666664</v>
      </c>
      <c r="B1123" s="6">
        <v>-207.635009765625</v>
      </c>
    </row>
    <row r="1124" spans="1:2" ht="12.75">
      <c r="A1124" s="5">
        <v>43232.67708333333</v>
      </c>
      <c r="B1124" s="6">
        <v>55.2637939453125</v>
      </c>
    </row>
    <row r="1125" spans="1:2" ht="12.75">
      <c r="A1125" s="5">
        <v>43232.6875</v>
      </c>
      <c r="B1125" s="6">
        <v>44.1021270751953</v>
      </c>
    </row>
    <row r="1126" spans="1:2" ht="12.75">
      <c r="A1126" s="5">
        <v>43232.697916666664</v>
      </c>
      <c r="B1126" s="6">
        <v>-33.4263534545898</v>
      </c>
    </row>
    <row r="1127" spans="1:2" ht="12.75">
      <c r="A1127" s="5">
        <v>43232.70833333333</v>
      </c>
      <c r="B1127" s="6">
        <v>-5.96535015106201</v>
      </c>
    </row>
    <row r="1128" spans="1:2" ht="12.75">
      <c r="A1128" s="5">
        <v>43232.71875</v>
      </c>
      <c r="B1128" s="6">
        <v>-221.297439575195</v>
      </c>
    </row>
    <row r="1129" spans="1:2" ht="12.75">
      <c r="A1129" s="5">
        <v>43232.729166666664</v>
      </c>
      <c r="B1129" s="6">
        <v>-165.105514526367</v>
      </c>
    </row>
    <row r="1130" spans="1:2" ht="12.75">
      <c r="A1130" s="5">
        <v>43232.73958333333</v>
      </c>
      <c r="B1130" s="6">
        <v>-86.353645324707</v>
      </c>
    </row>
    <row r="1131" spans="1:2" ht="12.75">
      <c r="A1131" s="5">
        <v>43232.75</v>
      </c>
      <c r="B1131" s="6">
        <v>-159.031158447266</v>
      </c>
    </row>
    <row r="1132" spans="1:2" ht="12.75">
      <c r="A1132" s="5">
        <v>43232.760416666664</v>
      </c>
      <c r="B1132" s="6">
        <v>-144.716903686523</v>
      </c>
    </row>
    <row r="1133" spans="1:2" ht="12.75">
      <c r="A1133" s="5">
        <v>43232.77083333333</v>
      </c>
      <c r="B1133" s="6">
        <v>-256.834442138672</v>
      </c>
    </row>
    <row r="1134" spans="1:2" ht="12.75">
      <c r="A1134" s="5">
        <v>43232.78125</v>
      </c>
      <c r="B1134" s="6">
        <v>-253.983963012695</v>
      </c>
    </row>
    <row r="1135" spans="1:2" ht="12.75">
      <c r="A1135" s="5">
        <v>43232.791666666664</v>
      </c>
      <c r="B1135" s="6">
        <v>-162.274597167969</v>
      </c>
    </row>
    <row r="1136" spans="1:2" ht="12.75">
      <c r="A1136" s="5">
        <v>43232.80208333333</v>
      </c>
      <c r="B1136" s="6">
        <v>-70.1908493041992</v>
      </c>
    </row>
    <row r="1137" spans="1:2" ht="12.75">
      <c r="A1137" s="5">
        <v>43232.8125</v>
      </c>
      <c r="B1137" s="6">
        <v>-27.2040328979492</v>
      </c>
    </row>
    <row r="1138" spans="1:2" ht="12.75">
      <c r="A1138" s="5">
        <v>43232.822916666664</v>
      </c>
      <c r="B1138" s="6">
        <v>77.7004241943359</v>
      </c>
    </row>
    <row r="1139" spans="1:2" ht="12.75">
      <c r="A1139" s="5">
        <v>43232.83333333333</v>
      </c>
      <c r="B1139" s="6">
        <v>130.120300292969</v>
      </c>
    </row>
    <row r="1140" spans="1:2" ht="12.75">
      <c r="A1140" s="5">
        <v>43232.84375</v>
      </c>
      <c r="B1140" s="6">
        <v>8.00884246826172</v>
      </c>
    </row>
    <row r="1141" spans="1:2" ht="12.75">
      <c r="A1141" s="5">
        <v>43232.854166666664</v>
      </c>
      <c r="B1141" s="6">
        <v>94.1702041625977</v>
      </c>
    </row>
    <row r="1142" spans="1:2" ht="12.75">
      <c r="A1142" s="5">
        <v>43232.86458333333</v>
      </c>
      <c r="B1142" s="6">
        <v>224.304824829102</v>
      </c>
    </row>
    <row r="1143" spans="1:2" ht="12.75">
      <c r="A1143" s="5">
        <v>43232.875</v>
      </c>
      <c r="B1143" s="6">
        <v>316.393798828125</v>
      </c>
    </row>
    <row r="1144" spans="1:2" ht="12.75">
      <c r="A1144" s="5">
        <v>43232.885416666664</v>
      </c>
      <c r="B1144" s="6">
        <v>340.935363769531</v>
      </c>
    </row>
    <row r="1145" spans="1:2" ht="12.75">
      <c r="A1145" s="5">
        <v>43232.89583333333</v>
      </c>
      <c r="B1145" s="6">
        <v>226.360916137695</v>
      </c>
    </row>
    <row r="1146" spans="1:2" ht="12.75">
      <c r="A1146" s="5">
        <v>43232.90625</v>
      </c>
      <c r="B1146" s="6">
        <v>137.527297973633</v>
      </c>
    </row>
    <row r="1147" spans="1:2" ht="12.75">
      <c r="A1147" s="5">
        <v>43232.916666666664</v>
      </c>
      <c r="B1147" s="6">
        <v>125.241142272949</v>
      </c>
    </row>
    <row r="1148" spans="1:2" ht="12.75">
      <c r="A1148" s="5">
        <v>43232.92708333333</v>
      </c>
      <c r="B1148" s="6">
        <v>76.6803131103516</v>
      </c>
    </row>
    <row r="1149" spans="1:2" ht="12.75">
      <c r="A1149" s="5">
        <v>43232.9375</v>
      </c>
      <c r="B1149" s="6">
        <v>38.5166168212891</v>
      </c>
    </row>
    <row r="1150" spans="1:2" ht="12.75">
      <c r="A1150" s="5">
        <v>43232.947916666664</v>
      </c>
      <c r="B1150" s="6">
        <v>-89.2183303833008</v>
      </c>
    </row>
    <row r="1151" spans="1:2" ht="12.75">
      <c r="A1151" s="5">
        <v>43232.95833333333</v>
      </c>
      <c r="B1151" s="6">
        <v>-172.346145629883</v>
      </c>
    </row>
    <row r="1152" spans="1:2" ht="12.75">
      <c r="A1152" s="5">
        <v>43232.96875</v>
      </c>
      <c r="B1152" s="6">
        <v>-67.4569625854492</v>
      </c>
    </row>
    <row r="1153" spans="1:2" ht="12.75">
      <c r="A1153" s="5">
        <v>43232.979166666664</v>
      </c>
      <c r="B1153" s="6">
        <v>-160.000717163086</v>
      </c>
    </row>
    <row r="1154" spans="1:2" ht="12.75">
      <c r="A1154" s="5">
        <v>43232.98958333333</v>
      </c>
      <c r="B1154" s="6">
        <v>-270.738098144531</v>
      </c>
    </row>
    <row r="1155" spans="1:2" ht="12.75">
      <c r="A1155" s="5">
        <v>43233</v>
      </c>
      <c r="B1155" s="6">
        <v>-316.162292480469</v>
      </c>
    </row>
    <row r="1156" spans="1:2" ht="12.75">
      <c r="A1156" s="5">
        <v>43233.010416666664</v>
      </c>
      <c r="B1156" s="6">
        <v>-424.161682128906</v>
      </c>
    </row>
    <row r="1157" spans="1:2" ht="12.75">
      <c r="A1157" s="5">
        <v>43233.02083333333</v>
      </c>
      <c r="B1157" s="6">
        <v>-488.226654052734</v>
      </c>
    </row>
    <row r="1158" spans="1:2" ht="12.75">
      <c r="A1158" s="5">
        <v>43233.03125</v>
      </c>
      <c r="B1158" s="6">
        <v>-548.428588867188</v>
      </c>
    </row>
    <row r="1159" spans="1:2" ht="12.75">
      <c r="A1159" s="5">
        <v>43233.041666666664</v>
      </c>
      <c r="B1159" s="6">
        <v>-612.000732421875</v>
      </c>
    </row>
    <row r="1160" spans="1:2" ht="12.75">
      <c r="A1160" s="5">
        <v>43233.05208333333</v>
      </c>
      <c r="B1160" s="6">
        <v>-595.157470703125</v>
      </c>
    </row>
    <row r="1161" spans="1:2" ht="12.75">
      <c r="A1161" s="5">
        <v>43233.0625</v>
      </c>
      <c r="B1161" s="6">
        <v>-629.080139160156</v>
      </c>
    </row>
    <row r="1162" spans="1:2" ht="12.75">
      <c r="A1162" s="5">
        <v>43233.072916666664</v>
      </c>
      <c r="B1162" s="6">
        <v>-625.644958496094</v>
      </c>
    </row>
    <row r="1163" spans="1:2" ht="12.75">
      <c r="A1163" s="5">
        <v>43233.08333333333</v>
      </c>
      <c r="B1163" s="6">
        <v>-686.779174804688</v>
      </c>
    </row>
    <row r="1164" spans="1:2" ht="12.75">
      <c r="A1164" s="5">
        <v>43233.09375</v>
      </c>
      <c r="B1164" s="6">
        <v>-764.495849609375</v>
      </c>
    </row>
    <row r="1165" spans="1:2" ht="12.75">
      <c r="A1165" s="5">
        <v>43233.104166666664</v>
      </c>
      <c r="B1165" s="6">
        <v>-759.6357421875</v>
      </c>
    </row>
    <row r="1166" spans="1:2" ht="12.75">
      <c r="A1166" s="5">
        <v>43233.11458333333</v>
      </c>
      <c r="B1166" s="6">
        <v>-748.700927734375</v>
      </c>
    </row>
    <row r="1167" spans="1:2" ht="12.75">
      <c r="A1167" s="5">
        <v>43233.125</v>
      </c>
      <c r="B1167" s="6">
        <v>-727.103332519531</v>
      </c>
    </row>
    <row r="1168" spans="1:2" ht="12.75">
      <c r="A1168" s="5">
        <v>43233.135416666664</v>
      </c>
      <c r="B1168" s="6">
        <v>-743.077392578125</v>
      </c>
    </row>
    <row r="1169" spans="1:2" ht="12.75">
      <c r="A1169" s="5">
        <v>43233.14583333333</v>
      </c>
      <c r="B1169" s="6">
        <v>-748.47021484375</v>
      </c>
    </row>
    <row r="1170" spans="1:2" ht="12.75">
      <c r="A1170" s="5">
        <v>43233.15625</v>
      </c>
      <c r="B1170" s="6">
        <v>-691.579895019531</v>
      </c>
    </row>
    <row r="1171" spans="1:2" ht="12.75">
      <c r="A1171" s="5">
        <v>43233.166666666664</v>
      </c>
      <c r="B1171" s="6">
        <v>-661.139892578125</v>
      </c>
    </row>
    <row r="1172" spans="1:2" ht="12.75">
      <c r="A1172" s="5">
        <v>43233.17708333333</v>
      </c>
      <c r="B1172" s="6">
        <v>-676.289916992188</v>
      </c>
    </row>
    <row r="1173" spans="1:2" ht="12.75">
      <c r="A1173" s="5">
        <v>43233.1875</v>
      </c>
      <c r="B1173" s="6">
        <v>-685.644409179688</v>
      </c>
    </row>
    <row r="1174" spans="1:2" ht="12.75">
      <c r="A1174" s="5">
        <v>43233.197916666664</v>
      </c>
      <c r="B1174" s="6">
        <v>-759.444396972656</v>
      </c>
    </row>
    <row r="1175" spans="1:2" ht="12.75">
      <c r="A1175" s="5">
        <v>43233.20833333333</v>
      </c>
      <c r="B1175" s="6">
        <v>-776.858764648438</v>
      </c>
    </row>
    <row r="1176" spans="1:2" ht="12.75">
      <c r="A1176" s="5">
        <v>43233.21875</v>
      </c>
      <c r="B1176" s="6">
        <v>-747.707458496094</v>
      </c>
    </row>
    <row r="1177" spans="1:2" ht="12.75">
      <c r="A1177" s="5">
        <v>43233.229166666664</v>
      </c>
      <c r="B1177" s="6">
        <v>-795.656066894531</v>
      </c>
    </row>
    <row r="1178" spans="1:2" ht="12.75">
      <c r="A1178" s="5">
        <v>43233.23958333333</v>
      </c>
      <c r="B1178" s="6">
        <v>-805.646545410156</v>
      </c>
    </row>
    <row r="1179" spans="1:2" ht="12.75">
      <c r="A1179" s="5">
        <v>43233.25</v>
      </c>
      <c r="B1179" s="6">
        <v>-841.181884765625</v>
      </c>
    </row>
    <row r="1180" spans="1:2" ht="12.75">
      <c r="A1180" s="5">
        <v>43233.260416666664</v>
      </c>
      <c r="B1180" s="6">
        <v>-886.821655273438</v>
      </c>
    </row>
    <row r="1181" spans="1:2" ht="12.75">
      <c r="A1181" s="5">
        <v>43233.27083333333</v>
      </c>
      <c r="B1181" s="6">
        <v>-846.012634277344</v>
      </c>
    </row>
    <row r="1182" spans="1:2" ht="12.75">
      <c r="A1182" s="5">
        <v>43233.28125</v>
      </c>
      <c r="B1182" s="6">
        <v>-779.839294433594</v>
      </c>
    </row>
    <row r="1183" spans="1:2" ht="12.75">
      <c r="A1183" s="5">
        <v>43233.291666666664</v>
      </c>
      <c r="B1183" s="6">
        <v>-716.878356933594</v>
      </c>
    </row>
    <row r="1184" spans="1:2" ht="12.75">
      <c r="A1184" s="5">
        <v>43233.30208333333</v>
      </c>
      <c r="B1184" s="6">
        <v>-696.4873046875</v>
      </c>
    </row>
    <row r="1185" spans="1:2" ht="12.75">
      <c r="A1185" s="5">
        <v>43233.3125</v>
      </c>
      <c r="B1185" s="6">
        <v>-655.656616210938</v>
      </c>
    </row>
    <row r="1186" spans="1:2" ht="12.75">
      <c r="A1186" s="5">
        <v>43233.322916666664</v>
      </c>
      <c r="B1186" s="6">
        <v>-613.248107910156</v>
      </c>
    </row>
    <row r="1187" spans="1:2" ht="12.75">
      <c r="A1187" s="5">
        <v>43233.33333333333</v>
      </c>
      <c r="B1187" s="6">
        <v>-581.847778320313</v>
      </c>
    </row>
    <row r="1188" spans="1:2" ht="12.75">
      <c r="A1188" s="5">
        <v>43233.34375</v>
      </c>
      <c r="B1188" s="6">
        <v>-550.105041503906</v>
      </c>
    </row>
    <row r="1189" spans="1:2" ht="12.75">
      <c r="A1189" s="5">
        <v>43233.354166666664</v>
      </c>
      <c r="B1189" s="6">
        <v>-559.298400878906</v>
      </c>
    </row>
    <row r="1190" spans="1:2" ht="12.75">
      <c r="A1190" s="5">
        <v>43233.36458333333</v>
      </c>
      <c r="B1190" s="6">
        <v>-583.652038574219</v>
      </c>
    </row>
    <row r="1191" spans="1:2" ht="12.75">
      <c r="A1191" s="5">
        <v>43233.375</v>
      </c>
      <c r="B1191" s="6">
        <v>-565.298583984375</v>
      </c>
    </row>
    <row r="1192" spans="1:2" ht="12.75">
      <c r="A1192" s="5">
        <v>43233.385416666664</v>
      </c>
      <c r="B1192" s="6">
        <v>-405.419921875</v>
      </c>
    </row>
    <row r="1193" spans="1:2" ht="12.75">
      <c r="A1193" s="5">
        <v>43233.39583333333</v>
      </c>
      <c r="B1193" s="6">
        <v>-477.955505371094</v>
      </c>
    </row>
    <row r="1194" spans="1:2" ht="12.75">
      <c r="A1194" s="5">
        <v>43233.40625</v>
      </c>
      <c r="B1194" s="6">
        <v>-463.468780517578</v>
      </c>
    </row>
    <row r="1195" spans="1:2" ht="12.75">
      <c r="A1195" s="5">
        <v>43233.416666666664</v>
      </c>
      <c r="B1195" s="6">
        <v>-467.998229980469</v>
      </c>
    </row>
    <row r="1196" spans="1:2" ht="12.75">
      <c r="A1196" s="5">
        <v>43233.42708333333</v>
      </c>
      <c r="B1196" s="6">
        <v>-368.4140625</v>
      </c>
    </row>
    <row r="1197" spans="1:2" ht="12.75">
      <c r="A1197" s="5">
        <v>43233.4375</v>
      </c>
      <c r="B1197" s="6">
        <v>-375.162384033203</v>
      </c>
    </row>
    <row r="1198" spans="1:2" ht="12.75">
      <c r="A1198" s="5">
        <v>43233.447916666664</v>
      </c>
      <c r="B1198" s="6">
        <v>-337.017242431641</v>
      </c>
    </row>
    <row r="1199" spans="1:2" ht="12.75">
      <c r="A1199" s="5">
        <v>43233.45833333333</v>
      </c>
      <c r="B1199" s="6">
        <v>-355.821228027344</v>
      </c>
    </row>
    <row r="1200" spans="1:2" ht="12.75">
      <c r="A1200" s="5">
        <v>43233.46875</v>
      </c>
      <c r="B1200" s="6">
        <v>-369.670166015625</v>
      </c>
    </row>
    <row r="1201" spans="1:2" ht="12.75">
      <c r="A1201" s="5">
        <v>43233.479166666664</v>
      </c>
      <c r="B1201" s="6">
        <v>-441.088745117188</v>
      </c>
    </row>
    <row r="1202" spans="1:2" ht="12.75">
      <c r="A1202" s="5">
        <v>43233.48958333333</v>
      </c>
      <c r="B1202" s="6">
        <v>-442.149078369141</v>
      </c>
    </row>
    <row r="1203" spans="1:2" ht="12.75">
      <c r="A1203" s="5">
        <v>43233.5</v>
      </c>
      <c r="B1203" s="6">
        <v>-405.056610107422</v>
      </c>
    </row>
    <row r="1204" spans="1:2" ht="12.75">
      <c r="A1204" s="5">
        <v>43233.510416666664</v>
      </c>
      <c r="B1204" s="6">
        <v>-311.841461181641</v>
      </c>
    </row>
    <row r="1205" spans="1:2" ht="12.75">
      <c r="A1205" s="5">
        <v>43233.52083333333</v>
      </c>
      <c r="B1205" s="6">
        <v>-277.003234863281</v>
      </c>
    </row>
    <row r="1206" spans="1:2" ht="12.75">
      <c r="A1206" s="5">
        <v>43233.53125</v>
      </c>
      <c r="B1206" s="6">
        <v>-288.111907958984</v>
      </c>
    </row>
    <row r="1207" spans="1:2" ht="12.75">
      <c r="A1207" s="5">
        <v>43233.541666666664</v>
      </c>
      <c r="B1207" s="6">
        <v>-298.701690673828</v>
      </c>
    </row>
    <row r="1208" spans="1:2" ht="12.75">
      <c r="A1208" s="5">
        <v>43233.55208333333</v>
      </c>
      <c r="B1208" s="6">
        <v>-257.424774169922</v>
      </c>
    </row>
    <row r="1209" spans="1:2" ht="12.75">
      <c r="A1209" s="5">
        <v>43233.5625</v>
      </c>
      <c r="B1209" s="6">
        <v>-237.943908691406</v>
      </c>
    </row>
    <row r="1210" spans="1:2" ht="12.75">
      <c r="A1210" s="5">
        <v>43233.572916666664</v>
      </c>
      <c r="B1210" s="6">
        <v>-314.627532958984</v>
      </c>
    </row>
    <row r="1211" spans="1:2" ht="12.75">
      <c r="A1211" s="5">
        <v>43233.58333333333</v>
      </c>
      <c r="B1211" s="6">
        <v>-330.225463867188</v>
      </c>
    </row>
    <row r="1212" spans="1:2" ht="12.75">
      <c r="A1212" s="5">
        <v>43233.59375</v>
      </c>
      <c r="B1212" s="6">
        <v>-257.698059082031</v>
      </c>
    </row>
    <row r="1213" spans="1:2" ht="12.75">
      <c r="A1213" s="5">
        <v>43233.604166666664</v>
      </c>
      <c r="B1213" s="6">
        <v>-272.36376953125</v>
      </c>
    </row>
    <row r="1214" spans="1:2" ht="12.75">
      <c r="A1214" s="5">
        <v>43233.61458333333</v>
      </c>
      <c r="B1214" s="6">
        <v>-321.488525390625</v>
      </c>
    </row>
    <row r="1215" spans="1:2" ht="12.75">
      <c r="A1215" s="5">
        <v>43233.625</v>
      </c>
      <c r="B1215" s="6">
        <v>-305.995971679688</v>
      </c>
    </row>
    <row r="1216" spans="1:2" ht="12.75">
      <c r="A1216" s="5">
        <v>43233.635416666664</v>
      </c>
      <c r="B1216" s="6">
        <v>-329.208190917969</v>
      </c>
    </row>
    <row r="1217" spans="1:2" ht="12.75">
      <c r="A1217" s="5">
        <v>43233.64583333333</v>
      </c>
      <c r="B1217" s="6">
        <v>-347.875244140625</v>
      </c>
    </row>
    <row r="1218" spans="1:2" ht="12.75">
      <c r="A1218" s="5">
        <v>43233.65625</v>
      </c>
      <c r="B1218" s="6">
        <v>-447.561248779297</v>
      </c>
    </row>
    <row r="1219" spans="1:2" ht="12.75">
      <c r="A1219" s="5">
        <v>43233.666666666664</v>
      </c>
      <c r="B1219" s="6">
        <v>-433.898559570313</v>
      </c>
    </row>
    <row r="1220" spans="1:2" ht="12.75">
      <c r="A1220" s="5">
        <v>43233.67708333333</v>
      </c>
      <c r="B1220" s="6">
        <v>-304.252502441406</v>
      </c>
    </row>
    <row r="1221" spans="1:2" ht="12.75">
      <c r="A1221" s="5">
        <v>43233.6875</v>
      </c>
      <c r="B1221" s="6">
        <v>-286.788116455078</v>
      </c>
    </row>
    <row r="1222" spans="1:2" ht="12.75">
      <c r="A1222" s="5">
        <v>43233.697916666664</v>
      </c>
      <c r="B1222" s="6">
        <v>-354.003601074219</v>
      </c>
    </row>
    <row r="1223" spans="1:2" ht="12.75">
      <c r="A1223" s="5">
        <v>43233.70833333333</v>
      </c>
      <c r="B1223" s="6">
        <v>-350.119659423828</v>
      </c>
    </row>
    <row r="1224" spans="1:2" ht="12.75">
      <c r="A1224" s="5">
        <v>43233.71875</v>
      </c>
      <c r="B1224" s="6">
        <v>-317.285095214844</v>
      </c>
    </row>
    <row r="1225" spans="1:2" ht="12.75">
      <c r="A1225" s="5">
        <v>43233.729166666664</v>
      </c>
      <c r="B1225" s="6">
        <v>-284.712860107422</v>
      </c>
    </row>
    <row r="1226" spans="1:2" ht="12.75">
      <c r="A1226" s="5">
        <v>43233.73958333333</v>
      </c>
      <c r="B1226" s="6">
        <v>-345.375305175781</v>
      </c>
    </row>
    <row r="1227" spans="1:2" ht="12.75">
      <c r="A1227" s="5">
        <v>43233.75</v>
      </c>
      <c r="B1227" s="6">
        <v>-340.823272705078</v>
      </c>
    </row>
    <row r="1228" spans="1:2" ht="12.75">
      <c r="A1228" s="5">
        <v>43233.760416666664</v>
      </c>
      <c r="B1228" s="6">
        <v>-348.245666503906</v>
      </c>
    </row>
    <row r="1229" spans="1:2" ht="12.75">
      <c r="A1229" s="5">
        <v>43233.77083333333</v>
      </c>
      <c r="B1229" s="6">
        <v>-274.136932373047</v>
      </c>
    </row>
    <row r="1230" spans="1:2" ht="12.75">
      <c r="A1230" s="5">
        <v>43233.78125</v>
      </c>
      <c r="B1230" s="6">
        <v>-259.306274414063</v>
      </c>
    </row>
    <row r="1231" spans="1:2" ht="12.75">
      <c r="A1231" s="5">
        <v>43233.791666666664</v>
      </c>
      <c r="B1231" s="6">
        <v>-335.759582519531</v>
      </c>
    </row>
    <row r="1232" spans="1:2" ht="12.75">
      <c r="A1232" s="5">
        <v>43233.80208333333</v>
      </c>
      <c r="B1232" s="6">
        <v>-257.095794677734</v>
      </c>
    </row>
    <row r="1233" spans="1:2" ht="12.75">
      <c r="A1233" s="5">
        <v>43233.8125</v>
      </c>
      <c r="B1233" s="6">
        <v>-156.133560180664</v>
      </c>
    </row>
    <row r="1234" spans="1:2" ht="12.75">
      <c r="A1234" s="5">
        <v>43233.822916666664</v>
      </c>
      <c r="B1234" s="6">
        <v>-97.8562469482422</v>
      </c>
    </row>
    <row r="1235" spans="1:2" ht="12.75">
      <c r="A1235" s="5">
        <v>43233.83333333333</v>
      </c>
      <c r="B1235" s="6">
        <v>-31.1806106567383</v>
      </c>
    </row>
    <row r="1236" spans="1:2" ht="12.75">
      <c r="A1236" s="5">
        <v>43233.84375</v>
      </c>
      <c r="B1236" s="6">
        <v>23.7892398834229</v>
      </c>
    </row>
    <row r="1237" spans="1:2" ht="12.75">
      <c r="A1237" s="5">
        <v>43233.854166666664</v>
      </c>
      <c r="B1237" s="6">
        <v>69.1641693115234</v>
      </c>
    </row>
    <row r="1238" spans="1:2" ht="12.75">
      <c r="A1238" s="5">
        <v>43233.86458333333</v>
      </c>
      <c r="B1238" s="6">
        <v>135.419799804688</v>
      </c>
    </row>
    <row r="1239" spans="1:2" ht="12.75">
      <c r="A1239" s="5">
        <v>43233.875</v>
      </c>
      <c r="B1239" s="6">
        <v>227.989242553711</v>
      </c>
    </row>
    <row r="1240" spans="1:2" ht="12.75">
      <c r="A1240" s="5">
        <v>43233.885416666664</v>
      </c>
      <c r="B1240" s="6">
        <v>203.009017944336</v>
      </c>
    </row>
    <row r="1241" spans="1:2" ht="12.75">
      <c r="A1241" s="5">
        <v>43233.89583333333</v>
      </c>
      <c r="B1241" s="6">
        <v>205.698944091797</v>
      </c>
    </row>
    <row r="1242" spans="1:2" ht="12.75">
      <c r="A1242" s="5">
        <v>43233.90625</v>
      </c>
      <c r="B1242" s="6">
        <v>174.540832519531</v>
      </c>
    </row>
    <row r="1243" spans="1:2" ht="12.75">
      <c r="A1243" s="5">
        <v>43233.916666666664</v>
      </c>
      <c r="B1243" s="6">
        <v>194.279174804688</v>
      </c>
    </row>
    <row r="1244" spans="1:2" ht="12.75">
      <c r="A1244" s="5">
        <v>43233.92708333333</v>
      </c>
      <c r="B1244" s="6">
        <v>281.787902832031</v>
      </c>
    </row>
    <row r="1245" spans="1:2" ht="12.75">
      <c r="A1245" s="5">
        <v>43233.9375</v>
      </c>
      <c r="B1245" s="6">
        <v>320.931121826172</v>
      </c>
    </row>
    <row r="1246" spans="1:2" ht="12.75">
      <c r="A1246" s="5">
        <v>43233.947916666664</v>
      </c>
      <c r="B1246" s="6">
        <v>173.787628173828</v>
      </c>
    </row>
    <row r="1247" spans="1:2" ht="12.75">
      <c r="A1247" s="5">
        <v>43233.95833333333</v>
      </c>
      <c r="B1247" s="6">
        <v>51.4528350830078</v>
      </c>
    </row>
    <row r="1248" spans="1:2" ht="12.75">
      <c r="A1248" s="5">
        <v>43233.96875</v>
      </c>
      <c r="B1248" s="6">
        <v>-23.0425968170166</v>
      </c>
    </row>
    <row r="1249" spans="1:2" ht="12.75">
      <c r="A1249" s="5">
        <v>43233.979166666664</v>
      </c>
      <c r="B1249" s="6">
        <v>-178.787170410156</v>
      </c>
    </row>
    <row r="1250" spans="1:2" ht="12.75">
      <c r="A1250" s="5">
        <v>43233.98958333333</v>
      </c>
      <c r="B1250" s="6">
        <v>-291.044464111328</v>
      </c>
    </row>
    <row r="1251" spans="1:2" ht="12.75">
      <c r="A1251" s="5">
        <v>43234</v>
      </c>
      <c r="B1251" s="6">
        <v>-405.573883056641</v>
      </c>
    </row>
    <row r="1252" spans="1:2" ht="12.75">
      <c r="A1252" s="5">
        <v>43234.010416666664</v>
      </c>
      <c r="B1252" s="6">
        <v>-541.322998046875</v>
      </c>
    </row>
    <row r="1253" spans="1:2" ht="12.75">
      <c r="A1253" s="5">
        <v>43234.02083333333</v>
      </c>
      <c r="B1253" s="6">
        <v>-521.009521484375</v>
      </c>
    </row>
    <row r="1254" spans="1:2" ht="12.75">
      <c r="A1254" s="5">
        <v>43234.03125</v>
      </c>
      <c r="B1254" s="6">
        <v>-533.969970703125</v>
      </c>
    </row>
    <row r="1255" spans="1:2" ht="12.75">
      <c r="A1255" s="5">
        <v>43234.041666666664</v>
      </c>
      <c r="B1255" s="6">
        <v>-550.899169921875</v>
      </c>
    </row>
    <row r="1256" spans="1:2" ht="12.75">
      <c r="A1256" s="5">
        <v>43234.05208333333</v>
      </c>
      <c r="B1256" s="6">
        <v>-570.358825683594</v>
      </c>
    </row>
    <row r="1257" spans="1:2" ht="12.75">
      <c r="A1257" s="5">
        <v>43234.0625</v>
      </c>
      <c r="B1257" s="6">
        <v>-634.728759765625</v>
      </c>
    </row>
    <row r="1258" spans="1:2" ht="12.75">
      <c r="A1258" s="5">
        <v>43234.072916666664</v>
      </c>
      <c r="B1258" s="6">
        <v>-681.636291503906</v>
      </c>
    </row>
    <row r="1259" spans="1:2" ht="12.75">
      <c r="A1259" s="5">
        <v>43234.08333333333</v>
      </c>
      <c r="B1259" s="6">
        <v>-692.918823242188</v>
      </c>
    </row>
    <row r="1260" spans="1:2" ht="12.75">
      <c r="A1260" s="5">
        <v>43234.09375</v>
      </c>
      <c r="B1260" s="6">
        <v>-616.906188964844</v>
      </c>
    </row>
    <row r="1261" spans="1:2" ht="12.75">
      <c r="A1261" s="5">
        <v>43234.104166666664</v>
      </c>
      <c r="B1261" s="6">
        <v>-625.340759277344</v>
      </c>
    </row>
    <row r="1262" spans="1:2" ht="12.75">
      <c r="A1262" s="5">
        <v>43234.11458333333</v>
      </c>
      <c r="B1262" s="6">
        <v>-600.67919921875</v>
      </c>
    </row>
    <row r="1263" spans="1:2" ht="12.75">
      <c r="A1263" s="5">
        <v>43234.125</v>
      </c>
      <c r="B1263" s="6">
        <v>-605.127502441406</v>
      </c>
    </row>
    <row r="1264" spans="1:2" ht="12.75">
      <c r="A1264" s="5">
        <v>43234.135416666664</v>
      </c>
      <c r="B1264" s="6">
        <v>-670.685852050781</v>
      </c>
    </row>
    <row r="1265" spans="1:2" ht="12.75">
      <c r="A1265" s="5">
        <v>43234.14583333333</v>
      </c>
      <c r="B1265" s="6">
        <v>-653.05615234375</v>
      </c>
    </row>
    <row r="1266" spans="1:2" ht="12.75">
      <c r="A1266" s="5">
        <v>43234.15625</v>
      </c>
      <c r="B1266" s="6">
        <v>-648.236450195313</v>
      </c>
    </row>
    <row r="1267" spans="1:2" ht="12.75">
      <c r="A1267" s="5">
        <v>43234.166666666664</v>
      </c>
      <c r="B1267" s="6">
        <v>-649.438720703125</v>
      </c>
    </row>
    <row r="1268" spans="1:2" ht="12.75">
      <c r="A1268" s="5">
        <v>43234.17708333333</v>
      </c>
      <c r="B1268" s="6">
        <v>-688.971618652344</v>
      </c>
    </row>
    <row r="1269" spans="1:2" ht="12.75">
      <c r="A1269" s="5">
        <v>43234.1875</v>
      </c>
      <c r="B1269" s="6">
        <v>-719.914306640625</v>
      </c>
    </row>
    <row r="1270" spans="1:2" ht="12.75">
      <c r="A1270" s="5">
        <v>43234.197916666664</v>
      </c>
      <c r="B1270" s="6">
        <v>-692.576965332031</v>
      </c>
    </row>
    <row r="1271" spans="1:2" ht="12.75">
      <c r="A1271" s="5">
        <v>43234.20833333333</v>
      </c>
      <c r="B1271" s="6">
        <v>-692.511169433594</v>
      </c>
    </row>
    <row r="1272" spans="1:2" ht="12.75">
      <c r="A1272" s="5">
        <v>43234.21875</v>
      </c>
      <c r="B1272" s="6">
        <v>-807.0048828125</v>
      </c>
    </row>
    <row r="1273" spans="1:2" ht="12.75">
      <c r="A1273" s="5">
        <v>43234.229166666664</v>
      </c>
      <c r="B1273" s="6">
        <v>-807.875732421875</v>
      </c>
    </row>
    <row r="1274" spans="1:2" ht="12.75">
      <c r="A1274" s="5">
        <v>43234.23958333333</v>
      </c>
      <c r="B1274" s="6">
        <v>-807.875183105469</v>
      </c>
    </row>
    <row r="1275" spans="1:2" ht="12.75">
      <c r="A1275" s="5">
        <v>43234.25</v>
      </c>
      <c r="B1275" s="6">
        <v>-755.57861328125</v>
      </c>
    </row>
    <row r="1276" spans="1:2" ht="12.75">
      <c r="A1276" s="5">
        <v>43234.260416666664</v>
      </c>
      <c r="B1276" s="6">
        <v>-846.649597167969</v>
      </c>
    </row>
    <row r="1277" spans="1:2" ht="12.75">
      <c r="A1277" s="5">
        <v>43234.27083333333</v>
      </c>
      <c r="B1277" s="6">
        <v>-786.735717773438</v>
      </c>
    </row>
    <row r="1278" spans="1:2" ht="12.75">
      <c r="A1278" s="5">
        <v>43234.28125</v>
      </c>
      <c r="B1278" s="6">
        <v>-669.6669921875</v>
      </c>
    </row>
    <row r="1279" spans="1:2" ht="12.75">
      <c r="A1279" s="5">
        <v>43234.291666666664</v>
      </c>
      <c r="B1279" s="6">
        <v>-584.910705566406</v>
      </c>
    </row>
    <row r="1280" spans="1:2" ht="12.75">
      <c r="A1280" s="5">
        <v>43234.30208333333</v>
      </c>
      <c r="B1280" s="6">
        <v>-545.116760253906</v>
      </c>
    </row>
    <row r="1281" spans="1:2" ht="12.75">
      <c r="A1281" s="5">
        <v>43234.3125</v>
      </c>
      <c r="B1281" s="6">
        <v>-507.183074951172</v>
      </c>
    </row>
    <row r="1282" spans="1:2" ht="12.75">
      <c r="A1282" s="5">
        <v>43234.322916666664</v>
      </c>
      <c r="B1282" s="6">
        <v>-441.75439453125</v>
      </c>
    </row>
    <row r="1283" spans="1:2" ht="12.75">
      <c r="A1283" s="5">
        <v>43234.33333333333</v>
      </c>
      <c r="B1283" s="6">
        <v>-466.371002197266</v>
      </c>
    </row>
    <row r="1284" spans="1:2" ht="12.75">
      <c r="A1284" s="5">
        <v>43234.34375</v>
      </c>
      <c r="B1284" s="6">
        <v>-452.141571044922</v>
      </c>
    </row>
    <row r="1285" spans="1:2" ht="12.75">
      <c r="A1285" s="5">
        <v>43234.354166666664</v>
      </c>
      <c r="B1285" s="6">
        <v>-436.397094726563</v>
      </c>
    </row>
    <row r="1286" spans="1:2" ht="12.75">
      <c r="A1286" s="5">
        <v>43234.36458333333</v>
      </c>
      <c r="B1286" s="6">
        <v>-455.349670410156</v>
      </c>
    </row>
    <row r="1287" spans="1:2" ht="12.75">
      <c r="A1287" s="5">
        <v>43234.375</v>
      </c>
      <c r="B1287" s="6">
        <v>-463.730834960938</v>
      </c>
    </row>
    <row r="1288" spans="1:2" ht="12.75">
      <c r="A1288" s="5">
        <v>43234.385416666664</v>
      </c>
      <c r="B1288" s="6">
        <v>-430.102081298828</v>
      </c>
    </row>
    <row r="1289" spans="1:2" ht="12.75">
      <c r="A1289" s="5">
        <v>43234.39583333333</v>
      </c>
      <c r="B1289" s="6">
        <v>-422.876678466797</v>
      </c>
    </row>
    <row r="1290" spans="1:2" ht="12.75">
      <c r="A1290" s="5">
        <v>43234.40625</v>
      </c>
      <c r="B1290" s="6">
        <v>-420.100769042969</v>
      </c>
    </row>
    <row r="1291" spans="1:2" ht="12.75">
      <c r="A1291" s="5">
        <v>43234.416666666664</v>
      </c>
      <c r="B1291" s="6">
        <v>-420.361419677734</v>
      </c>
    </row>
    <row r="1292" spans="1:2" ht="12.75">
      <c r="A1292" s="5">
        <v>43234.42708333333</v>
      </c>
      <c r="B1292" s="6">
        <v>-479.918334960938</v>
      </c>
    </row>
    <row r="1293" spans="1:2" ht="12.75">
      <c r="A1293" s="5">
        <v>43234.4375</v>
      </c>
      <c r="B1293" s="6">
        <v>-467.703491210938</v>
      </c>
    </row>
    <row r="1294" spans="1:2" ht="12.75">
      <c r="A1294" s="5">
        <v>43234.447916666664</v>
      </c>
      <c r="B1294" s="6">
        <v>-473.372833251953</v>
      </c>
    </row>
    <row r="1295" spans="1:2" ht="12.75">
      <c r="A1295" s="5">
        <v>43234.45833333333</v>
      </c>
      <c r="B1295" s="6">
        <v>-387.737976074219</v>
      </c>
    </row>
    <row r="1296" spans="1:2" ht="12.75">
      <c r="A1296" s="5">
        <v>43234.46875</v>
      </c>
      <c r="B1296" s="6">
        <v>-338.939666748047</v>
      </c>
    </row>
    <row r="1297" spans="1:2" ht="12.75">
      <c r="A1297" s="5">
        <v>43234.479166666664</v>
      </c>
      <c r="B1297" s="6">
        <v>-358.896026611328</v>
      </c>
    </row>
    <row r="1298" spans="1:2" ht="12.75">
      <c r="A1298" s="5">
        <v>43234.48958333333</v>
      </c>
      <c r="B1298" s="6">
        <v>-358.960296630859</v>
      </c>
    </row>
    <row r="1299" spans="1:2" ht="12.75">
      <c r="A1299" s="5">
        <v>43234.5</v>
      </c>
      <c r="B1299" s="6">
        <v>-397.420745849609</v>
      </c>
    </row>
    <row r="1300" spans="1:2" ht="12.75">
      <c r="A1300" s="5">
        <v>43234.510416666664</v>
      </c>
      <c r="B1300" s="6">
        <v>-434.380706787109</v>
      </c>
    </row>
    <row r="1301" spans="1:2" ht="12.75">
      <c r="A1301" s="5">
        <v>43234.52083333333</v>
      </c>
      <c r="B1301" s="6">
        <v>-455.052612304688</v>
      </c>
    </row>
    <row r="1302" spans="1:2" ht="12.75">
      <c r="A1302" s="5">
        <v>43234.53125</v>
      </c>
      <c r="B1302" s="6">
        <v>-513.881408691406</v>
      </c>
    </row>
    <row r="1303" spans="1:2" ht="12.75">
      <c r="A1303" s="5">
        <v>43234.541666666664</v>
      </c>
      <c r="B1303" s="6">
        <v>-463.208404541016</v>
      </c>
    </row>
    <row r="1304" spans="1:2" ht="12.75">
      <c r="A1304" s="5">
        <v>43234.55208333333</v>
      </c>
      <c r="B1304" s="6">
        <v>-450.275817871094</v>
      </c>
    </row>
    <row r="1305" spans="1:2" ht="12.75">
      <c r="A1305" s="5">
        <v>43234.5625</v>
      </c>
      <c r="B1305" s="6">
        <v>-360.671325683594</v>
      </c>
    </row>
    <row r="1306" spans="1:2" ht="12.75">
      <c r="A1306" s="5">
        <v>43234.572916666664</v>
      </c>
      <c r="B1306" s="6">
        <v>-300.584533691406</v>
      </c>
    </row>
    <row r="1307" spans="1:2" ht="12.75">
      <c r="A1307" s="5">
        <v>43234.58333333333</v>
      </c>
      <c r="B1307" s="6">
        <v>-222.012268066406</v>
      </c>
    </row>
    <row r="1308" spans="1:2" ht="12.75">
      <c r="A1308" s="5">
        <v>43234.59375</v>
      </c>
      <c r="B1308" s="6">
        <v>-208.935302734375</v>
      </c>
    </row>
    <row r="1309" spans="1:2" ht="12.75">
      <c r="A1309" s="5">
        <v>43234.604166666664</v>
      </c>
      <c r="B1309" s="6">
        <v>-247.120498657227</v>
      </c>
    </row>
    <row r="1310" spans="1:2" ht="12.75">
      <c r="A1310" s="5">
        <v>43234.61458333333</v>
      </c>
      <c r="B1310" s="6">
        <v>-207.723754882813</v>
      </c>
    </row>
    <row r="1311" spans="1:2" ht="12.75">
      <c r="A1311" s="5">
        <v>43234.625</v>
      </c>
      <c r="B1311" s="6">
        <v>-123.505500793457</v>
      </c>
    </row>
    <row r="1312" spans="1:2" ht="12.75">
      <c r="A1312" s="5">
        <v>43234.635416666664</v>
      </c>
      <c r="B1312" s="6">
        <v>-32.3948707580566</v>
      </c>
    </row>
    <row r="1313" spans="1:2" ht="12.75">
      <c r="A1313" s="5">
        <v>43234.64583333333</v>
      </c>
      <c r="B1313" s="6">
        <v>-61.3879241943359</v>
      </c>
    </row>
    <row r="1314" spans="1:2" ht="12.75">
      <c r="A1314" s="5">
        <v>43234.65625</v>
      </c>
      <c r="B1314" s="6">
        <v>-84.3425827026367</v>
      </c>
    </row>
    <row r="1315" spans="1:2" ht="12.75">
      <c r="A1315" s="5">
        <v>43234.666666666664</v>
      </c>
      <c r="B1315" s="6">
        <v>18.6020565032959</v>
      </c>
    </row>
    <row r="1316" spans="1:2" ht="12.75">
      <c r="A1316" s="5">
        <v>43234.67708333333</v>
      </c>
      <c r="B1316" s="6">
        <v>-13.3167009353638</v>
      </c>
    </row>
    <row r="1317" spans="1:2" ht="12.75">
      <c r="A1317" s="5">
        <v>43234.6875</v>
      </c>
      <c r="B1317" s="6">
        <v>-153.491943359375</v>
      </c>
    </row>
    <row r="1318" spans="1:2" ht="12.75">
      <c r="A1318" s="5">
        <v>43234.697916666664</v>
      </c>
      <c r="B1318" s="6">
        <v>-157.293395996094</v>
      </c>
    </row>
    <row r="1319" spans="1:2" ht="12.75">
      <c r="A1319" s="5">
        <v>43234.70833333333</v>
      </c>
      <c r="B1319" s="6">
        <v>-100.166366577148</v>
      </c>
    </row>
    <row r="1320" spans="1:2" ht="12.75">
      <c r="A1320" s="5">
        <v>43234.71875</v>
      </c>
      <c r="B1320" s="6">
        <v>-215.676986694336</v>
      </c>
    </row>
    <row r="1321" spans="1:2" ht="12.75">
      <c r="A1321" s="5">
        <v>43234.729166666664</v>
      </c>
      <c r="B1321" s="6">
        <v>-175.171447753906</v>
      </c>
    </row>
    <row r="1322" spans="1:2" ht="12.75">
      <c r="A1322" s="5">
        <v>43234.73958333333</v>
      </c>
      <c r="B1322" s="6">
        <v>-65.9657592773438</v>
      </c>
    </row>
    <row r="1323" spans="1:2" ht="12.75">
      <c r="A1323" s="5">
        <v>43234.75</v>
      </c>
      <c r="B1323" s="6">
        <v>4.04498672485352</v>
      </c>
    </row>
    <row r="1324" spans="1:2" ht="12.75">
      <c r="A1324" s="5">
        <v>43234.760416666664</v>
      </c>
      <c r="B1324" s="6">
        <v>-143.457778930664</v>
      </c>
    </row>
    <row r="1325" spans="1:2" ht="12.75">
      <c r="A1325" s="5">
        <v>43234.77083333333</v>
      </c>
      <c r="B1325" s="6">
        <v>-193.666580200195</v>
      </c>
    </row>
    <row r="1326" spans="1:2" ht="12.75">
      <c r="A1326" s="5">
        <v>43234.78125</v>
      </c>
      <c r="B1326" s="6">
        <v>-176.418243408203</v>
      </c>
    </row>
    <row r="1327" spans="1:2" ht="12.75">
      <c r="A1327" s="5">
        <v>43234.791666666664</v>
      </c>
      <c r="B1327" s="6">
        <v>-166.444274902344</v>
      </c>
    </row>
    <row r="1328" spans="1:2" ht="12.75">
      <c r="A1328" s="5">
        <v>43234.80208333333</v>
      </c>
      <c r="B1328" s="6">
        <v>-93.1559219360352</v>
      </c>
    </row>
    <row r="1329" spans="1:2" ht="12.75">
      <c r="A1329" s="5">
        <v>43234.8125</v>
      </c>
      <c r="B1329" s="6">
        <v>-41.7905616760254</v>
      </c>
    </row>
    <row r="1330" spans="1:2" ht="12.75">
      <c r="A1330" s="5">
        <v>43234.822916666664</v>
      </c>
      <c r="B1330" s="6">
        <v>8.21587181091309</v>
      </c>
    </row>
    <row r="1331" spans="1:2" ht="12.75">
      <c r="A1331" s="5">
        <v>43234.83333333333</v>
      </c>
      <c r="B1331" s="6">
        <v>38.5529441833496</v>
      </c>
    </row>
    <row r="1332" spans="1:2" ht="12.75">
      <c r="A1332" s="5">
        <v>43234.84375</v>
      </c>
      <c r="B1332" s="6">
        <v>103.614212036133</v>
      </c>
    </row>
    <row r="1333" spans="1:2" ht="12.75">
      <c r="A1333" s="5">
        <v>43234.854166666664</v>
      </c>
      <c r="B1333" s="6">
        <v>98.8141403198242</v>
      </c>
    </row>
    <row r="1334" spans="1:2" ht="12.75">
      <c r="A1334" s="5">
        <v>43234.86458333333</v>
      </c>
      <c r="B1334" s="6">
        <v>157.65022277832</v>
      </c>
    </row>
    <row r="1335" spans="1:2" ht="12.75">
      <c r="A1335" s="5">
        <v>43234.875</v>
      </c>
      <c r="B1335" s="6">
        <v>163.252532958984</v>
      </c>
    </row>
    <row r="1336" spans="1:2" ht="12.75">
      <c r="A1336" s="5">
        <v>43234.885416666664</v>
      </c>
      <c r="B1336" s="6">
        <v>186.863296508789</v>
      </c>
    </row>
    <row r="1337" spans="1:2" ht="12.75">
      <c r="A1337" s="5">
        <v>43234.89583333333</v>
      </c>
      <c r="B1337" s="6">
        <v>177.082153320313</v>
      </c>
    </row>
    <row r="1338" spans="1:2" ht="12.75">
      <c r="A1338" s="5">
        <v>43234.90625</v>
      </c>
      <c r="B1338" s="6">
        <v>118.875053405762</v>
      </c>
    </row>
    <row r="1339" spans="1:2" ht="12.75">
      <c r="A1339" s="5">
        <v>43234.916666666664</v>
      </c>
      <c r="B1339" s="6">
        <v>135.853866577148</v>
      </c>
    </row>
    <row r="1340" spans="1:2" ht="12.75">
      <c r="A1340" s="5">
        <v>43234.92708333333</v>
      </c>
      <c r="B1340" s="6">
        <v>224.331039428711</v>
      </c>
    </row>
    <row r="1341" spans="1:2" ht="12.75">
      <c r="A1341" s="5">
        <v>43234.9375</v>
      </c>
      <c r="B1341" s="6">
        <v>246.87809753418</v>
      </c>
    </row>
    <row r="1342" spans="1:2" ht="12.75">
      <c r="A1342" s="5">
        <v>43234.947916666664</v>
      </c>
      <c r="B1342" s="6">
        <v>186.64013671875</v>
      </c>
    </row>
    <row r="1343" spans="1:2" ht="12.75">
      <c r="A1343" s="5">
        <v>43234.95833333333</v>
      </c>
      <c r="B1343" s="6">
        <v>184.911987304688</v>
      </c>
    </row>
    <row r="1344" spans="1:2" ht="12.75">
      <c r="A1344" s="5">
        <v>43234.96875</v>
      </c>
      <c r="B1344" s="6">
        <v>134.067153930664</v>
      </c>
    </row>
    <row r="1345" spans="1:2" ht="12.75">
      <c r="A1345" s="5">
        <v>43234.979166666664</v>
      </c>
      <c r="B1345" s="6">
        <v>48.118709564209</v>
      </c>
    </row>
    <row r="1346" spans="1:2" ht="12.75">
      <c r="A1346" s="5">
        <v>43234.98958333333</v>
      </c>
      <c r="B1346" s="6">
        <v>-131.979568481445</v>
      </c>
    </row>
    <row r="1347" spans="1:2" ht="12.75">
      <c r="A1347" s="5">
        <v>43235</v>
      </c>
      <c r="B1347" s="6">
        <v>-215.412902832031</v>
      </c>
    </row>
    <row r="1348" spans="1:2" ht="12.75">
      <c r="A1348" s="5">
        <v>43235.010416666664</v>
      </c>
      <c r="B1348" s="6">
        <v>-185.702117919922</v>
      </c>
    </row>
    <row r="1349" spans="1:2" ht="12.75">
      <c r="A1349" s="5">
        <v>43235.02083333333</v>
      </c>
      <c r="B1349" s="6">
        <v>-121.398742675781</v>
      </c>
    </row>
    <row r="1350" spans="1:2" ht="12.75">
      <c r="A1350" s="5">
        <v>43235.03125</v>
      </c>
      <c r="B1350" s="6">
        <v>-134.910034179688</v>
      </c>
    </row>
    <row r="1351" spans="1:2" ht="12.75">
      <c r="A1351" s="5">
        <v>43235.041666666664</v>
      </c>
      <c r="B1351" s="6">
        <v>-158.795928955078</v>
      </c>
    </row>
    <row r="1352" spans="1:2" ht="12.75">
      <c r="A1352" s="5">
        <v>43235.05208333333</v>
      </c>
      <c r="B1352" s="6">
        <v>-79.7019882202148</v>
      </c>
    </row>
    <row r="1353" spans="1:2" ht="12.75">
      <c r="A1353" s="5">
        <v>43235.0625</v>
      </c>
      <c r="B1353" s="6">
        <v>-49.0556259155273</v>
      </c>
    </row>
    <row r="1354" spans="1:2" ht="12.75">
      <c r="A1354" s="5">
        <v>43235.072916666664</v>
      </c>
      <c r="B1354" s="6">
        <v>-81.4550857543945</v>
      </c>
    </row>
    <row r="1355" spans="1:2" ht="12.75">
      <c r="A1355" s="5">
        <v>43235.08333333333</v>
      </c>
      <c r="B1355" s="6">
        <v>-93.774299621582</v>
      </c>
    </row>
    <row r="1356" spans="1:2" ht="12.75">
      <c r="A1356" s="5">
        <v>43235.09375</v>
      </c>
      <c r="B1356" s="6">
        <v>-114.724510192871</v>
      </c>
    </row>
    <row r="1357" spans="1:2" ht="12.75">
      <c r="A1357" s="5">
        <v>43235.104166666664</v>
      </c>
      <c r="B1357" s="6">
        <v>-129.798690795898</v>
      </c>
    </row>
    <row r="1358" spans="1:2" ht="12.75">
      <c r="A1358" s="5">
        <v>43235.11458333333</v>
      </c>
      <c r="B1358" s="6">
        <v>-143.256134033203</v>
      </c>
    </row>
    <row r="1359" spans="1:2" ht="12.75">
      <c r="A1359" s="5">
        <v>43235.125</v>
      </c>
      <c r="B1359" s="6">
        <v>-211.722427368164</v>
      </c>
    </row>
    <row r="1360" spans="1:2" ht="12.75">
      <c r="A1360" s="5">
        <v>43235.135416666664</v>
      </c>
      <c r="B1360" s="6">
        <v>-166.736480712891</v>
      </c>
    </row>
    <row r="1361" spans="1:2" ht="12.75">
      <c r="A1361" s="5">
        <v>43235.14583333333</v>
      </c>
      <c r="B1361" s="6">
        <v>-143.989501953125</v>
      </c>
    </row>
    <row r="1362" spans="1:2" ht="12.75">
      <c r="A1362" s="5">
        <v>43235.15625</v>
      </c>
      <c r="B1362" s="6">
        <v>-105.660835266113</v>
      </c>
    </row>
    <row r="1363" spans="1:2" ht="12.75">
      <c r="A1363" s="5">
        <v>43235.166666666664</v>
      </c>
      <c r="B1363" s="6">
        <v>-70.2723159790039</v>
      </c>
    </row>
    <row r="1364" spans="1:2" ht="12.75">
      <c r="A1364" s="5">
        <v>43235.17708333333</v>
      </c>
      <c r="B1364" s="6">
        <v>-75.4195556640625</v>
      </c>
    </row>
    <row r="1365" spans="1:2" ht="12.75">
      <c r="A1365" s="5">
        <v>43235.1875</v>
      </c>
      <c r="B1365" s="6">
        <v>-34.6511535644531</v>
      </c>
    </row>
    <row r="1366" spans="1:2" ht="12.75">
      <c r="A1366" s="5">
        <v>43235.197916666664</v>
      </c>
      <c r="B1366" s="6">
        <v>27.2462368011475</v>
      </c>
    </row>
    <row r="1367" spans="1:2" ht="12.75">
      <c r="A1367" s="5">
        <v>43235.20833333333</v>
      </c>
      <c r="B1367" s="6">
        <v>16.9775447845459</v>
      </c>
    </row>
    <row r="1368" spans="1:2" ht="12.75">
      <c r="A1368" s="5">
        <v>43235.21875</v>
      </c>
      <c r="B1368" s="6">
        <v>-112.197792053223</v>
      </c>
    </row>
    <row r="1369" spans="1:2" ht="12.75">
      <c r="A1369" s="5">
        <v>43235.229166666664</v>
      </c>
      <c r="B1369" s="6">
        <v>-76.1402435302734</v>
      </c>
    </row>
    <row r="1370" spans="1:2" ht="12.75">
      <c r="A1370" s="5">
        <v>43235.23958333333</v>
      </c>
      <c r="B1370" s="6">
        <v>3.45383262634277</v>
      </c>
    </row>
    <row r="1371" spans="1:2" ht="12.75">
      <c r="A1371" s="5">
        <v>43235.25</v>
      </c>
      <c r="B1371" s="6">
        <v>78.0480575561523</v>
      </c>
    </row>
    <row r="1372" spans="1:2" ht="12.75">
      <c r="A1372" s="5">
        <v>43235.260416666664</v>
      </c>
      <c r="B1372" s="6">
        <v>-60.4323768615723</v>
      </c>
    </row>
    <row r="1373" spans="1:2" ht="12.75">
      <c r="A1373" s="5">
        <v>43235.27083333333</v>
      </c>
      <c r="B1373" s="6">
        <v>-26.9116115570068</v>
      </c>
    </row>
    <row r="1374" spans="1:2" ht="12.75">
      <c r="A1374" s="5">
        <v>43235.28125</v>
      </c>
      <c r="B1374" s="6">
        <v>103.314353942871</v>
      </c>
    </row>
    <row r="1375" spans="1:2" ht="12.75">
      <c r="A1375" s="5">
        <v>43235.291666666664</v>
      </c>
      <c r="B1375" s="6">
        <v>199.148788452148</v>
      </c>
    </row>
    <row r="1376" spans="1:2" ht="12.75">
      <c r="A1376" s="5">
        <v>43235.30208333333</v>
      </c>
      <c r="B1376" s="6">
        <v>334.753570556641</v>
      </c>
    </row>
    <row r="1377" spans="1:2" ht="12.75">
      <c r="A1377" s="5">
        <v>43235.3125</v>
      </c>
      <c r="B1377" s="6">
        <v>303.351745605469</v>
      </c>
    </row>
    <row r="1378" spans="1:2" ht="12.75">
      <c r="A1378" s="5">
        <v>43235.322916666664</v>
      </c>
      <c r="B1378" s="6">
        <v>178.677047729492</v>
      </c>
    </row>
    <row r="1379" spans="1:2" ht="12.75">
      <c r="A1379" s="5">
        <v>43235.33333333333</v>
      </c>
      <c r="B1379" s="6">
        <v>45.7959098815918</v>
      </c>
    </row>
    <row r="1380" spans="1:2" ht="12.75">
      <c r="A1380" s="5">
        <v>43235.34375</v>
      </c>
      <c r="B1380" s="6">
        <v>-21.8081722259521</v>
      </c>
    </row>
    <row r="1381" spans="1:2" ht="12.75">
      <c r="A1381" s="5">
        <v>43235.354166666664</v>
      </c>
      <c r="B1381" s="6">
        <v>-61.7504501342773</v>
      </c>
    </row>
    <row r="1382" spans="1:2" ht="12.75">
      <c r="A1382" s="5">
        <v>43235.36458333333</v>
      </c>
      <c r="B1382" s="6">
        <v>-158.116912841797</v>
      </c>
    </row>
    <row r="1383" spans="1:2" ht="12.75">
      <c r="A1383" s="5">
        <v>43235.375</v>
      </c>
      <c r="B1383" s="6">
        <v>-151.591110229492</v>
      </c>
    </row>
    <row r="1384" spans="1:2" ht="12.75">
      <c r="A1384" s="5">
        <v>43235.385416666664</v>
      </c>
      <c r="B1384" s="6">
        <v>-157.757461547852</v>
      </c>
    </row>
    <row r="1385" spans="1:2" ht="12.75">
      <c r="A1385" s="5">
        <v>43235.39583333333</v>
      </c>
      <c r="B1385" s="6">
        <v>-158.386352539063</v>
      </c>
    </row>
    <row r="1386" spans="1:2" ht="12.75">
      <c r="A1386" s="5">
        <v>43235.40625</v>
      </c>
      <c r="B1386" s="6">
        <v>-157.171630859375</v>
      </c>
    </row>
    <row r="1387" spans="1:2" ht="12.75">
      <c r="A1387" s="5">
        <v>43235.416666666664</v>
      </c>
      <c r="B1387" s="6">
        <v>-112.823341369629</v>
      </c>
    </row>
    <row r="1388" spans="1:2" ht="12.75">
      <c r="A1388" s="5">
        <v>43235.42708333333</v>
      </c>
      <c r="B1388" s="6">
        <v>-62.3623695373535</v>
      </c>
    </row>
    <row r="1389" spans="1:2" ht="12.75">
      <c r="A1389" s="5">
        <v>43235.4375</v>
      </c>
      <c r="B1389" s="6">
        <v>-50.8959617614746</v>
      </c>
    </row>
    <row r="1390" spans="1:2" ht="12.75">
      <c r="A1390" s="5">
        <v>43235.447916666664</v>
      </c>
      <c r="B1390" s="6">
        <v>6.04027366638184</v>
      </c>
    </row>
    <row r="1391" spans="1:2" ht="12.75">
      <c r="A1391" s="5">
        <v>43235.45833333333</v>
      </c>
      <c r="B1391" s="6">
        <v>-58.0210914611816</v>
      </c>
    </row>
    <row r="1392" spans="1:2" ht="12.75">
      <c r="A1392" s="5">
        <v>43235.46875</v>
      </c>
      <c r="B1392" s="6">
        <v>-106.107566833496</v>
      </c>
    </row>
    <row r="1393" spans="1:2" ht="12.75">
      <c r="A1393" s="5">
        <v>43235.479166666664</v>
      </c>
      <c r="B1393" s="6">
        <v>-132.920013427734</v>
      </c>
    </row>
    <row r="1394" spans="1:2" ht="12.75">
      <c r="A1394" s="5">
        <v>43235.48958333333</v>
      </c>
      <c r="B1394" s="6">
        <v>-168.43083190918</v>
      </c>
    </row>
    <row r="1395" spans="1:2" ht="12.75">
      <c r="A1395" s="5">
        <v>43235.5</v>
      </c>
      <c r="B1395" s="6">
        <v>-194.634490966797</v>
      </c>
    </row>
    <row r="1396" spans="1:2" ht="12.75">
      <c r="A1396" s="5">
        <v>43235.510416666664</v>
      </c>
      <c r="B1396" s="6">
        <v>-253.624725341797</v>
      </c>
    </row>
    <row r="1397" spans="1:2" ht="12.75">
      <c r="A1397" s="5">
        <v>43235.52083333333</v>
      </c>
      <c r="B1397" s="6">
        <v>-295.926116943359</v>
      </c>
    </row>
    <row r="1398" spans="1:2" ht="12.75">
      <c r="A1398" s="5">
        <v>43235.53125</v>
      </c>
      <c r="B1398" s="6">
        <v>-286.393218994141</v>
      </c>
    </row>
    <row r="1399" spans="1:2" ht="12.75">
      <c r="A1399" s="5">
        <v>43235.541666666664</v>
      </c>
      <c r="B1399" s="6">
        <v>-296.248199462891</v>
      </c>
    </row>
    <row r="1400" spans="1:2" ht="12.75">
      <c r="A1400" s="5">
        <v>43235.55208333333</v>
      </c>
      <c r="B1400" s="6">
        <v>-281.015502929688</v>
      </c>
    </row>
    <row r="1401" spans="1:2" ht="12.75">
      <c r="A1401" s="5">
        <v>43235.5625</v>
      </c>
      <c r="B1401" s="6">
        <v>-292.529205322266</v>
      </c>
    </row>
    <row r="1402" spans="1:2" ht="12.75">
      <c r="A1402" s="5">
        <v>43235.572916666664</v>
      </c>
      <c r="B1402" s="6">
        <v>-227.947967529297</v>
      </c>
    </row>
    <row r="1403" spans="1:2" ht="12.75">
      <c r="A1403" s="5">
        <v>43235.58333333333</v>
      </c>
      <c r="B1403" s="6">
        <v>-228.165084838867</v>
      </c>
    </row>
    <row r="1404" spans="1:2" ht="12.75">
      <c r="A1404" s="5">
        <v>43235.59375</v>
      </c>
      <c r="B1404" s="6">
        <v>-209.963485717773</v>
      </c>
    </row>
    <row r="1405" spans="1:2" ht="12.75">
      <c r="A1405" s="5">
        <v>43235.604166666664</v>
      </c>
      <c r="B1405" s="6">
        <v>-224.556869506836</v>
      </c>
    </row>
    <row r="1406" spans="1:2" ht="12.75">
      <c r="A1406" s="5">
        <v>43235.61458333333</v>
      </c>
      <c r="B1406" s="6">
        <v>-266.531860351563</v>
      </c>
    </row>
    <row r="1407" spans="1:2" ht="12.75">
      <c r="A1407" s="5">
        <v>43235.625</v>
      </c>
      <c r="B1407" s="6">
        <v>-326.215393066406</v>
      </c>
    </row>
    <row r="1408" spans="1:2" ht="12.75">
      <c r="A1408" s="5">
        <v>43235.635416666664</v>
      </c>
      <c r="B1408" s="6">
        <v>-335.3564453125</v>
      </c>
    </row>
    <row r="1409" spans="1:2" ht="12.75">
      <c r="A1409" s="5">
        <v>43235.64583333333</v>
      </c>
      <c r="B1409" s="6">
        <v>-359.509613037109</v>
      </c>
    </row>
    <row r="1410" spans="1:2" ht="12.75">
      <c r="A1410" s="5">
        <v>43235.65625</v>
      </c>
      <c r="B1410" s="6">
        <v>-342.827117919922</v>
      </c>
    </row>
    <row r="1411" spans="1:2" ht="12.75">
      <c r="A1411" s="5">
        <v>43235.666666666664</v>
      </c>
      <c r="B1411" s="6">
        <v>-258.499359130859</v>
      </c>
    </row>
    <row r="1412" spans="1:2" ht="12.75">
      <c r="A1412" s="5">
        <v>43235.67708333333</v>
      </c>
      <c r="B1412" s="6">
        <v>-171.601974487305</v>
      </c>
    </row>
    <row r="1413" spans="1:2" ht="12.75">
      <c r="A1413" s="5">
        <v>43235.6875</v>
      </c>
      <c r="B1413" s="6">
        <v>-152.554412841797</v>
      </c>
    </row>
    <row r="1414" spans="1:2" ht="12.75">
      <c r="A1414" s="5">
        <v>43235.697916666664</v>
      </c>
      <c r="B1414" s="6">
        <v>-65.3611755371094</v>
      </c>
    </row>
    <row r="1415" spans="1:2" ht="12.75">
      <c r="A1415" s="5">
        <v>43235.70833333333</v>
      </c>
      <c r="B1415" s="6">
        <v>3.16088342666626</v>
      </c>
    </row>
    <row r="1416" spans="1:2" ht="12.75">
      <c r="A1416" s="5">
        <v>43235.71875</v>
      </c>
      <c r="B1416" s="6">
        <v>-116.837524414063</v>
      </c>
    </row>
    <row r="1417" spans="1:2" ht="12.75">
      <c r="A1417" s="5">
        <v>43235.729166666664</v>
      </c>
      <c r="B1417" s="6">
        <v>-89.0389862060547</v>
      </c>
    </row>
    <row r="1418" spans="1:2" ht="12.75">
      <c r="A1418" s="5">
        <v>43235.73958333333</v>
      </c>
      <c r="B1418" s="6">
        <v>-50.9816513061523</v>
      </c>
    </row>
    <row r="1419" spans="1:2" ht="12.75">
      <c r="A1419" s="5">
        <v>43235.75</v>
      </c>
      <c r="B1419" s="6">
        <v>-25.8296890258789</v>
      </c>
    </row>
    <row r="1420" spans="1:2" ht="12.75">
      <c r="A1420" s="5">
        <v>43235.760416666664</v>
      </c>
      <c r="B1420" s="6">
        <v>-199.431869506836</v>
      </c>
    </row>
    <row r="1421" spans="1:2" ht="12.75">
      <c r="A1421" s="5">
        <v>43235.77083333333</v>
      </c>
      <c r="B1421" s="6">
        <v>-196.233978271484</v>
      </c>
    </row>
    <row r="1422" spans="1:2" ht="12.75">
      <c r="A1422" s="5">
        <v>43235.78125</v>
      </c>
      <c r="B1422" s="6">
        <v>-213.768615722656</v>
      </c>
    </row>
    <row r="1423" spans="1:2" ht="12.75">
      <c r="A1423" s="5">
        <v>43235.791666666664</v>
      </c>
      <c r="B1423" s="6">
        <v>-145.817977905273</v>
      </c>
    </row>
    <row r="1424" spans="1:2" ht="12.75">
      <c r="A1424" s="5">
        <v>43235.80208333333</v>
      </c>
      <c r="B1424" s="6">
        <v>-183.258331298828</v>
      </c>
    </row>
    <row r="1425" spans="1:2" ht="12.75">
      <c r="A1425" s="5">
        <v>43235.8125</v>
      </c>
      <c r="B1425" s="6">
        <v>-72.5252227783203</v>
      </c>
    </row>
    <row r="1426" spans="1:2" ht="12.75">
      <c r="A1426" s="5">
        <v>43235.822916666664</v>
      </c>
      <c r="B1426" s="6">
        <v>-119.731498718262</v>
      </c>
    </row>
    <row r="1427" spans="1:2" ht="12.75">
      <c r="A1427" s="5">
        <v>43235.83333333333</v>
      </c>
      <c r="B1427" s="6">
        <v>-128.491485595703</v>
      </c>
    </row>
    <row r="1428" spans="1:2" ht="12.75">
      <c r="A1428" s="5">
        <v>43235.84375</v>
      </c>
      <c r="B1428" s="6">
        <v>-127.250579833984</v>
      </c>
    </row>
    <row r="1429" spans="1:2" ht="12.75">
      <c r="A1429" s="5">
        <v>43235.854166666664</v>
      </c>
      <c r="B1429" s="6">
        <v>-108.422424316406</v>
      </c>
    </row>
    <row r="1430" spans="1:2" ht="12.75">
      <c r="A1430" s="5">
        <v>43235.86458333333</v>
      </c>
      <c r="B1430" s="6">
        <v>-23.431770324707</v>
      </c>
    </row>
    <row r="1431" spans="1:2" ht="12.75">
      <c r="A1431" s="5">
        <v>43235.875</v>
      </c>
      <c r="B1431" s="6">
        <v>8.19595336914063</v>
      </c>
    </row>
    <row r="1432" spans="1:2" ht="12.75">
      <c r="A1432" s="5">
        <v>43235.885416666664</v>
      </c>
      <c r="B1432" s="6">
        <v>-38.4658584594727</v>
      </c>
    </row>
    <row r="1433" spans="1:2" ht="12.75">
      <c r="A1433" s="5">
        <v>43235.89583333333</v>
      </c>
      <c r="B1433" s="6">
        <v>-41.3548698425293</v>
      </c>
    </row>
    <row r="1434" spans="1:2" ht="12.75">
      <c r="A1434" s="5">
        <v>43235.90625</v>
      </c>
      <c r="B1434" s="6">
        <v>-98.0460739135742</v>
      </c>
    </row>
    <row r="1435" spans="1:2" ht="12.75">
      <c r="A1435" s="5">
        <v>43235.916666666664</v>
      </c>
      <c r="B1435" s="6">
        <v>-78.943603515625</v>
      </c>
    </row>
    <row r="1436" spans="1:2" ht="12.75">
      <c r="A1436" s="5">
        <v>43235.92708333333</v>
      </c>
      <c r="B1436" s="6">
        <v>68.9718475341797</v>
      </c>
    </row>
    <row r="1437" spans="1:2" ht="12.75">
      <c r="A1437" s="5">
        <v>43235.9375</v>
      </c>
      <c r="B1437" s="6">
        <v>53.3173332214355</v>
      </c>
    </row>
    <row r="1438" spans="1:2" ht="12.75">
      <c r="A1438" s="5">
        <v>43235.947916666664</v>
      </c>
      <c r="B1438" s="6">
        <v>-87.6938934326172</v>
      </c>
    </row>
    <row r="1439" spans="1:2" ht="12.75">
      <c r="A1439" s="5">
        <v>43235.95833333333</v>
      </c>
      <c r="B1439" s="6">
        <v>-112.456100463867</v>
      </c>
    </row>
    <row r="1440" spans="1:2" ht="12.75">
      <c r="A1440" s="5">
        <v>43235.96875</v>
      </c>
      <c r="B1440" s="6">
        <v>-270.484252929688</v>
      </c>
    </row>
    <row r="1441" spans="1:2" ht="12.75">
      <c r="A1441" s="5">
        <v>43235.979166666664</v>
      </c>
      <c r="B1441" s="6">
        <v>-340.712127685547</v>
      </c>
    </row>
    <row r="1442" spans="1:2" ht="12.75">
      <c r="A1442" s="5">
        <v>43235.98958333333</v>
      </c>
      <c r="B1442" s="6">
        <v>-358.156860351563</v>
      </c>
    </row>
    <row r="1443" spans="1:2" ht="12.75">
      <c r="A1443" s="5">
        <v>43236</v>
      </c>
      <c r="B1443" s="6">
        <v>-361.288543701172</v>
      </c>
    </row>
    <row r="1444" spans="1:2" ht="12.75">
      <c r="A1444" s="5">
        <v>43236.010416666664</v>
      </c>
      <c r="B1444" s="6">
        <v>-288.149353027344</v>
      </c>
    </row>
    <row r="1445" spans="1:2" ht="12.75">
      <c r="A1445" s="5">
        <v>43236.02083333333</v>
      </c>
      <c r="B1445" s="6">
        <v>-332.112884521484</v>
      </c>
    </row>
    <row r="1446" spans="1:2" ht="12.75">
      <c r="A1446" s="5">
        <v>43236.03125</v>
      </c>
      <c r="B1446" s="6">
        <v>-324.856353759766</v>
      </c>
    </row>
    <row r="1447" spans="1:2" ht="12.75">
      <c r="A1447" s="5">
        <v>43236.041666666664</v>
      </c>
      <c r="B1447" s="6">
        <v>-297.554321289063</v>
      </c>
    </row>
    <row r="1448" spans="1:2" ht="12.75">
      <c r="A1448" s="5">
        <v>43236.05208333333</v>
      </c>
      <c r="B1448" s="6">
        <v>-255.236740112305</v>
      </c>
    </row>
    <row r="1449" spans="1:2" ht="12.75">
      <c r="A1449" s="5">
        <v>43236.0625</v>
      </c>
      <c r="B1449" s="6">
        <v>-260.218383789063</v>
      </c>
    </row>
    <row r="1450" spans="1:2" ht="12.75">
      <c r="A1450" s="5">
        <v>43236.072916666664</v>
      </c>
      <c r="B1450" s="6">
        <v>-241.795501708984</v>
      </c>
    </row>
    <row r="1451" spans="1:2" ht="12.75">
      <c r="A1451" s="5">
        <v>43236.08333333333</v>
      </c>
      <c r="B1451" s="6">
        <v>-385.187103271484</v>
      </c>
    </row>
    <row r="1452" spans="1:2" ht="12.75">
      <c r="A1452" s="5">
        <v>43236.09375</v>
      </c>
      <c r="B1452" s="6">
        <v>-394.980834960938</v>
      </c>
    </row>
    <row r="1453" spans="1:2" ht="12.75">
      <c r="A1453" s="5">
        <v>43236.104166666664</v>
      </c>
      <c r="B1453" s="6">
        <v>-301.069885253906</v>
      </c>
    </row>
    <row r="1454" spans="1:2" ht="12.75">
      <c r="A1454" s="5">
        <v>43236.11458333333</v>
      </c>
      <c r="B1454" s="6">
        <v>-267.926666259766</v>
      </c>
    </row>
    <row r="1455" spans="1:2" ht="12.75">
      <c r="A1455" s="5">
        <v>43236.125</v>
      </c>
      <c r="B1455" s="6">
        <v>-384.734130859375</v>
      </c>
    </row>
    <row r="1456" spans="1:2" ht="12.75">
      <c r="A1456" s="5">
        <v>43236.135416666664</v>
      </c>
      <c r="B1456" s="6">
        <v>-487.154754638672</v>
      </c>
    </row>
    <row r="1457" spans="1:2" ht="12.75">
      <c r="A1457" s="5">
        <v>43236.14583333333</v>
      </c>
      <c r="B1457" s="6">
        <v>-434.218231201172</v>
      </c>
    </row>
    <row r="1458" spans="1:2" ht="12.75">
      <c r="A1458" s="5">
        <v>43236.15625</v>
      </c>
      <c r="B1458" s="6">
        <v>-374.985107421875</v>
      </c>
    </row>
    <row r="1459" spans="1:2" ht="12.75">
      <c r="A1459" s="5">
        <v>43236.166666666664</v>
      </c>
      <c r="B1459" s="6">
        <v>-396.74951171875</v>
      </c>
    </row>
    <row r="1460" spans="1:2" ht="12.75">
      <c r="A1460" s="5">
        <v>43236.17708333333</v>
      </c>
      <c r="B1460" s="6">
        <v>-537.368225097656</v>
      </c>
    </row>
    <row r="1461" spans="1:2" ht="12.75">
      <c r="A1461" s="5">
        <v>43236.1875</v>
      </c>
      <c r="B1461" s="6">
        <v>-533.309936523438</v>
      </c>
    </row>
    <row r="1462" spans="1:2" ht="12.75">
      <c r="A1462" s="5">
        <v>43236.197916666664</v>
      </c>
      <c r="B1462" s="6">
        <v>-520.152404785156</v>
      </c>
    </row>
    <row r="1463" spans="1:2" ht="12.75">
      <c r="A1463" s="5">
        <v>43236.20833333333</v>
      </c>
      <c r="B1463" s="6">
        <v>-533.824829101563</v>
      </c>
    </row>
    <row r="1464" spans="1:2" ht="12.75">
      <c r="A1464" s="5">
        <v>43236.21875</v>
      </c>
      <c r="B1464" s="6">
        <v>-707.919555664063</v>
      </c>
    </row>
    <row r="1465" spans="1:2" ht="12.75">
      <c r="A1465" s="5">
        <v>43236.229166666664</v>
      </c>
      <c r="B1465" s="6">
        <v>-728.428955078125</v>
      </c>
    </row>
    <row r="1466" spans="1:2" ht="12.75">
      <c r="A1466" s="5">
        <v>43236.23958333333</v>
      </c>
      <c r="B1466" s="6">
        <v>-723.836303710938</v>
      </c>
    </row>
    <row r="1467" spans="1:2" ht="12.75">
      <c r="A1467" s="5">
        <v>43236.25</v>
      </c>
      <c r="B1467" s="6">
        <v>-585.774353027344</v>
      </c>
    </row>
    <row r="1468" spans="1:2" ht="12.75">
      <c r="A1468" s="5">
        <v>43236.260416666664</v>
      </c>
      <c r="B1468" s="6">
        <v>-542.441162109375</v>
      </c>
    </row>
    <row r="1469" spans="1:2" ht="12.75">
      <c r="A1469" s="5">
        <v>43236.27083333333</v>
      </c>
      <c r="B1469" s="6">
        <v>-477.479064941406</v>
      </c>
    </row>
    <row r="1470" spans="1:2" ht="12.75">
      <c r="A1470" s="5">
        <v>43236.28125</v>
      </c>
      <c r="B1470" s="6">
        <v>-428.603973388672</v>
      </c>
    </row>
    <row r="1471" spans="1:2" ht="12.75">
      <c r="A1471" s="5">
        <v>43236.291666666664</v>
      </c>
      <c r="B1471" s="6">
        <v>-423.718383789063</v>
      </c>
    </row>
    <row r="1472" spans="1:2" ht="12.75">
      <c r="A1472" s="5">
        <v>43236.30208333333</v>
      </c>
      <c r="B1472" s="6">
        <v>-299.134887695313</v>
      </c>
    </row>
    <row r="1473" spans="1:2" ht="12.75">
      <c r="A1473" s="5">
        <v>43236.3125</v>
      </c>
      <c r="B1473" s="6">
        <v>-290.219848632813</v>
      </c>
    </row>
    <row r="1474" spans="1:2" ht="12.75">
      <c r="A1474" s="5">
        <v>43236.322916666664</v>
      </c>
      <c r="B1474" s="6">
        <v>-430.591186523438</v>
      </c>
    </row>
    <row r="1475" spans="1:2" ht="12.75">
      <c r="A1475" s="5">
        <v>43236.33333333333</v>
      </c>
      <c r="B1475" s="6">
        <v>-493.549041748047</v>
      </c>
    </row>
    <row r="1476" spans="1:2" ht="12.75">
      <c r="A1476" s="5">
        <v>43236.34375</v>
      </c>
      <c r="B1476" s="6">
        <v>-481.556182861328</v>
      </c>
    </row>
    <row r="1477" spans="1:2" ht="12.75">
      <c r="A1477" s="5">
        <v>43236.354166666664</v>
      </c>
      <c r="B1477" s="6">
        <v>-472.042907714844</v>
      </c>
    </row>
    <row r="1478" spans="1:2" ht="12.75">
      <c r="A1478" s="5">
        <v>43236.36458333333</v>
      </c>
      <c r="B1478" s="6">
        <v>-521.188232421875</v>
      </c>
    </row>
    <row r="1479" spans="1:2" ht="12.75">
      <c r="A1479" s="5">
        <v>43236.375</v>
      </c>
      <c r="B1479" s="6">
        <v>-493.908233642578</v>
      </c>
    </row>
    <row r="1480" spans="1:2" ht="12.75">
      <c r="A1480" s="5">
        <v>43236.385416666664</v>
      </c>
      <c r="B1480" s="6">
        <v>-439.781188964844</v>
      </c>
    </row>
    <row r="1481" spans="1:2" ht="12.75">
      <c r="A1481" s="5">
        <v>43236.39583333333</v>
      </c>
      <c r="B1481" s="6">
        <v>-405.373901367188</v>
      </c>
    </row>
    <row r="1482" spans="1:2" ht="12.75">
      <c r="A1482" s="5">
        <v>43236.40625</v>
      </c>
      <c r="B1482" s="6">
        <v>-389.979644775391</v>
      </c>
    </row>
    <row r="1483" spans="1:2" ht="12.75">
      <c r="A1483" s="5">
        <v>43236.416666666664</v>
      </c>
      <c r="B1483" s="6">
        <v>-401.057006835938</v>
      </c>
    </row>
    <row r="1484" spans="1:2" ht="12.75">
      <c r="A1484" s="5">
        <v>43236.42708333333</v>
      </c>
      <c r="B1484" s="6">
        <v>-392.501953125</v>
      </c>
    </row>
    <row r="1485" spans="1:2" ht="12.75">
      <c r="A1485" s="5">
        <v>43236.4375</v>
      </c>
      <c r="B1485" s="6">
        <v>-394.611450195313</v>
      </c>
    </row>
    <row r="1486" spans="1:2" ht="12.75">
      <c r="A1486" s="5">
        <v>43236.447916666664</v>
      </c>
      <c r="B1486" s="6">
        <v>-401.155731201172</v>
      </c>
    </row>
    <row r="1487" spans="1:2" ht="12.75">
      <c r="A1487" s="5">
        <v>43236.45833333333</v>
      </c>
      <c r="B1487" s="6">
        <v>-338.282806396484</v>
      </c>
    </row>
    <row r="1488" spans="1:2" ht="12.75">
      <c r="A1488" s="5">
        <v>43236.46875</v>
      </c>
      <c r="B1488" s="6">
        <v>-166.010940551758</v>
      </c>
    </row>
    <row r="1489" spans="1:2" ht="12.75">
      <c r="A1489" s="5">
        <v>43236.479166666664</v>
      </c>
      <c r="B1489" s="6">
        <v>-107.879844665527</v>
      </c>
    </row>
    <row r="1490" spans="1:2" ht="12.75">
      <c r="A1490" s="5">
        <v>43236.48958333333</v>
      </c>
      <c r="B1490" s="6">
        <v>-101.216094970703</v>
      </c>
    </row>
    <row r="1491" spans="1:2" ht="12.75">
      <c r="A1491" s="5">
        <v>43236.5</v>
      </c>
      <c r="B1491" s="6">
        <v>-114.65323638916</v>
      </c>
    </row>
    <row r="1492" spans="1:2" ht="12.75">
      <c r="A1492" s="5">
        <v>43236.510416666664</v>
      </c>
      <c r="B1492" s="6">
        <v>-78.1125106811523</v>
      </c>
    </row>
    <row r="1493" spans="1:2" ht="12.75">
      <c r="A1493" s="5">
        <v>43236.52083333333</v>
      </c>
      <c r="B1493" s="6">
        <v>-107.250701904297</v>
      </c>
    </row>
    <row r="1494" spans="1:2" ht="12.75">
      <c r="A1494" s="5">
        <v>43236.53125</v>
      </c>
      <c r="B1494" s="6">
        <v>-132.651214599609</v>
      </c>
    </row>
    <row r="1495" spans="1:2" ht="12.75">
      <c r="A1495" s="5">
        <v>43236.541666666664</v>
      </c>
      <c r="B1495" s="6">
        <v>-75.1983108520508</v>
      </c>
    </row>
    <row r="1496" spans="1:2" ht="12.75">
      <c r="A1496" s="5">
        <v>43236.55208333333</v>
      </c>
      <c r="B1496" s="6">
        <v>-35.2892112731934</v>
      </c>
    </row>
    <row r="1497" spans="1:2" ht="12.75">
      <c r="A1497" s="5">
        <v>43236.5625</v>
      </c>
      <c r="B1497" s="6">
        <v>26.7816390991211</v>
      </c>
    </row>
    <row r="1498" spans="1:2" ht="12.75">
      <c r="A1498" s="5">
        <v>43236.572916666664</v>
      </c>
      <c r="B1498" s="6">
        <v>110.563888549805</v>
      </c>
    </row>
    <row r="1499" spans="1:2" ht="12.75">
      <c r="A1499" s="5">
        <v>43236.58333333333</v>
      </c>
      <c r="B1499" s="6">
        <v>140.654373168945</v>
      </c>
    </row>
    <row r="1500" spans="1:2" ht="12.75">
      <c r="A1500" s="5">
        <v>43236.59375</v>
      </c>
      <c r="B1500" s="6">
        <v>167.363845825195</v>
      </c>
    </row>
    <row r="1501" spans="1:2" ht="12.75">
      <c r="A1501" s="5">
        <v>43236.604166666664</v>
      </c>
      <c r="B1501" s="6">
        <v>113.12523651123</v>
      </c>
    </row>
    <row r="1502" spans="1:2" ht="12.75">
      <c r="A1502" s="5">
        <v>43236.61458333333</v>
      </c>
      <c r="B1502" s="6">
        <v>84.9999160766602</v>
      </c>
    </row>
    <row r="1503" spans="1:2" ht="12.75">
      <c r="A1503" s="5">
        <v>43236.625</v>
      </c>
      <c r="B1503" s="6">
        <v>40.0999603271484</v>
      </c>
    </row>
    <row r="1504" spans="1:2" ht="12.75">
      <c r="A1504" s="5">
        <v>43236.635416666664</v>
      </c>
      <c r="B1504" s="6">
        <v>-34.9012222290039</v>
      </c>
    </row>
    <row r="1505" spans="1:2" ht="12.75">
      <c r="A1505" s="5">
        <v>43236.64583333333</v>
      </c>
      <c r="B1505" s="6">
        <v>-95.4970397949219</v>
      </c>
    </row>
    <row r="1506" spans="1:2" ht="12.75">
      <c r="A1506" s="5">
        <v>43236.65625</v>
      </c>
      <c r="B1506" s="6">
        <v>-203.560943603516</v>
      </c>
    </row>
    <row r="1507" spans="1:2" ht="12.75">
      <c r="A1507" s="5">
        <v>43236.666666666664</v>
      </c>
      <c r="B1507" s="6">
        <v>-310.195678710938</v>
      </c>
    </row>
    <row r="1508" spans="1:2" ht="12.75">
      <c r="A1508" s="5">
        <v>43236.67708333333</v>
      </c>
      <c r="B1508" s="6">
        <v>-385.871978759766</v>
      </c>
    </row>
    <row r="1509" spans="1:2" ht="12.75">
      <c r="A1509" s="5">
        <v>43236.6875</v>
      </c>
      <c r="B1509" s="6">
        <v>-328.155914306641</v>
      </c>
    </row>
    <row r="1510" spans="1:2" ht="12.75">
      <c r="A1510" s="5">
        <v>43236.697916666664</v>
      </c>
      <c r="B1510" s="6">
        <v>-344.962493896484</v>
      </c>
    </row>
    <row r="1511" spans="1:2" ht="12.75">
      <c r="A1511" s="5">
        <v>43236.70833333333</v>
      </c>
      <c r="B1511" s="6">
        <v>-466.372222900391</v>
      </c>
    </row>
    <row r="1512" spans="1:2" ht="12.75">
      <c r="A1512" s="5">
        <v>43236.71875</v>
      </c>
      <c r="B1512" s="6">
        <v>-659.0634765625</v>
      </c>
    </row>
    <row r="1513" spans="1:2" ht="12.75">
      <c r="A1513" s="5">
        <v>43236.729166666664</v>
      </c>
      <c r="B1513" s="6">
        <v>-677.752807617188</v>
      </c>
    </row>
    <row r="1514" spans="1:2" ht="12.75">
      <c r="A1514" s="5">
        <v>43236.73958333333</v>
      </c>
      <c r="B1514" s="6">
        <v>-704.430541992188</v>
      </c>
    </row>
    <row r="1515" spans="1:2" ht="12.75">
      <c r="A1515" s="5">
        <v>43236.75</v>
      </c>
      <c r="B1515" s="6">
        <v>-679.364562988281</v>
      </c>
    </row>
    <row r="1516" spans="1:2" ht="12.75">
      <c r="A1516" s="5">
        <v>43236.760416666664</v>
      </c>
      <c r="B1516" s="6">
        <v>-714.597106933594</v>
      </c>
    </row>
    <row r="1517" spans="1:2" ht="12.75">
      <c r="A1517" s="5">
        <v>43236.77083333333</v>
      </c>
      <c r="B1517" s="6">
        <v>-697.0087890625</v>
      </c>
    </row>
    <row r="1518" spans="1:2" ht="12.75">
      <c r="A1518" s="5">
        <v>43236.78125</v>
      </c>
      <c r="B1518" s="6">
        <v>-523.969848632813</v>
      </c>
    </row>
    <row r="1519" spans="1:2" ht="12.75">
      <c r="A1519" s="5">
        <v>43236.791666666664</v>
      </c>
      <c r="B1519" s="6">
        <v>-476.10595703125</v>
      </c>
    </row>
    <row r="1520" spans="1:2" ht="12.75">
      <c r="A1520" s="5">
        <v>43236.80208333333</v>
      </c>
      <c r="B1520" s="6">
        <v>-470.9287109375</v>
      </c>
    </row>
    <row r="1521" spans="1:2" ht="12.75">
      <c r="A1521" s="5">
        <v>43236.8125</v>
      </c>
      <c r="B1521" s="6">
        <v>-429.901763916016</v>
      </c>
    </row>
    <row r="1522" spans="1:2" ht="12.75">
      <c r="A1522" s="5">
        <v>43236.822916666664</v>
      </c>
      <c r="B1522" s="6">
        <v>-349.888732910156</v>
      </c>
    </row>
    <row r="1523" spans="1:2" ht="12.75">
      <c r="A1523" s="5">
        <v>43236.83333333333</v>
      </c>
      <c r="B1523" s="6">
        <v>-315.115539550781</v>
      </c>
    </row>
    <row r="1524" spans="1:2" ht="12.75">
      <c r="A1524" s="5">
        <v>43236.84375</v>
      </c>
      <c r="B1524" s="6">
        <v>-301.426208496094</v>
      </c>
    </row>
    <row r="1525" spans="1:2" ht="12.75">
      <c r="A1525" s="5">
        <v>43236.854166666664</v>
      </c>
      <c r="B1525" s="6">
        <v>-236.390319824219</v>
      </c>
    </row>
    <row r="1526" spans="1:2" ht="12.75">
      <c r="A1526" s="5">
        <v>43236.86458333333</v>
      </c>
      <c r="B1526" s="6">
        <v>-152.143127441406</v>
      </c>
    </row>
    <row r="1527" spans="1:2" ht="12.75">
      <c r="A1527" s="5">
        <v>43236.875</v>
      </c>
      <c r="B1527" s="6">
        <v>-159.692962646484</v>
      </c>
    </row>
    <row r="1528" spans="1:2" ht="12.75">
      <c r="A1528" s="5">
        <v>43236.885416666664</v>
      </c>
      <c r="B1528" s="6">
        <v>-191.396667480469</v>
      </c>
    </row>
    <row r="1529" spans="1:2" ht="12.75">
      <c r="A1529" s="5">
        <v>43236.89583333333</v>
      </c>
      <c r="B1529" s="6">
        <v>-204.853317260742</v>
      </c>
    </row>
    <row r="1530" spans="1:2" ht="12.75">
      <c r="A1530" s="5">
        <v>43236.90625</v>
      </c>
      <c r="B1530" s="6">
        <v>-246.499664306641</v>
      </c>
    </row>
    <row r="1531" spans="1:2" ht="12.75">
      <c r="A1531" s="5">
        <v>43236.916666666664</v>
      </c>
      <c r="B1531" s="6">
        <v>-311.850738525391</v>
      </c>
    </row>
    <row r="1532" spans="1:2" ht="12.75">
      <c r="A1532" s="5">
        <v>43236.92708333333</v>
      </c>
      <c r="B1532" s="6">
        <v>-245.770523071289</v>
      </c>
    </row>
    <row r="1533" spans="1:2" ht="12.75">
      <c r="A1533" s="5">
        <v>43236.9375</v>
      </c>
      <c r="B1533" s="6">
        <v>-277.02783203125</v>
      </c>
    </row>
    <row r="1534" spans="1:2" ht="12.75">
      <c r="A1534" s="5">
        <v>43236.947916666664</v>
      </c>
      <c r="B1534" s="6">
        <v>-358.895751953125</v>
      </c>
    </row>
    <row r="1535" spans="1:2" ht="12.75">
      <c r="A1535" s="5">
        <v>43236.95833333333</v>
      </c>
      <c r="B1535" s="6">
        <v>-498.711822509766</v>
      </c>
    </row>
    <row r="1536" spans="1:2" ht="12.75">
      <c r="A1536" s="5">
        <v>43236.96875</v>
      </c>
      <c r="B1536" s="6">
        <v>-379.871368408203</v>
      </c>
    </row>
    <row r="1537" spans="1:2" ht="12.75">
      <c r="A1537" s="5">
        <v>43236.979166666664</v>
      </c>
      <c r="B1537" s="6">
        <v>-457.917816162109</v>
      </c>
    </row>
    <row r="1538" spans="1:2" ht="12.75">
      <c r="A1538" s="5">
        <v>43236.98958333333</v>
      </c>
      <c r="B1538" s="6">
        <v>-487.920257568359</v>
      </c>
    </row>
    <row r="1539" spans="1:2" ht="12.75">
      <c r="A1539" s="5">
        <v>43237</v>
      </c>
      <c r="B1539" s="6">
        <v>-531.849487304688</v>
      </c>
    </row>
    <row r="1540" spans="1:2" ht="12.75">
      <c r="A1540" s="5">
        <v>43237.010416666664</v>
      </c>
      <c r="B1540" s="6">
        <v>-530.626525878906</v>
      </c>
    </row>
    <row r="1541" spans="1:2" ht="12.75">
      <c r="A1541" s="5">
        <v>43237.02083333333</v>
      </c>
      <c r="B1541" s="6">
        <v>-540.70166015625</v>
      </c>
    </row>
    <row r="1542" spans="1:2" ht="12.75">
      <c r="A1542" s="5">
        <v>43237.03125</v>
      </c>
      <c r="B1542" s="6">
        <v>-600.854248046875</v>
      </c>
    </row>
    <row r="1543" spans="1:2" ht="12.75">
      <c r="A1543" s="5">
        <v>43237.041666666664</v>
      </c>
      <c r="B1543" s="6">
        <v>-624.236877441406</v>
      </c>
    </row>
    <row r="1544" spans="1:2" ht="12.75">
      <c r="A1544" s="5">
        <v>43237.05208333333</v>
      </c>
      <c r="B1544" s="6">
        <v>-623.625732421875</v>
      </c>
    </row>
    <row r="1545" spans="1:2" ht="12.75">
      <c r="A1545" s="5">
        <v>43237.0625</v>
      </c>
      <c r="B1545" s="6">
        <v>-690.253234863281</v>
      </c>
    </row>
    <row r="1546" spans="1:2" ht="12.75">
      <c r="A1546" s="5">
        <v>43237.072916666664</v>
      </c>
      <c r="B1546" s="6">
        <v>-726.083190917969</v>
      </c>
    </row>
    <row r="1547" spans="1:2" ht="12.75">
      <c r="A1547" s="5">
        <v>43237.08333333333</v>
      </c>
      <c r="B1547" s="6">
        <v>-620.69384765625</v>
      </c>
    </row>
    <row r="1548" spans="1:2" ht="12.75">
      <c r="A1548" s="5">
        <v>43237.09375</v>
      </c>
      <c r="B1548" s="6">
        <v>-639.043273925781</v>
      </c>
    </row>
    <row r="1549" spans="1:2" ht="12.75">
      <c r="A1549" s="5">
        <v>43237.104166666664</v>
      </c>
      <c r="B1549" s="6">
        <v>-677.114074707031</v>
      </c>
    </row>
    <row r="1550" spans="1:2" ht="12.75">
      <c r="A1550" s="5">
        <v>43237.11458333333</v>
      </c>
      <c r="B1550" s="6">
        <v>-727.925170898438</v>
      </c>
    </row>
    <row r="1551" spans="1:2" ht="12.75">
      <c r="A1551" s="5">
        <v>43237.125</v>
      </c>
      <c r="B1551" s="6">
        <v>-660.452758789063</v>
      </c>
    </row>
    <row r="1552" spans="1:2" ht="12.75">
      <c r="A1552" s="5">
        <v>43237.135416666664</v>
      </c>
      <c r="B1552" s="6">
        <v>-493.710723876953</v>
      </c>
    </row>
    <row r="1553" spans="1:2" ht="12.75">
      <c r="A1553" s="5">
        <v>43237.14583333333</v>
      </c>
      <c r="B1553" s="6">
        <v>-522.674438476563</v>
      </c>
    </row>
    <row r="1554" spans="1:2" ht="12.75">
      <c r="A1554" s="5">
        <v>43237.15625</v>
      </c>
      <c r="B1554" s="6">
        <v>-489.802307128906</v>
      </c>
    </row>
    <row r="1555" spans="1:2" ht="12.75">
      <c r="A1555" s="5">
        <v>43237.166666666664</v>
      </c>
      <c r="B1555" s="6">
        <v>-512.949462890625</v>
      </c>
    </row>
    <row r="1556" spans="1:2" ht="12.75">
      <c r="A1556" s="5">
        <v>43237.17708333333</v>
      </c>
      <c r="B1556" s="6">
        <v>-532.4541015625</v>
      </c>
    </row>
    <row r="1557" spans="1:2" ht="12.75">
      <c r="A1557" s="5">
        <v>43237.1875</v>
      </c>
      <c r="B1557" s="6">
        <v>-590.487182617188</v>
      </c>
    </row>
    <row r="1558" spans="1:2" ht="12.75">
      <c r="A1558" s="5">
        <v>43237.197916666664</v>
      </c>
      <c r="B1558" s="6">
        <v>-618.958068847656</v>
      </c>
    </row>
    <row r="1559" spans="1:2" ht="12.75">
      <c r="A1559" s="5">
        <v>43237.20833333333</v>
      </c>
      <c r="B1559" s="6">
        <v>-606.168273925781</v>
      </c>
    </row>
    <row r="1560" spans="1:2" ht="12.75">
      <c r="A1560" s="5">
        <v>43237.21875</v>
      </c>
      <c r="B1560" s="6">
        <v>-694.322509765625</v>
      </c>
    </row>
    <row r="1561" spans="1:2" ht="12.75">
      <c r="A1561" s="5">
        <v>43237.229166666664</v>
      </c>
      <c r="B1561" s="6">
        <v>-651.284545898438</v>
      </c>
    </row>
    <row r="1562" spans="1:2" ht="12.75">
      <c r="A1562" s="5">
        <v>43237.23958333333</v>
      </c>
      <c r="B1562" s="6">
        <v>-536.774169921875</v>
      </c>
    </row>
    <row r="1563" spans="1:2" ht="12.75">
      <c r="A1563" s="5">
        <v>43237.25</v>
      </c>
      <c r="B1563" s="6">
        <v>-481.055969238281</v>
      </c>
    </row>
    <row r="1564" spans="1:2" ht="12.75">
      <c r="A1564" s="5">
        <v>43237.260416666664</v>
      </c>
      <c r="B1564" s="6">
        <v>-508.150939941406</v>
      </c>
    </row>
    <row r="1565" spans="1:2" ht="12.75">
      <c r="A1565" s="5">
        <v>43237.27083333333</v>
      </c>
      <c r="B1565" s="6">
        <v>-543.893737792969</v>
      </c>
    </row>
    <row r="1566" spans="1:2" ht="12.75">
      <c r="A1566" s="5">
        <v>43237.28125</v>
      </c>
      <c r="B1566" s="6">
        <v>-490.241638183594</v>
      </c>
    </row>
    <row r="1567" spans="1:2" ht="12.75">
      <c r="A1567" s="5">
        <v>43237.291666666664</v>
      </c>
      <c r="B1567" s="6">
        <v>-481.664306640625</v>
      </c>
    </row>
    <row r="1568" spans="1:2" ht="12.75">
      <c r="A1568" s="5">
        <v>43237.30208333333</v>
      </c>
      <c r="B1568" s="6">
        <v>-534.210021972656</v>
      </c>
    </row>
    <row r="1569" spans="1:2" ht="12.75">
      <c r="A1569" s="5">
        <v>43237.3125</v>
      </c>
      <c r="B1569" s="6">
        <v>-543.820922851563</v>
      </c>
    </row>
    <row r="1570" spans="1:2" ht="12.75">
      <c r="A1570" s="5">
        <v>43237.322916666664</v>
      </c>
      <c r="B1570" s="6">
        <v>-583.386596679688</v>
      </c>
    </row>
    <row r="1571" spans="1:2" ht="12.75">
      <c r="A1571" s="5">
        <v>43237.33333333333</v>
      </c>
      <c r="B1571" s="6">
        <v>-661.156677246094</v>
      </c>
    </row>
    <row r="1572" spans="1:2" ht="12.75">
      <c r="A1572" s="5">
        <v>43237.34375</v>
      </c>
      <c r="B1572" s="6">
        <v>-452.517791748047</v>
      </c>
    </row>
    <row r="1573" spans="1:2" ht="12.75">
      <c r="A1573" s="5">
        <v>43237.354166666664</v>
      </c>
      <c r="B1573" s="6">
        <v>-449.848907470703</v>
      </c>
    </row>
    <row r="1574" spans="1:2" ht="12.75">
      <c r="A1574" s="5">
        <v>43237.36458333333</v>
      </c>
      <c r="B1574" s="6">
        <v>-525.551147460938</v>
      </c>
    </row>
    <row r="1575" spans="1:2" ht="12.75">
      <c r="A1575" s="5">
        <v>43237.375</v>
      </c>
      <c r="B1575" s="6">
        <v>-529.33349609375</v>
      </c>
    </row>
    <row r="1576" spans="1:2" ht="12.75">
      <c r="A1576" s="5">
        <v>43237.385416666664</v>
      </c>
      <c r="B1576" s="6">
        <v>-507.702392578125</v>
      </c>
    </row>
    <row r="1577" spans="1:2" ht="12.75">
      <c r="A1577" s="5">
        <v>43237.39583333333</v>
      </c>
      <c r="B1577" s="6">
        <v>-517.528076171875</v>
      </c>
    </row>
    <row r="1578" spans="1:2" ht="12.75">
      <c r="A1578" s="5">
        <v>43237.40625</v>
      </c>
      <c r="B1578" s="6">
        <v>-537.882690429688</v>
      </c>
    </row>
    <row r="1579" spans="1:2" ht="12.75">
      <c r="A1579" s="5">
        <v>43237.416666666664</v>
      </c>
      <c r="B1579" s="6">
        <v>-529.805358886719</v>
      </c>
    </row>
    <row r="1580" spans="1:2" ht="12.75">
      <c r="A1580" s="5">
        <v>43237.42708333333</v>
      </c>
      <c r="B1580" s="6">
        <v>-527.162841796875</v>
      </c>
    </row>
    <row r="1581" spans="1:2" ht="12.75">
      <c r="A1581" s="5">
        <v>43237.4375</v>
      </c>
      <c r="B1581" s="6">
        <v>-492.57666015625</v>
      </c>
    </row>
    <row r="1582" spans="1:2" ht="12.75">
      <c r="A1582" s="5">
        <v>43237.447916666664</v>
      </c>
      <c r="B1582" s="6">
        <v>-519.018127441406</v>
      </c>
    </row>
    <row r="1583" spans="1:2" ht="12.75">
      <c r="A1583" s="5">
        <v>43237.45833333333</v>
      </c>
      <c r="B1583" s="6">
        <v>-507.477722167969</v>
      </c>
    </row>
    <row r="1584" spans="1:2" ht="12.75">
      <c r="A1584" s="5">
        <v>43237.46875</v>
      </c>
      <c r="B1584" s="6">
        <v>-549.641174316406</v>
      </c>
    </row>
    <row r="1585" spans="1:2" ht="12.75">
      <c r="A1585" s="5">
        <v>43237.479166666664</v>
      </c>
      <c r="B1585" s="6">
        <v>-561.267883300781</v>
      </c>
    </row>
    <row r="1586" spans="1:2" ht="12.75">
      <c r="A1586" s="5">
        <v>43237.48958333333</v>
      </c>
      <c r="B1586" s="6">
        <v>-496.356170654297</v>
      </c>
    </row>
    <row r="1587" spans="1:2" ht="12.75">
      <c r="A1587" s="5">
        <v>43237.5</v>
      </c>
      <c r="B1587" s="6">
        <v>-453.1005859375</v>
      </c>
    </row>
    <row r="1588" spans="1:2" ht="12.75">
      <c r="A1588" s="5">
        <v>43237.510416666664</v>
      </c>
      <c r="B1588" s="6">
        <v>-457.649353027344</v>
      </c>
    </row>
    <row r="1589" spans="1:2" ht="12.75">
      <c r="A1589" s="5">
        <v>43237.52083333333</v>
      </c>
      <c r="B1589" s="6">
        <v>-506.320983886719</v>
      </c>
    </row>
    <row r="1590" spans="1:2" ht="12.75">
      <c r="A1590" s="5">
        <v>43237.53125</v>
      </c>
      <c r="B1590" s="6">
        <v>-556.445739746094</v>
      </c>
    </row>
    <row r="1591" spans="1:2" ht="12.75">
      <c r="A1591" s="5">
        <v>43237.541666666664</v>
      </c>
      <c r="B1591" s="6">
        <v>-530.374938964844</v>
      </c>
    </row>
    <row r="1592" spans="1:2" ht="12.75">
      <c r="A1592" s="5">
        <v>43237.55208333333</v>
      </c>
      <c r="B1592" s="6">
        <v>-464.705383300781</v>
      </c>
    </row>
    <row r="1593" spans="1:2" ht="12.75">
      <c r="A1593" s="5">
        <v>43237.5625</v>
      </c>
      <c r="B1593" s="6">
        <v>-505.084594726563</v>
      </c>
    </row>
    <row r="1594" spans="1:2" ht="12.75">
      <c r="A1594" s="5">
        <v>43237.572916666664</v>
      </c>
      <c r="B1594" s="6">
        <v>-481.711029052734</v>
      </c>
    </row>
    <row r="1595" spans="1:2" ht="12.75">
      <c r="A1595" s="5">
        <v>43237.58333333333</v>
      </c>
      <c r="B1595" s="6">
        <v>-493.086273193359</v>
      </c>
    </row>
    <row r="1596" spans="1:2" ht="12.75">
      <c r="A1596" s="5">
        <v>43237.59375</v>
      </c>
      <c r="B1596" s="6">
        <v>-476.433837890625</v>
      </c>
    </row>
    <row r="1597" spans="1:2" ht="12.75">
      <c r="A1597" s="5">
        <v>43237.604166666664</v>
      </c>
      <c r="B1597" s="6">
        <v>-450.886138916016</v>
      </c>
    </row>
    <row r="1598" spans="1:2" ht="12.75">
      <c r="A1598" s="5">
        <v>43237.61458333333</v>
      </c>
      <c r="B1598" s="6">
        <v>-501.2451171875</v>
      </c>
    </row>
    <row r="1599" spans="1:2" ht="12.75">
      <c r="A1599" s="5">
        <v>43237.625</v>
      </c>
      <c r="B1599" s="6">
        <v>-555.617553710938</v>
      </c>
    </row>
    <row r="1600" spans="1:2" ht="12.75">
      <c r="A1600" s="5">
        <v>43237.635416666664</v>
      </c>
      <c r="B1600" s="6">
        <v>-574.654113769531</v>
      </c>
    </row>
    <row r="1601" spans="1:2" ht="12.75">
      <c r="A1601" s="5">
        <v>43237.64583333333</v>
      </c>
      <c r="B1601" s="6">
        <v>-577.981689453125</v>
      </c>
    </row>
    <row r="1602" spans="1:2" ht="12.75">
      <c r="A1602" s="5">
        <v>43237.65625</v>
      </c>
      <c r="B1602" s="6">
        <v>-606.057495117188</v>
      </c>
    </row>
    <row r="1603" spans="1:2" ht="12.75">
      <c r="A1603" s="5">
        <v>43237.666666666664</v>
      </c>
      <c r="B1603" s="6">
        <v>-543.065490722656</v>
      </c>
    </row>
    <row r="1604" spans="1:2" ht="12.75">
      <c r="A1604" s="5">
        <v>43237.67708333333</v>
      </c>
      <c r="B1604" s="6">
        <v>-365.779235839844</v>
      </c>
    </row>
    <row r="1605" spans="1:2" ht="12.75">
      <c r="A1605" s="5">
        <v>43237.6875</v>
      </c>
      <c r="B1605" s="6">
        <v>-345.854553222656</v>
      </c>
    </row>
    <row r="1606" spans="1:2" ht="12.75">
      <c r="A1606" s="5">
        <v>43237.697916666664</v>
      </c>
      <c r="B1606" s="6">
        <v>-389.058380126953</v>
      </c>
    </row>
    <row r="1607" spans="1:2" ht="12.75">
      <c r="A1607" s="5">
        <v>43237.70833333333</v>
      </c>
      <c r="B1607" s="6">
        <v>-422.673950195313</v>
      </c>
    </row>
    <row r="1608" spans="1:2" ht="12.75">
      <c r="A1608" s="5">
        <v>43237.71875</v>
      </c>
      <c r="B1608" s="6">
        <v>-414.571105957031</v>
      </c>
    </row>
    <row r="1609" spans="1:2" ht="12.75">
      <c r="A1609" s="5">
        <v>43237.729166666664</v>
      </c>
      <c r="B1609" s="6">
        <v>-530.389343261719</v>
      </c>
    </row>
    <row r="1610" spans="1:2" ht="12.75">
      <c r="A1610" s="5">
        <v>43237.73958333333</v>
      </c>
      <c r="B1610" s="6">
        <v>-570.4912109375</v>
      </c>
    </row>
    <row r="1611" spans="1:2" ht="12.75">
      <c r="A1611" s="5">
        <v>43237.75</v>
      </c>
      <c r="B1611" s="6">
        <v>-554.486022949219</v>
      </c>
    </row>
    <row r="1612" spans="1:2" ht="12.75">
      <c r="A1612" s="5">
        <v>43237.760416666664</v>
      </c>
      <c r="B1612" s="6">
        <v>-588.584350585938</v>
      </c>
    </row>
    <row r="1613" spans="1:2" ht="12.75">
      <c r="A1613" s="5">
        <v>43237.77083333333</v>
      </c>
      <c r="B1613" s="6">
        <v>-553.973754882813</v>
      </c>
    </row>
    <row r="1614" spans="1:2" ht="12.75">
      <c r="A1614" s="5">
        <v>43237.78125</v>
      </c>
      <c r="B1614" s="6">
        <v>-418.891906738281</v>
      </c>
    </row>
    <row r="1615" spans="1:2" ht="12.75">
      <c r="A1615" s="5">
        <v>43237.791666666664</v>
      </c>
      <c r="B1615" s="6">
        <v>-357.577301025391</v>
      </c>
    </row>
    <row r="1616" spans="1:2" ht="12.75">
      <c r="A1616" s="5">
        <v>43237.80208333333</v>
      </c>
      <c r="B1616" s="6">
        <v>-363.305297851563</v>
      </c>
    </row>
    <row r="1617" spans="1:2" ht="12.75">
      <c r="A1617" s="5">
        <v>43237.8125</v>
      </c>
      <c r="B1617" s="6">
        <v>-318.703857421875</v>
      </c>
    </row>
    <row r="1618" spans="1:2" ht="12.75">
      <c r="A1618" s="5">
        <v>43237.822916666664</v>
      </c>
      <c r="B1618" s="6">
        <v>-237.120315551758</v>
      </c>
    </row>
    <row r="1619" spans="1:2" ht="12.75">
      <c r="A1619" s="5">
        <v>43237.83333333333</v>
      </c>
      <c r="B1619" s="6">
        <v>-133.345352172852</v>
      </c>
    </row>
    <row r="1620" spans="1:2" ht="12.75">
      <c r="A1620" s="5">
        <v>43237.84375</v>
      </c>
      <c r="B1620" s="6">
        <v>-73.3980560302734</v>
      </c>
    </row>
    <row r="1621" spans="1:2" ht="12.75">
      <c r="A1621" s="5">
        <v>43237.854166666664</v>
      </c>
      <c r="B1621" s="6">
        <v>-14.0294761657715</v>
      </c>
    </row>
    <row r="1622" spans="1:2" ht="12.75">
      <c r="A1622" s="5">
        <v>43237.86458333333</v>
      </c>
      <c r="B1622" s="6">
        <v>18.5047664642334</v>
      </c>
    </row>
    <row r="1623" spans="1:2" ht="12.75">
      <c r="A1623" s="5">
        <v>43237.875</v>
      </c>
      <c r="B1623" s="6">
        <v>29.8101634979248</v>
      </c>
    </row>
    <row r="1624" spans="1:2" ht="12.75">
      <c r="A1624" s="5">
        <v>43237.885416666664</v>
      </c>
      <c r="B1624" s="6">
        <v>-29.0381526947021</v>
      </c>
    </row>
    <row r="1625" spans="1:2" ht="12.75">
      <c r="A1625" s="5">
        <v>43237.89583333333</v>
      </c>
      <c r="B1625" s="6">
        <v>-101.365692138672</v>
      </c>
    </row>
    <row r="1626" spans="1:2" ht="12.75">
      <c r="A1626" s="5">
        <v>43237.90625</v>
      </c>
      <c r="B1626" s="6">
        <v>-55.7984504699707</v>
      </c>
    </row>
    <row r="1627" spans="1:2" ht="12.75">
      <c r="A1627" s="5">
        <v>43237.916666666664</v>
      </c>
      <c r="B1627" s="6">
        <v>-58.3230285644531</v>
      </c>
    </row>
    <row r="1628" spans="1:2" ht="12.75">
      <c r="A1628" s="5">
        <v>43237.92708333333</v>
      </c>
      <c r="B1628" s="6">
        <v>168.09098815918</v>
      </c>
    </row>
    <row r="1629" spans="1:2" ht="12.75">
      <c r="A1629" s="5">
        <v>43237.9375</v>
      </c>
      <c r="B1629" s="6">
        <v>229.029266357422</v>
      </c>
    </row>
    <row r="1630" spans="1:2" ht="12.75">
      <c r="A1630" s="5">
        <v>43237.947916666664</v>
      </c>
      <c r="B1630" s="6">
        <v>145.741912841797</v>
      </c>
    </row>
    <row r="1631" spans="1:2" ht="12.75">
      <c r="A1631" s="5">
        <v>43237.95833333333</v>
      </c>
      <c r="B1631" s="6">
        <v>-20.8385257720947</v>
      </c>
    </row>
    <row r="1632" spans="1:2" ht="12.75">
      <c r="A1632" s="5">
        <v>43237.96875</v>
      </c>
      <c r="B1632" s="6">
        <v>-66.8492431640625</v>
      </c>
    </row>
    <row r="1633" spans="1:2" ht="12.75">
      <c r="A1633" s="5">
        <v>43237.979166666664</v>
      </c>
      <c r="B1633" s="6">
        <v>-222.305541992188</v>
      </c>
    </row>
    <row r="1634" spans="1:2" ht="12.75">
      <c r="A1634" s="5">
        <v>43237.98958333333</v>
      </c>
      <c r="B1634" s="6">
        <v>-347.533081054688</v>
      </c>
    </row>
    <row r="1635" spans="1:2" ht="12.75">
      <c r="A1635" s="5">
        <v>43238</v>
      </c>
      <c r="B1635" s="6">
        <v>-489.377990722656</v>
      </c>
    </row>
    <row r="1636" spans="1:2" ht="12.75">
      <c r="A1636" s="5">
        <v>43238.010416666664</v>
      </c>
      <c r="B1636" s="6">
        <v>-489.112274169922</v>
      </c>
    </row>
    <row r="1637" spans="1:2" ht="12.75">
      <c r="A1637" s="5">
        <v>43238.02083333333</v>
      </c>
      <c r="B1637" s="6">
        <v>-435.60009765625</v>
      </c>
    </row>
    <row r="1638" spans="1:2" ht="12.75">
      <c r="A1638" s="5">
        <v>43238.03125</v>
      </c>
      <c r="B1638" s="6">
        <v>-449.731140136719</v>
      </c>
    </row>
    <row r="1639" spans="1:2" ht="12.75">
      <c r="A1639" s="5">
        <v>43238.041666666664</v>
      </c>
      <c r="B1639" s="6">
        <v>-485.334197998047</v>
      </c>
    </row>
    <row r="1640" spans="1:2" ht="12.75">
      <c r="A1640" s="5">
        <v>43238.05208333333</v>
      </c>
      <c r="B1640" s="6">
        <v>-443.96337890625</v>
      </c>
    </row>
    <row r="1641" spans="1:2" ht="12.75">
      <c r="A1641" s="5">
        <v>43238.0625</v>
      </c>
      <c r="B1641" s="6">
        <v>-399.264251708984</v>
      </c>
    </row>
    <row r="1642" spans="1:2" ht="12.75">
      <c r="A1642" s="5">
        <v>43238.072916666664</v>
      </c>
      <c r="B1642" s="6">
        <v>-374.137725830078</v>
      </c>
    </row>
    <row r="1643" spans="1:2" ht="12.75">
      <c r="A1643" s="5">
        <v>43238.08333333333</v>
      </c>
      <c r="B1643" s="6">
        <v>-386.78466796875</v>
      </c>
    </row>
    <row r="1644" spans="1:2" ht="12.75">
      <c r="A1644" s="5">
        <v>43238.09375</v>
      </c>
      <c r="B1644" s="6">
        <v>-437.060150146484</v>
      </c>
    </row>
    <row r="1645" spans="1:2" ht="12.75">
      <c r="A1645" s="5">
        <v>43238.104166666664</v>
      </c>
      <c r="B1645" s="6">
        <v>-422.399108886719</v>
      </c>
    </row>
    <row r="1646" spans="1:2" ht="12.75">
      <c r="A1646" s="5">
        <v>43238.11458333333</v>
      </c>
      <c r="B1646" s="6">
        <v>-449.877746582031</v>
      </c>
    </row>
    <row r="1647" spans="1:2" ht="12.75">
      <c r="A1647" s="5">
        <v>43238.125</v>
      </c>
      <c r="B1647" s="6">
        <v>-529.240051269531</v>
      </c>
    </row>
    <row r="1648" spans="1:2" ht="12.75">
      <c r="A1648" s="5">
        <v>43238.135416666664</v>
      </c>
      <c r="B1648" s="6">
        <v>-524.01806640625</v>
      </c>
    </row>
    <row r="1649" spans="1:2" ht="12.75">
      <c r="A1649" s="5">
        <v>43238.14583333333</v>
      </c>
      <c r="B1649" s="6">
        <v>-518.224365234375</v>
      </c>
    </row>
    <row r="1650" spans="1:2" ht="12.75">
      <c r="A1650" s="5">
        <v>43238.15625</v>
      </c>
      <c r="B1650" s="6">
        <v>-502.635223388672</v>
      </c>
    </row>
    <row r="1651" spans="1:2" ht="12.75">
      <c r="A1651" s="5">
        <v>43238.166666666664</v>
      </c>
      <c r="B1651" s="6">
        <v>-477.714538574219</v>
      </c>
    </row>
    <row r="1652" spans="1:2" ht="12.75">
      <c r="A1652" s="5">
        <v>43238.17708333333</v>
      </c>
      <c r="B1652" s="6">
        <v>-529.735534667969</v>
      </c>
    </row>
    <row r="1653" spans="1:2" ht="12.75">
      <c r="A1653" s="5">
        <v>43238.1875</v>
      </c>
      <c r="B1653" s="6">
        <v>-500.105804443359</v>
      </c>
    </row>
    <row r="1654" spans="1:2" ht="12.75">
      <c r="A1654" s="5">
        <v>43238.197916666664</v>
      </c>
      <c r="B1654" s="6">
        <v>-455.558441162109</v>
      </c>
    </row>
    <row r="1655" spans="1:2" ht="12.75">
      <c r="A1655" s="5">
        <v>43238.20833333333</v>
      </c>
      <c r="B1655" s="6">
        <v>-379.853942871094</v>
      </c>
    </row>
    <row r="1656" spans="1:2" ht="12.75">
      <c r="A1656" s="5">
        <v>43238.21875</v>
      </c>
      <c r="B1656" s="6">
        <v>-424.818664550781</v>
      </c>
    </row>
    <row r="1657" spans="1:2" ht="12.75">
      <c r="A1657" s="5">
        <v>43238.229166666664</v>
      </c>
      <c r="B1657" s="6">
        <v>-410.808288574219</v>
      </c>
    </row>
    <row r="1658" spans="1:2" ht="12.75">
      <c r="A1658" s="5">
        <v>43238.23958333333</v>
      </c>
      <c r="B1658" s="6">
        <v>-320.496459960938</v>
      </c>
    </row>
    <row r="1659" spans="1:2" ht="12.75">
      <c r="A1659" s="5">
        <v>43238.25</v>
      </c>
      <c r="B1659" s="6">
        <v>-236.288665771484</v>
      </c>
    </row>
    <row r="1660" spans="1:2" ht="12.75">
      <c r="A1660" s="5">
        <v>43238.260416666664</v>
      </c>
      <c r="B1660" s="6">
        <v>-377.783325195313</v>
      </c>
    </row>
    <row r="1661" spans="1:2" ht="12.75">
      <c r="A1661" s="5">
        <v>43238.27083333333</v>
      </c>
      <c r="B1661" s="6">
        <v>-382.916809082031</v>
      </c>
    </row>
    <row r="1662" spans="1:2" ht="12.75">
      <c r="A1662" s="5">
        <v>43238.28125</v>
      </c>
      <c r="B1662" s="6">
        <v>-368.555755615234</v>
      </c>
    </row>
    <row r="1663" spans="1:2" ht="12.75">
      <c r="A1663" s="5">
        <v>43238.291666666664</v>
      </c>
      <c r="B1663" s="6">
        <v>-253.354675292969</v>
      </c>
    </row>
    <row r="1664" spans="1:2" ht="12.75">
      <c r="A1664" s="5">
        <v>43238.30208333333</v>
      </c>
      <c r="B1664" s="6">
        <v>-150.446884155273</v>
      </c>
    </row>
    <row r="1665" spans="1:2" ht="12.75">
      <c r="A1665" s="5">
        <v>43238.3125</v>
      </c>
      <c r="B1665" s="6">
        <v>-173.537704467773</v>
      </c>
    </row>
    <row r="1666" spans="1:2" ht="12.75">
      <c r="A1666" s="5">
        <v>43238.322916666664</v>
      </c>
      <c r="B1666" s="6">
        <v>-181.575241088867</v>
      </c>
    </row>
    <row r="1667" spans="1:2" ht="12.75">
      <c r="A1667" s="5">
        <v>43238.33333333333</v>
      </c>
      <c r="B1667" s="6">
        <v>-234.455993652344</v>
      </c>
    </row>
    <row r="1668" spans="1:2" ht="12.75">
      <c r="A1668" s="5">
        <v>43238.34375</v>
      </c>
      <c r="B1668" s="6">
        <v>-243.266510009766</v>
      </c>
    </row>
    <row r="1669" spans="1:2" ht="12.75">
      <c r="A1669" s="5">
        <v>43238.354166666664</v>
      </c>
      <c r="B1669" s="6">
        <v>-254.882919311523</v>
      </c>
    </row>
    <row r="1670" spans="1:2" ht="12.75">
      <c r="A1670" s="5">
        <v>43238.36458333333</v>
      </c>
      <c r="B1670" s="6">
        <v>-245.138320922852</v>
      </c>
    </row>
    <row r="1671" spans="1:2" ht="12.75">
      <c r="A1671" s="5">
        <v>43238.375</v>
      </c>
      <c r="B1671" s="6">
        <v>-265.958251953125</v>
      </c>
    </row>
    <row r="1672" spans="1:2" ht="12.75">
      <c r="A1672" s="5">
        <v>43238.385416666664</v>
      </c>
      <c r="B1672" s="6">
        <v>-198.739471435547</v>
      </c>
    </row>
    <row r="1673" spans="1:2" ht="12.75">
      <c r="A1673" s="5">
        <v>43238.39583333333</v>
      </c>
      <c r="B1673" s="6">
        <v>-174.002487182617</v>
      </c>
    </row>
    <row r="1674" spans="1:2" ht="12.75">
      <c r="A1674" s="5">
        <v>43238.40625</v>
      </c>
      <c r="B1674" s="6">
        <v>-146.024490356445</v>
      </c>
    </row>
    <row r="1675" spans="1:2" ht="12.75">
      <c r="A1675" s="5">
        <v>43238.416666666664</v>
      </c>
      <c r="B1675" s="6">
        <v>-132.952224731445</v>
      </c>
    </row>
    <row r="1676" spans="1:2" ht="12.75">
      <c r="A1676" s="5">
        <v>43238.42708333333</v>
      </c>
      <c r="B1676" s="6">
        <v>-147.856597900391</v>
      </c>
    </row>
    <row r="1677" spans="1:2" ht="12.75">
      <c r="A1677" s="5">
        <v>43238.4375</v>
      </c>
      <c r="B1677" s="6">
        <v>-149.372650146484</v>
      </c>
    </row>
    <row r="1678" spans="1:2" ht="12.75">
      <c r="A1678" s="5">
        <v>43238.447916666664</v>
      </c>
      <c r="B1678" s="6">
        <v>-132.244186401367</v>
      </c>
    </row>
    <row r="1679" spans="1:2" ht="12.75">
      <c r="A1679" s="5">
        <v>43238.45833333333</v>
      </c>
      <c r="B1679" s="6">
        <v>-138.453094482422</v>
      </c>
    </row>
    <row r="1680" spans="1:2" ht="12.75">
      <c r="A1680" s="5">
        <v>43238.46875</v>
      </c>
      <c r="B1680" s="6">
        <v>-170.9375</v>
      </c>
    </row>
    <row r="1681" spans="1:2" ht="12.75">
      <c r="A1681" s="5">
        <v>43238.479166666664</v>
      </c>
      <c r="B1681" s="6">
        <v>-173.841674804688</v>
      </c>
    </row>
    <row r="1682" spans="1:2" ht="12.75">
      <c r="A1682" s="5">
        <v>43238.48958333333</v>
      </c>
      <c r="B1682" s="6">
        <v>-159.426742553711</v>
      </c>
    </row>
    <row r="1683" spans="1:2" ht="12.75">
      <c r="A1683" s="5">
        <v>43238.5</v>
      </c>
      <c r="B1683" s="6">
        <v>-146.192459106445</v>
      </c>
    </row>
    <row r="1684" spans="1:2" ht="12.75">
      <c r="A1684" s="5">
        <v>43238.510416666664</v>
      </c>
      <c r="B1684" s="6">
        <v>-154.697052001953</v>
      </c>
    </row>
    <row r="1685" spans="1:2" ht="12.75">
      <c r="A1685" s="5">
        <v>43238.52083333333</v>
      </c>
      <c r="B1685" s="6">
        <v>-152.049118041992</v>
      </c>
    </row>
    <row r="1686" spans="1:2" ht="12.75">
      <c r="A1686" s="5">
        <v>43238.53125</v>
      </c>
      <c r="B1686" s="6">
        <v>-134.649932861328</v>
      </c>
    </row>
    <row r="1687" spans="1:2" ht="12.75">
      <c r="A1687" s="5">
        <v>43238.541666666664</v>
      </c>
      <c r="B1687" s="6">
        <v>-72.8741302490234</v>
      </c>
    </row>
    <row r="1688" spans="1:2" ht="12.75">
      <c r="A1688" s="5">
        <v>43238.55208333333</v>
      </c>
      <c r="B1688" s="6">
        <v>-66.7016906738281</v>
      </c>
    </row>
    <row r="1689" spans="1:2" ht="12.75">
      <c r="A1689" s="5">
        <v>43238.5625</v>
      </c>
      <c r="B1689" s="6">
        <v>-106.047485351563</v>
      </c>
    </row>
    <row r="1690" spans="1:2" ht="12.75">
      <c r="A1690" s="5">
        <v>43238.572916666664</v>
      </c>
      <c r="B1690" s="6">
        <v>-140.983901977539</v>
      </c>
    </row>
    <row r="1691" spans="1:2" ht="12.75">
      <c r="A1691" s="5">
        <v>43238.58333333333</v>
      </c>
      <c r="B1691" s="6">
        <v>-153.999145507813</v>
      </c>
    </row>
    <row r="1692" spans="1:2" ht="12.75">
      <c r="A1692" s="5">
        <v>43238.59375</v>
      </c>
      <c r="B1692" s="6">
        <v>-126.74836730957</v>
      </c>
    </row>
    <row r="1693" spans="1:2" ht="12.75">
      <c r="A1693" s="5">
        <v>43238.604166666664</v>
      </c>
      <c r="B1693" s="6">
        <v>-187.361709594727</v>
      </c>
    </row>
    <row r="1694" spans="1:2" ht="12.75">
      <c r="A1694" s="5">
        <v>43238.61458333333</v>
      </c>
      <c r="B1694" s="6">
        <v>-209.679641723633</v>
      </c>
    </row>
    <row r="1695" spans="1:2" ht="12.75">
      <c r="A1695" s="5">
        <v>43238.625</v>
      </c>
      <c r="B1695" s="6">
        <v>-189.618606567383</v>
      </c>
    </row>
    <row r="1696" spans="1:2" ht="12.75">
      <c r="A1696" s="5">
        <v>43238.635416666664</v>
      </c>
      <c r="B1696" s="6">
        <v>-231.003005981445</v>
      </c>
    </row>
    <row r="1697" spans="1:2" ht="12.75">
      <c r="A1697" s="5">
        <v>43238.64583333333</v>
      </c>
      <c r="B1697" s="6">
        <v>-246.868942260742</v>
      </c>
    </row>
    <row r="1698" spans="1:2" ht="12.75">
      <c r="A1698" s="5">
        <v>43238.65625</v>
      </c>
      <c r="B1698" s="6">
        <v>-290.297454833984</v>
      </c>
    </row>
    <row r="1699" spans="1:2" ht="12.75">
      <c r="A1699" s="5">
        <v>43238.666666666664</v>
      </c>
      <c r="B1699" s="6">
        <v>-247.736557006836</v>
      </c>
    </row>
    <row r="1700" spans="1:2" ht="12.75">
      <c r="A1700" s="5">
        <v>43238.67708333333</v>
      </c>
      <c r="B1700" s="6">
        <v>-240.939971923828</v>
      </c>
    </row>
    <row r="1701" spans="1:2" ht="12.75">
      <c r="A1701" s="5">
        <v>43238.6875</v>
      </c>
      <c r="B1701" s="6">
        <v>-184.222854614258</v>
      </c>
    </row>
    <row r="1702" spans="1:2" ht="12.75">
      <c r="A1702" s="5">
        <v>43238.697916666664</v>
      </c>
      <c r="B1702" s="6">
        <v>-174.856292724609</v>
      </c>
    </row>
    <row r="1703" spans="1:2" ht="12.75">
      <c r="A1703" s="5">
        <v>43238.70833333333</v>
      </c>
      <c r="B1703" s="6">
        <v>-189.399719238281</v>
      </c>
    </row>
    <row r="1704" spans="1:2" ht="12.75">
      <c r="A1704" s="5">
        <v>43238.71875</v>
      </c>
      <c r="B1704" s="6">
        <v>-222.660751342773</v>
      </c>
    </row>
    <row r="1705" spans="1:2" ht="12.75">
      <c r="A1705" s="5">
        <v>43238.729166666664</v>
      </c>
      <c r="B1705" s="6">
        <v>-215.486923217773</v>
      </c>
    </row>
    <row r="1706" spans="1:2" ht="12.75">
      <c r="A1706" s="5">
        <v>43238.73958333333</v>
      </c>
      <c r="B1706" s="6">
        <v>-156.07795715332</v>
      </c>
    </row>
    <row r="1707" spans="1:2" ht="12.75">
      <c r="A1707" s="5">
        <v>43238.75</v>
      </c>
      <c r="B1707" s="6">
        <v>-58.4352836608887</v>
      </c>
    </row>
    <row r="1708" spans="1:2" ht="12.75">
      <c r="A1708" s="5">
        <v>43238.760416666664</v>
      </c>
      <c r="B1708" s="6">
        <v>-28.6649398803711</v>
      </c>
    </row>
    <row r="1709" spans="1:2" ht="12.75">
      <c r="A1709" s="5">
        <v>43238.77083333333</v>
      </c>
      <c r="B1709" s="6">
        <v>-11.0280208587646</v>
      </c>
    </row>
    <row r="1710" spans="1:2" ht="12.75">
      <c r="A1710" s="5">
        <v>43238.78125</v>
      </c>
      <c r="B1710" s="6">
        <v>40.1972198486328</v>
      </c>
    </row>
    <row r="1711" spans="1:2" ht="12.75">
      <c r="A1711" s="5">
        <v>43238.791666666664</v>
      </c>
      <c r="B1711" s="6">
        <v>134.890884399414</v>
      </c>
    </row>
    <row r="1712" spans="1:2" ht="12.75">
      <c r="A1712" s="5">
        <v>43238.80208333333</v>
      </c>
      <c r="B1712" s="6">
        <v>34.452880859375</v>
      </c>
    </row>
    <row r="1713" spans="1:2" ht="12.75">
      <c r="A1713" s="5">
        <v>43238.8125</v>
      </c>
      <c r="B1713" s="6">
        <v>42.9003105163574</v>
      </c>
    </row>
    <row r="1714" spans="1:2" ht="12.75">
      <c r="A1714" s="5">
        <v>43238.822916666664</v>
      </c>
      <c r="B1714" s="6">
        <v>87.1328353881836</v>
      </c>
    </row>
    <row r="1715" spans="1:2" ht="12.75">
      <c r="A1715" s="5">
        <v>43238.83333333333</v>
      </c>
      <c r="B1715" s="6">
        <v>105.041786193848</v>
      </c>
    </row>
    <row r="1716" spans="1:2" ht="12.75">
      <c r="A1716" s="5">
        <v>43238.84375</v>
      </c>
      <c r="B1716" s="6">
        <v>-2.17673468589783</v>
      </c>
    </row>
    <row r="1717" spans="1:2" ht="12.75">
      <c r="A1717" s="5">
        <v>43238.854166666664</v>
      </c>
      <c r="B1717" s="6">
        <v>-27.4346618652344</v>
      </c>
    </row>
    <row r="1718" spans="1:2" ht="12.75">
      <c r="A1718" s="5">
        <v>43238.86458333333</v>
      </c>
      <c r="B1718" s="6">
        <v>41.6803970336914</v>
      </c>
    </row>
    <row r="1719" spans="1:2" ht="12.75">
      <c r="A1719" s="5">
        <v>43238.875</v>
      </c>
      <c r="B1719" s="6">
        <v>105.780792236328</v>
      </c>
    </row>
    <row r="1720" spans="1:2" ht="12.75">
      <c r="A1720" s="5">
        <v>43238.885416666664</v>
      </c>
      <c r="B1720" s="6">
        <v>167.665435791016</v>
      </c>
    </row>
    <row r="1721" spans="1:2" ht="12.75">
      <c r="A1721" s="5">
        <v>43238.89583333333</v>
      </c>
      <c r="B1721" s="6">
        <v>166.535751342773</v>
      </c>
    </row>
    <row r="1722" spans="1:2" ht="12.75">
      <c r="A1722" s="5">
        <v>43238.90625</v>
      </c>
      <c r="B1722" s="6">
        <v>129.498336791992</v>
      </c>
    </row>
    <row r="1723" spans="1:2" ht="12.75">
      <c r="A1723" s="5">
        <v>43238.916666666664</v>
      </c>
      <c r="B1723" s="6">
        <v>148.560104370117</v>
      </c>
    </row>
    <row r="1724" spans="1:2" ht="12.75">
      <c r="A1724" s="5">
        <v>43238.92708333333</v>
      </c>
      <c r="B1724" s="6">
        <v>310.109985351563</v>
      </c>
    </row>
    <row r="1725" spans="1:2" ht="12.75">
      <c r="A1725" s="5">
        <v>43238.9375</v>
      </c>
      <c r="B1725" s="6">
        <v>360.947448730469</v>
      </c>
    </row>
    <row r="1726" spans="1:2" ht="12.75">
      <c r="A1726" s="5">
        <v>43238.947916666664</v>
      </c>
      <c r="B1726" s="6">
        <v>324.940185546875</v>
      </c>
    </row>
    <row r="1727" spans="1:2" ht="12.75">
      <c r="A1727" s="5">
        <v>43238.95833333333</v>
      </c>
      <c r="B1727" s="6">
        <v>267.521545410156</v>
      </c>
    </row>
    <row r="1728" spans="1:2" ht="12.75">
      <c r="A1728" s="5">
        <v>43238.96875</v>
      </c>
      <c r="B1728" s="6">
        <v>288.993927001953</v>
      </c>
    </row>
    <row r="1729" spans="1:2" ht="12.75">
      <c r="A1729" s="5">
        <v>43238.979166666664</v>
      </c>
      <c r="B1729" s="6">
        <v>220.936233520508</v>
      </c>
    </row>
    <row r="1730" spans="1:2" ht="12.75">
      <c r="A1730" s="5">
        <v>43238.98958333333</v>
      </c>
      <c r="B1730" s="6">
        <v>54.9405174255371</v>
      </c>
    </row>
    <row r="1731" spans="1:2" ht="12.75">
      <c r="A1731" s="5">
        <v>43239</v>
      </c>
      <c r="B1731" s="6">
        <v>-33.9434547424316</v>
      </c>
    </row>
    <row r="1732" spans="1:2" ht="12.75">
      <c r="A1732" s="5">
        <v>43239.010416666664</v>
      </c>
      <c r="B1732" s="6">
        <v>-192.336929321289</v>
      </c>
    </row>
    <row r="1733" spans="1:2" ht="12.75">
      <c r="A1733" s="5">
        <v>43239.02083333333</v>
      </c>
      <c r="B1733" s="6">
        <v>-291.010406494141</v>
      </c>
    </row>
    <row r="1734" spans="1:2" ht="12.75">
      <c r="A1734" s="5">
        <v>43239.03125</v>
      </c>
      <c r="B1734" s="6">
        <v>-383.968566894531</v>
      </c>
    </row>
    <row r="1735" spans="1:2" ht="12.75">
      <c r="A1735" s="5">
        <v>43239.041666666664</v>
      </c>
      <c r="B1735" s="6">
        <v>-380.23095703125</v>
      </c>
    </row>
    <row r="1736" spans="1:2" ht="12.75">
      <c r="A1736" s="5">
        <v>43239.05208333333</v>
      </c>
      <c r="B1736" s="6">
        <v>-332.724182128906</v>
      </c>
    </row>
    <row r="1737" spans="1:2" ht="12.75">
      <c r="A1737" s="5">
        <v>43239.0625</v>
      </c>
      <c r="B1737" s="6">
        <v>-282.527801513672</v>
      </c>
    </row>
    <row r="1738" spans="1:2" ht="12.75">
      <c r="A1738" s="5">
        <v>43239.072916666664</v>
      </c>
      <c r="B1738" s="6">
        <v>-339.131713867188</v>
      </c>
    </row>
    <row r="1739" spans="1:2" ht="12.75">
      <c r="A1739" s="5">
        <v>43239.08333333333</v>
      </c>
      <c r="B1739" s="6">
        <v>-392.17236328125</v>
      </c>
    </row>
    <row r="1740" spans="1:2" ht="12.75">
      <c r="A1740" s="5">
        <v>43239.09375</v>
      </c>
      <c r="B1740" s="6">
        <v>-399.629547119141</v>
      </c>
    </row>
    <row r="1741" spans="1:2" ht="12.75">
      <c r="A1741" s="5">
        <v>43239.104166666664</v>
      </c>
      <c r="B1741" s="6">
        <v>-374.005554199219</v>
      </c>
    </row>
    <row r="1742" spans="1:2" ht="12.75">
      <c r="A1742" s="5">
        <v>43239.11458333333</v>
      </c>
      <c r="B1742" s="6">
        <v>-392.77978515625</v>
      </c>
    </row>
    <row r="1743" spans="1:2" ht="12.75">
      <c r="A1743" s="5">
        <v>43239.125</v>
      </c>
      <c r="B1743" s="6">
        <v>-375.991546630859</v>
      </c>
    </row>
    <row r="1744" spans="1:2" ht="12.75">
      <c r="A1744" s="5">
        <v>43239.135416666664</v>
      </c>
      <c r="B1744" s="6">
        <v>-350.591094970703</v>
      </c>
    </row>
    <row r="1745" spans="1:2" ht="12.75">
      <c r="A1745" s="5">
        <v>43239.14583333333</v>
      </c>
      <c r="B1745" s="6">
        <v>-351.343322753906</v>
      </c>
    </row>
    <row r="1746" spans="1:2" ht="12.75">
      <c r="A1746" s="5">
        <v>43239.15625</v>
      </c>
      <c r="B1746" s="6">
        <v>-338.563720703125</v>
      </c>
    </row>
    <row r="1747" spans="1:2" ht="12.75">
      <c r="A1747" s="5">
        <v>43239.166666666664</v>
      </c>
      <c r="B1747" s="6">
        <v>-309.255004882813</v>
      </c>
    </row>
    <row r="1748" spans="1:2" ht="12.75">
      <c r="A1748" s="5">
        <v>43239.17708333333</v>
      </c>
      <c r="B1748" s="6">
        <v>-269.229522705078</v>
      </c>
    </row>
    <row r="1749" spans="1:2" ht="12.75">
      <c r="A1749" s="5">
        <v>43239.1875</v>
      </c>
      <c r="B1749" s="6">
        <v>-227.700927734375</v>
      </c>
    </row>
    <row r="1750" spans="1:2" ht="12.75">
      <c r="A1750" s="5">
        <v>43239.197916666664</v>
      </c>
      <c r="B1750" s="6">
        <v>-218.252334594727</v>
      </c>
    </row>
    <row r="1751" spans="1:2" ht="12.75">
      <c r="A1751" s="5">
        <v>43239.20833333333</v>
      </c>
      <c r="B1751" s="6">
        <v>-224.488845825195</v>
      </c>
    </row>
    <row r="1752" spans="1:2" ht="12.75">
      <c r="A1752" s="5">
        <v>43239.21875</v>
      </c>
      <c r="B1752" s="6">
        <v>-265.585906982422</v>
      </c>
    </row>
    <row r="1753" spans="1:2" ht="12.75">
      <c r="A1753" s="5">
        <v>43239.229166666664</v>
      </c>
      <c r="B1753" s="6">
        <v>-231.175094604492</v>
      </c>
    </row>
    <row r="1754" spans="1:2" ht="12.75">
      <c r="A1754" s="5">
        <v>43239.23958333333</v>
      </c>
      <c r="B1754" s="6">
        <v>-216.918807983398</v>
      </c>
    </row>
    <row r="1755" spans="1:2" ht="12.75">
      <c r="A1755" s="5">
        <v>43239.25</v>
      </c>
      <c r="B1755" s="6">
        <v>-216.574172973633</v>
      </c>
    </row>
    <row r="1756" spans="1:2" ht="12.75">
      <c r="A1756" s="5">
        <v>43239.260416666664</v>
      </c>
      <c r="B1756" s="6">
        <v>-232.925537109375</v>
      </c>
    </row>
    <row r="1757" spans="1:2" ht="12.75">
      <c r="A1757" s="5">
        <v>43239.27083333333</v>
      </c>
      <c r="B1757" s="6">
        <v>-249.942016601563</v>
      </c>
    </row>
    <row r="1758" spans="1:2" ht="12.75">
      <c r="A1758" s="5">
        <v>43239.28125</v>
      </c>
      <c r="B1758" s="6">
        <v>-241.043991088867</v>
      </c>
    </row>
    <row r="1759" spans="1:2" ht="12.75">
      <c r="A1759" s="5">
        <v>43239.291666666664</v>
      </c>
      <c r="B1759" s="6">
        <v>-206.302551269531</v>
      </c>
    </row>
    <row r="1760" spans="1:2" ht="12.75">
      <c r="A1760" s="5">
        <v>43239.30208333333</v>
      </c>
      <c r="B1760" s="6">
        <v>-237.209274291992</v>
      </c>
    </row>
    <row r="1761" spans="1:2" ht="12.75">
      <c r="A1761" s="5">
        <v>43239.3125</v>
      </c>
      <c r="B1761" s="6">
        <v>-294.257019042969</v>
      </c>
    </row>
    <row r="1762" spans="1:2" ht="12.75">
      <c r="A1762" s="5">
        <v>43239.322916666664</v>
      </c>
      <c r="B1762" s="6">
        <v>-372.571502685547</v>
      </c>
    </row>
    <row r="1763" spans="1:2" ht="12.75">
      <c r="A1763" s="5">
        <v>43239.33333333333</v>
      </c>
      <c r="B1763" s="6">
        <v>-359.682220458984</v>
      </c>
    </row>
    <row r="1764" spans="1:2" ht="12.75">
      <c r="A1764" s="5">
        <v>43239.34375</v>
      </c>
      <c r="B1764" s="6">
        <v>-285.996704101563</v>
      </c>
    </row>
    <row r="1765" spans="1:2" ht="12.75">
      <c r="A1765" s="5">
        <v>43239.354166666664</v>
      </c>
      <c r="B1765" s="6">
        <v>-299.120422363281</v>
      </c>
    </row>
    <row r="1766" spans="1:2" ht="12.75">
      <c r="A1766" s="5">
        <v>43239.36458333333</v>
      </c>
      <c r="B1766" s="6">
        <v>-434.328033447266</v>
      </c>
    </row>
    <row r="1767" spans="1:2" ht="12.75">
      <c r="A1767" s="5">
        <v>43239.375</v>
      </c>
      <c r="B1767" s="6">
        <v>-447.591156005859</v>
      </c>
    </row>
    <row r="1768" spans="1:2" ht="12.75">
      <c r="A1768" s="5">
        <v>43239.385416666664</v>
      </c>
      <c r="B1768" s="6">
        <v>-384.043334960938</v>
      </c>
    </row>
    <row r="1769" spans="1:2" ht="12.75">
      <c r="A1769" s="5">
        <v>43239.39583333333</v>
      </c>
      <c r="B1769" s="6">
        <v>-391.450012207031</v>
      </c>
    </row>
    <row r="1770" spans="1:2" ht="12.75">
      <c r="A1770" s="5">
        <v>43239.40625</v>
      </c>
      <c r="B1770" s="6">
        <v>-368.665130615234</v>
      </c>
    </row>
    <row r="1771" spans="1:2" ht="12.75">
      <c r="A1771" s="5">
        <v>43239.416666666664</v>
      </c>
      <c r="B1771" s="6">
        <v>-307.08837890625</v>
      </c>
    </row>
    <row r="1772" spans="1:2" ht="12.75">
      <c r="A1772" s="5">
        <v>43239.42708333333</v>
      </c>
      <c r="B1772" s="6">
        <v>-236.620986938477</v>
      </c>
    </row>
    <row r="1773" spans="1:2" ht="12.75">
      <c r="A1773" s="5">
        <v>43239.4375</v>
      </c>
      <c r="B1773" s="6">
        <v>-267.912628173828</v>
      </c>
    </row>
    <row r="1774" spans="1:2" ht="12.75">
      <c r="A1774" s="5">
        <v>43239.447916666664</v>
      </c>
      <c r="B1774" s="6">
        <v>-290.483856201172</v>
      </c>
    </row>
    <row r="1775" spans="1:2" ht="12.75">
      <c r="A1775" s="5">
        <v>43239.45833333333</v>
      </c>
      <c r="B1775" s="6">
        <v>-324.556793212891</v>
      </c>
    </row>
    <row r="1776" spans="1:2" ht="12.75">
      <c r="A1776" s="5">
        <v>43239.46875</v>
      </c>
      <c r="B1776" s="6">
        <v>-373.536254882813</v>
      </c>
    </row>
    <row r="1777" spans="1:2" ht="12.75">
      <c r="A1777" s="5">
        <v>43239.479166666664</v>
      </c>
      <c r="B1777" s="6">
        <v>-389.158233642578</v>
      </c>
    </row>
    <row r="1778" spans="1:2" ht="12.75">
      <c r="A1778" s="5">
        <v>43239.48958333333</v>
      </c>
      <c r="B1778" s="6">
        <v>-422.313842773438</v>
      </c>
    </row>
    <row r="1779" spans="1:2" ht="12.75">
      <c r="A1779" s="5">
        <v>43239.5</v>
      </c>
      <c r="B1779" s="6">
        <v>-448.511840820313</v>
      </c>
    </row>
    <row r="1780" spans="1:2" ht="12.75">
      <c r="A1780" s="5">
        <v>43239.510416666664</v>
      </c>
      <c r="B1780" s="6">
        <v>-481.504852294922</v>
      </c>
    </row>
    <row r="1781" spans="1:2" ht="12.75">
      <c r="A1781" s="5">
        <v>43239.52083333333</v>
      </c>
      <c r="B1781" s="6">
        <v>-488.919372558594</v>
      </c>
    </row>
    <row r="1782" spans="1:2" ht="12.75">
      <c r="A1782" s="5">
        <v>43239.53125</v>
      </c>
      <c r="B1782" s="6">
        <v>-487.704650878906</v>
      </c>
    </row>
    <row r="1783" spans="1:2" ht="12.75">
      <c r="A1783" s="5">
        <v>43239.541666666664</v>
      </c>
      <c r="B1783" s="6">
        <v>-539.7275390625</v>
      </c>
    </row>
    <row r="1784" spans="1:2" ht="12.75">
      <c r="A1784" s="5">
        <v>43239.55208333333</v>
      </c>
      <c r="B1784" s="6">
        <v>-583.168090820313</v>
      </c>
    </row>
    <row r="1785" spans="1:2" ht="12.75">
      <c r="A1785" s="5">
        <v>43239.5625</v>
      </c>
      <c r="B1785" s="6">
        <v>-625.842895507813</v>
      </c>
    </row>
    <row r="1786" spans="1:2" ht="12.75">
      <c r="A1786" s="5">
        <v>43239.572916666664</v>
      </c>
      <c r="B1786" s="6">
        <v>-584.322082519531</v>
      </c>
    </row>
    <row r="1787" spans="1:2" ht="12.75">
      <c r="A1787" s="5">
        <v>43239.58333333333</v>
      </c>
      <c r="B1787" s="6">
        <v>-563.605285644531</v>
      </c>
    </row>
    <row r="1788" spans="1:2" ht="12.75">
      <c r="A1788" s="5">
        <v>43239.59375</v>
      </c>
      <c r="B1788" s="6">
        <v>-510.96533203125</v>
      </c>
    </row>
    <row r="1789" spans="1:2" ht="12.75">
      <c r="A1789" s="5">
        <v>43239.604166666664</v>
      </c>
      <c r="B1789" s="6">
        <v>-524.81884765625</v>
      </c>
    </row>
    <row r="1790" spans="1:2" ht="12.75">
      <c r="A1790" s="5">
        <v>43239.61458333333</v>
      </c>
      <c r="B1790" s="6">
        <v>-545.274597167969</v>
      </c>
    </row>
    <row r="1791" spans="1:2" ht="12.75">
      <c r="A1791" s="5">
        <v>43239.625</v>
      </c>
      <c r="B1791" s="6">
        <v>-553.680297851563</v>
      </c>
    </row>
    <row r="1792" spans="1:2" ht="12.75">
      <c r="A1792" s="5">
        <v>43239.635416666664</v>
      </c>
      <c r="B1792" s="6">
        <v>-603.339782714844</v>
      </c>
    </row>
    <row r="1793" spans="1:2" ht="12.75">
      <c r="A1793" s="5">
        <v>43239.64583333333</v>
      </c>
      <c r="B1793" s="6">
        <v>-629.210510253906</v>
      </c>
    </row>
    <row r="1794" spans="1:2" ht="12.75">
      <c r="A1794" s="5">
        <v>43239.65625</v>
      </c>
      <c r="B1794" s="6">
        <v>-632.518737792969</v>
      </c>
    </row>
    <row r="1795" spans="1:2" ht="12.75">
      <c r="A1795" s="5">
        <v>43239.666666666664</v>
      </c>
      <c r="B1795" s="6">
        <v>-625.418579101563</v>
      </c>
    </row>
    <row r="1796" spans="1:2" ht="12.75">
      <c r="A1796" s="5">
        <v>43239.67708333333</v>
      </c>
      <c r="B1796" s="6">
        <v>-564.12548828125</v>
      </c>
    </row>
    <row r="1797" spans="1:2" ht="12.75">
      <c r="A1797" s="5">
        <v>43239.6875</v>
      </c>
      <c r="B1797" s="6">
        <v>-520.718200683594</v>
      </c>
    </row>
    <row r="1798" spans="1:2" ht="12.75">
      <c r="A1798" s="5">
        <v>43239.697916666664</v>
      </c>
      <c r="B1798" s="6">
        <v>-548.234619140625</v>
      </c>
    </row>
    <row r="1799" spans="1:2" ht="12.75">
      <c r="A1799" s="5">
        <v>43239.70833333333</v>
      </c>
      <c r="B1799" s="6">
        <v>-580.181823730469</v>
      </c>
    </row>
    <row r="1800" spans="1:2" ht="12.75">
      <c r="A1800" s="5">
        <v>43239.71875</v>
      </c>
      <c r="B1800" s="6">
        <v>-679.301147460938</v>
      </c>
    </row>
    <row r="1801" spans="1:2" ht="12.75">
      <c r="A1801" s="5">
        <v>43239.729166666664</v>
      </c>
      <c r="B1801" s="6">
        <v>-731.663757324219</v>
      </c>
    </row>
    <row r="1802" spans="1:2" ht="12.75">
      <c r="A1802" s="5">
        <v>43239.73958333333</v>
      </c>
      <c r="B1802" s="6">
        <v>-689.725036621094</v>
      </c>
    </row>
    <row r="1803" spans="1:2" ht="12.75">
      <c r="A1803" s="5">
        <v>43239.75</v>
      </c>
      <c r="B1803" s="6">
        <v>-643.80078125</v>
      </c>
    </row>
    <row r="1804" spans="1:2" ht="12.75">
      <c r="A1804" s="5">
        <v>43239.760416666664</v>
      </c>
      <c r="B1804" s="6">
        <v>-644.664733886719</v>
      </c>
    </row>
    <row r="1805" spans="1:2" ht="12.75">
      <c r="A1805" s="5">
        <v>43239.77083333333</v>
      </c>
      <c r="B1805" s="6">
        <v>-630.389526367188</v>
      </c>
    </row>
    <row r="1806" spans="1:2" ht="12.75">
      <c r="A1806" s="5">
        <v>43239.78125</v>
      </c>
      <c r="B1806" s="6">
        <v>-644.131591796875</v>
      </c>
    </row>
    <row r="1807" spans="1:2" ht="12.75">
      <c r="A1807" s="5">
        <v>43239.791666666664</v>
      </c>
      <c r="B1807" s="6">
        <v>-592.45849609375</v>
      </c>
    </row>
    <row r="1808" spans="1:2" ht="12.75">
      <c r="A1808" s="5">
        <v>43239.80208333333</v>
      </c>
      <c r="B1808" s="6">
        <v>-502.144989013672</v>
      </c>
    </row>
    <row r="1809" spans="1:2" ht="12.75">
      <c r="A1809" s="5">
        <v>43239.8125</v>
      </c>
      <c r="B1809" s="6">
        <v>-444.758056640625</v>
      </c>
    </row>
    <row r="1810" spans="1:2" ht="12.75">
      <c r="A1810" s="5">
        <v>43239.822916666664</v>
      </c>
      <c r="B1810" s="6">
        <v>-412.360748291016</v>
      </c>
    </row>
    <row r="1811" spans="1:2" ht="12.75">
      <c r="A1811" s="5">
        <v>43239.83333333333</v>
      </c>
      <c r="B1811" s="6">
        <v>-381.757507324219</v>
      </c>
    </row>
    <row r="1812" spans="1:2" ht="12.75">
      <c r="A1812" s="5">
        <v>43239.84375</v>
      </c>
      <c r="B1812" s="6">
        <v>-285.17529296875</v>
      </c>
    </row>
    <row r="1813" spans="1:2" ht="12.75">
      <c r="A1813" s="5">
        <v>43239.854166666664</v>
      </c>
      <c r="B1813" s="6">
        <v>-170.493560791016</v>
      </c>
    </row>
    <row r="1814" spans="1:2" ht="12.75">
      <c r="A1814" s="5">
        <v>43239.86458333333</v>
      </c>
      <c r="B1814" s="6">
        <v>-109.72974395752</v>
      </c>
    </row>
    <row r="1815" spans="1:2" ht="12.75">
      <c r="A1815" s="5">
        <v>43239.875</v>
      </c>
      <c r="B1815" s="6">
        <v>-63.0218505859375</v>
      </c>
    </row>
    <row r="1816" spans="1:2" ht="12.75">
      <c r="A1816" s="5">
        <v>43239.885416666664</v>
      </c>
      <c r="B1816" s="6">
        <v>-37.2584114074707</v>
      </c>
    </row>
    <row r="1817" spans="1:2" ht="12.75">
      <c r="A1817" s="5">
        <v>43239.89583333333</v>
      </c>
      <c r="B1817" s="6">
        <v>-40.864501953125</v>
      </c>
    </row>
    <row r="1818" spans="1:2" ht="12.75">
      <c r="A1818" s="5">
        <v>43239.90625</v>
      </c>
      <c r="B1818" s="6">
        <v>-107.794578552246</v>
      </c>
    </row>
    <row r="1819" spans="1:2" ht="12.75">
      <c r="A1819" s="5">
        <v>43239.916666666664</v>
      </c>
      <c r="B1819" s="6">
        <v>-36.260799407959</v>
      </c>
    </row>
    <row r="1820" spans="1:2" ht="12.75">
      <c r="A1820" s="5">
        <v>43239.92708333333</v>
      </c>
      <c r="B1820" s="6">
        <v>132.435638427734</v>
      </c>
    </row>
    <row r="1821" spans="1:2" ht="12.75">
      <c r="A1821" s="5">
        <v>43239.9375</v>
      </c>
      <c r="B1821" s="6">
        <v>220.485046386719</v>
      </c>
    </row>
    <row r="1822" spans="1:2" ht="12.75">
      <c r="A1822" s="5">
        <v>43239.947916666664</v>
      </c>
      <c r="B1822" s="6">
        <v>180.099609375</v>
      </c>
    </row>
    <row r="1823" spans="1:2" ht="12.75">
      <c r="A1823" s="5">
        <v>43239.95833333333</v>
      </c>
      <c r="B1823" s="6">
        <v>68.6388778686523</v>
      </c>
    </row>
    <row r="1824" spans="1:2" ht="12.75">
      <c r="A1824" s="5">
        <v>43239.96875</v>
      </c>
      <c r="B1824" s="6">
        <v>-44.0707168579102</v>
      </c>
    </row>
    <row r="1825" spans="1:2" ht="12.75">
      <c r="A1825" s="5">
        <v>43239.979166666664</v>
      </c>
      <c r="B1825" s="6">
        <v>-116.473106384277</v>
      </c>
    </row>
    <row r="1826" spans="1:2" ht="12.75">
      <c r="A1826" s="5">
        <v>43239.98958333333</v>
      </c>
      <c r="B1826" s="6">
        <v>-256.949615478516</v>
      </c>
    </row>
    <row r="1827" spans="1:2" ht="12.75">
      <c r="A1827" s="5">
        <v>43240</v>
      </c>
      <c r="B1827" s="6">
        <v>-302.931243896484</v>
      </c>
    </row>
    <row r="1828" spans="1:2" ht="12.75">
      <c r="A1828" s="5">
        <v>43240.010416666664</v>
      </c>
      <c r="B1828" s="6">
        <v>-267.583068847656</v>
      </c>
    </row>
    <row r="1829" spans="1:2" ht="12.75">
      <c r="A1829" s="5">
        <v>43240.02083333333</v>
      </c>
      <c r="B1829" s="6">
        <v>-270.113555908203</v>
      </c>
    </row>
    <row r="1830" spans="1:2" ht="12.75">
      <c r="A1830" s="5">
        <v>43240.03125</v>
      </c>
      <c r="B1830" s="6">
        <v>-287.394927978516</v>
      </c>
    </row>
    <row r="1831" spans="1:2" ht="12.75">
      <c r="A1831" s="5">
        <v>43240.041666666664</v>
      </c>
      <c r="B1831" s="6">
        <v>-267.038665771484</v>
      </c>
    </row>
    <row r="1832" spans="1:2" ht="12.75">
      <c r="A1832" s="5">
        <v>43240.05208333333</v>
      </c>
      <c r="B1832" s="6">
        <v>-215.008316040039</v>
      </c>
    </row>
    <row r="1833" spans="1:2" ht="12.75">
      <c r="A1833" s="5">
        <v>43240.0625</v>
      </c>
      <c r="B1833" s="6">
        <v>-205.338790893555</v>
      </c>
    </row>
    <row r="1834" spans="1:2" ht="12.75">
      <c r="A1834" s="5">
        <v>43240.072916666664</v>
      </c>
      <c r="B1834" s="6">
        <v>-247.429534912109</v>
      </c>
    </row>
    <row r="1835" spans="1:2" ht="12.75">
      <c r="A1835" s="5">
        <v>43240.08333333333</v>
      </c>
      <c r="B1835" s="6">
        <v>-280.695831298828</v>
      </c>
    </row>
    <row r="1836" spans="1:2" ht="12.75">
      <c r="A1836" s="5">
        <v>43240.09375</v>
      </c>
      <c r="B1836" s="6">
        <v>-367.910461425781</v>
      </c>
    </row>
    <row r="1837" spans="1:2" ht="12.75">
      <c r="A1837" s="5">
        <v>43240.104166666664</v>
      </c>
      <c r="B1837" s="6">
        <v>-504.549926757813</v>
      </c>
    </row>
    <row r="1838" spans="1:2" ht="12.75">
      <c r="A1838" s="5">
        <v>43240.11458333333</v>
      </c>
      <c r="B1838" s="6">
        <v>-525.893249511719</v>
      </c>
    </row>
    <row r="1839" spans="1:2" ht="12.75">
      <c r="A1839" s="5">
        <v>43240.125</v>
      </c>
      <c r="B1839" s="6">
        <v>-441.97021484375</v>
      </c>
    </row>
    <row r="1840" spans="1:2" ht="12.75">
      <c r="A1840" s="5">
        <v>43240.135416666664</v>
      </c>
      <c r="B1840" s="6">
        <v>-447.740936279297</v>
      </c>
    </row>
    <row r="1841" spans="1:2" ht="12.75">
      <c r="A1841" s="5">
        <v>43240.14583333333</v>
      </c>
      <c r="B1841" s="6">
        <v>-433.511474609375</v>
      </c>
    </row>
    <row r="1842" spans="1:2" ht="12.75">
      <c r="A1842" s="5">
        <v>43240.15625</v>
      </c>
      <c r="B1842" s="6">
        <v>-467.092834472656</v>
      </c>
    </row>
    <row r="1843" spans="1:2" ht="12.75">
      <c r="A1843" s="5">
        <v>43240.166666666664</v>
      </c>
      <c r="B1843" s="6">
        <v>-493.803283691406</v>
      </c>
    </row>
    <row r="1844" spans="1:2" ht="12.75">
      <c r="A1844" s="5">
        <v>43240.17708333333</v>
      </c>
      <c r="B1844" s="6">
        <v>-525.243408203125</v>
      </c>
    </row>
    <row r="1845" spans="1:2" ht="12.75">
      <c r="A1845" s="5">
        <v>43240.1875</v>
      </c>
      <c r="B1845" s="6">
        <v>-490.142120361328</v>
      </c>
    </row>
    <row r="1846" spans="1:2" ht="12.75">
      <c r="A1846" s="5">
        <v>43240.197916666664</v>
      </c>
      <c r="B1846" s="6">
        <v>-435.026031494141</v>
      </c>
    </row>
    <row r="1847" spans="1:2" ht="12.75">
      <c r="A1847" s="5">
        <v>43240.20833333333</v>
      </c>
      <c r="B1847" s="6">
        <v>-403.117431640625</v>
      </c>
    </row>
    <row r="1848" spans="1:2" ht="12.75">
      <c r="A1848" s="5">
        <v>43240.21875</v>
      </c>
      <c r="B1848" s="6">
        <v>-424.268829345703</v>
      </c>
    </row>
    <row r="1849" spans="1:2" ht="12.75">
      <c r="A1849" s="5">
        <v>43240.229166666664</v>
      </c>
      <c r="B1849" s="6">
        <v>-447.614471435547</v>
      </c>
    </row>
    <row r="1850" spans="1:2" ht="12.75">
      <c r="A1850" s="5">
        <v>43240.23958333333</v>
      </c>
      <c r="B1850" s="6">
        <v>-462.915466308594</v>
      </c>
    </row>
    <row r="1851" spans="1:2" ht="12.75">
      <c r="A1851" s="5">
        <v>43240.25</v>
      </c>
      <c r="B1851" s="6">
        <v>-459.288696289063</v>
      </c>
    </row>
    <row r="1852" spans="1:2" ht="12.75">
      <c r="A1852" s="5">
        <v>43240.260416666664</v>
      </c>
      <c r="B1852" s="6">
        <v>-430.685363769531</v>
      </c>
    </row>
    <row r="1853" spans="1:2" ht="12.75">
      <c r="A1853" s="5">
        <v>43240.27083333333</v>
      </c>
      <c r="B1853" s="6">
        <v>-425.891052246094</v>
      </c>
    </row>
    <row r="1854" spans="1:2" ht="12.75">
      <c r="A1854" s="5">
        <v>43240.28125</v>
      </c>
      <c r="B1854" s="6">
        <v>-411.535675048828</v>
      </c>
    </row>
    <row r="1855" spans="1:2" ht="12.75">
      <c r="A1855" s="5">
        <v>43240.291666666664</v>
      </c>
      <c r="B1855" s="6">
        <v>-352.595031738281</v>
      </c>
    </row>
    <row r="1856" spans="1:2" ht="12.75">
      <c r="A1856" s="5">
        <v>43240.30208333333</v>
      </c>
      <c r="B1856" s="6">
        <v>-359.199493408203</v>
      </c>
    </row>
    <row r="1857" spans="1:2" ht="12.75">
      <c r="A1857" s="5">
        <v>43240.3125</v>
      </c>
      <c r="B1857" s="6">
        <v>-324.890228271484</v>
      </c>
    </row>
    <row r="1858" spans="1:2" ht="12.75">
      <c r="A1858" s="5">
        <v>43240.322916666664</v>
      </c>
      <c r="B1858" s="6">
        <v>-310.958862304688</v>
      </c>
    </row>
    <row r="1859" spans="1:2" ht="12.75">
      <c r="A1859" s="5">
        <v>43240.33333333333</v>
      </c>
      <c r="B1859" s="6">
        <v>-337.371948242188</v>
      </c>
    </row>
    <row r="1860" spans="1:2" ht="12.75">
      <c r="A1860" s="5">
        <v>43240.34375</v>
      </c>
      <c r="B1860" s="6">
        <v>-351.554473876953</v>
      </c>
    </row>
    <row r="1861" spans="1:2" ht="12.75">
      <c r="A1861" s="5">
        <v>43240.354166666664</v>
      </c>
      <c r="B1861" s="6">
        <v>-338.929016113281</v>
      </c>
    </row>
    <row r="1862" spans="1:2" ht="12.75">
      <c r="A1862" s="5">
        <v>43240.36458333333</v>
      </c>
      <c r="B1862" s="6">
        <v>-402.550689697266</v>
      </c>
    </row>
    <row r="1863" spans="1:2" ht="12.75">
      <c r="A1863" s="5">
        <v>43240.375</v>
      </c>
      <c r="B1863" s="6">
        <v>-392.183654785156</v>
      </c>
    </row>
    <row r="1864" spans="1:2" ht="12.75">
      <c r="A1864" s="5">
        <v>43240.385416666664</v>
      </c>
      <c r="B1864" s="6">
        <v>-348.579803466797</v>
      </c>
    </row>
    <row r="1865" spans="1:2" ht="12.75">
      <c r="A1865" s="5">
        <v>43240.39583333333</v>
      </c>
      <c r="B1865" s="6">
        <v>-370.567108154297</v>
      </c>
    </row>
    <row r="1866" spans="1:2" ht="12.75">
      <c r="A1866" s="5">
        <v>43240.40625</v>
      </c>
      <c r="B1866" s="6">
        <v>-382.511260986328</v>
      </c>
    </row>
    <row r="1867" spans="1:2" ht="12.75">
      <c r="A1867" s="5">
        <v>43240.416666666664</v>
      </c>
      <c r="B1867" s="6">
        <v>-439.730102539063</v>
      </c>
    </row>
    <row r="1868" spans="1:2" ht="12.75">
      <c r="A1868" s="5">
        <v>43240.42708333333</v>
      </c>
      <c r="B1868" s="6">
        <v>-446.263885498047</v>
      </c>
    </row>
    <row r="1869" spans="1:2" ht="12.75">
      <c r="A1869" s="5">
        <v>43240.4375</v>
      </c>
      <c r="B1869" s="6">
        <v>-440.794738769531</v>
      </c>
    </row>
    <row r="1870" spans="1:2" ht="12.75">
      <c r="A1870" s="5">
        <v>43240.447916666664</v>
      </c>
      <c r="B1870" s="6">
        <v>-428.521026611328</v>
      </c>
    </row>
    <row r="1871" spans="1:2" ht="12.75">
      <c r="A1871" s="5">
        <v>43240.45833333333</v>
      </c>
      <c r="B1871" s="6">
        <v>-445.361175537109</v>
      </c>
    </row>
    <row r="1872" spans="1:2" ht="12.75">
      <c r="A1872" s="5">
        <v>43240.46875</v>
      </c>
      <c r="B1872" s="6">
        <v>-426.312622070313</v>
      </c>
    </row>
    <row r="1873" spans="1:2" ht="12.75">
      <c r="A1873" s="5">
        <v>43240.479166666664</v>
      </c>
      <c r="B1873" s="6">
        <v>-441.878601074219</v>
      </c>
    </row>
    <row r="1874" spans="1:2" ht="12.75">
      <c r="A1874" s="5">
        <v>43240.48958333333</v>
      </c>
      <c r="B1874" s="6">
        <v>-427.986267089844</v>
      </c>
    </row>
    <row r="1875" spans="1:2" ht="12.75">
      <c r="A1875" s="5">
        <v>43240.5</v>
      </c>
      <c r="B1875" s="6">
        <v>-466.654663085938</v>
      </c>
    </row>
    <row r="1876" spans="1:2" ht="12.75">
      <c r="A1876" s="5">
        <v>43240.510416666664</v>
      </c>
      <c r="B1876" s="6">
        <v>-466.087066650391</v>
      </c>
    </row>
    <row r="1877" spans="1:2" ht="12.75">
      <c r="A1877" s="5">
        <v>43240.52083333333</v>
      </c>
      <c r="B1877" s="6">
        <v>-546.606994628906</v>
      </c>
    </row>
    <row r="1878" spans="1:2" ht="12.75">
      <c r="A1878" s="5">
        <v>43240.53125</v>
      </c>
      <c r="B1878" s="6">
        <v>-604.086547851563</v>
      </c>
    </row>
    <row r="1879" spans="1:2" ht="12.75">
      <c r="A1879" s="5">
        <v>43240.541666666664</v>
      </c>
      <c r="B1879" s="6">
        <v>-611.6123046875</v>
      </c>
    </row>
    <row r="1880" spans="1:2" ht="12.75">
      <c r="A1880" s="5">
        <v>43240.55208333333</v>
      </c>
      <c r="B1880" s="6">
        <v>-509.588745117188</v>
      </c>
    </row>
    <row r="1881" spans="1:2" ht="12.75">
      <c r="A1881" s="5">
        <v>43240.5625</v>
      </c>
      <c r="B1881" s="6">
        <v>-509.171905517578</v>
      </c>
    </row>
    <row r="1882" spans="1:2" ht="12.75">
      <c r="A1882" s="5">
        <v>43240.572916666664</v>
      </c>
      <c r="B1882" s="6">
        <v>-485.818237304688</v>
      </c>
    </row>
    <row r="1883" spans="1:2" ht="12.75">
      <c r="A1883" s="5">
        <v>43240.58333333333</v>
      </c>
      <c r="B1883" s="6">
        <v>-449.729370117188</v>
      </c>
    </row>
    <row r="1884" spans="1:2" ht="12.75">
      <c r="A1884" s="5">
        <v>43240.59375</v>
      </c>
      <c r="B1884" s="6">
        <v>-396.476623535156</v>
      </c>
    </row>
    <row r="1885" spans="1:2" ht="12.75">
      <c r="A1885" s="5">
        <v>43240.604166666664</v>
      </c>
      <c r="B1885" s="6">
        <v>-350.236083984375</v>
      </c>
    </row>
    <row r="1886" spans="1:2" ht="12.75">
      <c r="A1886" s="5">
        <v>43240.61458333333</v>
      </c>
      <c r="B1886" s="6">
        <v>-333.91796875</v>
      </c>
    </row>
    <row r="1887" spans="1:2" ht="12.75">
      <c r="A1887" s="5">
        <v>43240.625</v>
      </c>
      <c r="B1887" s="6">
        <v>-370.295440673828</v>
      </c>
    </row>
    <row r="1888" spans="1:2" ht="12.75">
      <c r="A1888" s="5">
        <v>43240.635416666664</v>
      </c>
      <c r="B1888" s="6">
        <v>-427.421722412109</v>
      </c>
    </row>
    <row r="1889" spans="1:2" ht="12.75">
      <c r="A1889" s="5">
        <v>43240.64583333333</v>
      </c>
      <c r="B1889" s="6">
        <v>-386.940399169922</v>
      </c>
    </row>
    <row r="1890" spans="1:2" ht="12.75">
      <c r="A1890" s="5">
        <v>43240.65625</v>
      </c>
      <c r="B1890" s="6">
        <v>-424.835968017578</v>
      </c>
    </row>
    <row r="1891" spans="1:2" ht="12.75">
      <c r="A1891" s="5">
        <v>43240.666666666664</v>
      </c>
      <c r="B1891" s="6">
        <v>-374.624603271484</v>
      </c>
    </row>
    <row r="1892" spans="1:2" ht="12.75">
      <c r="A1892" s="5">
        <v>43240.67708333333</v>
      </c>
      <c r="B1892" s="6">
        <v>-372.505676269531</v>
      </c>
    </row>
    <row r="1893" spans="1:2" ht="12.75">
      <c r="A1893" s="5">
        <v>43240.6875</v>
      </c>
      <c r="B1893" s="6">
        <v>-320.137664794922</v>
      </c>
    </row>
    <row r="1894" spans="1:2" ht="12.75">
      <c r="A1894" s="5">
        <v>43240.697916666664</v>
      </c>
      <c r="B1894" s="6">
        <v>-216.300277709961</v>
      </c>
    </row>
    <row r="1895" spans="1:2" ht="12.75">
      <c r="A1895" s="5">
        <v>43240.70833333333</v>
      </c>
      <c r="B1895" s="6">
        <v>-83.3734436035156</v>
      </c>
    </row>
    <row r="1896" spans="1:2" ht="12.75">
      <c r="A1896" s="5">
        <v>43240.71875</v>
      </c>
      <c r="B1896" s="6">
        <v>-276.515502929688</v>
      </c>
    </row>
    <row r="1897" spans="1:2" ht="12.75">
      <c r="A1897" s="5">
        <v>43240.729166666664</v>
      </c>
      <c r="B1897" s="6">
        <v>-314.560150146484</v>
      </c>
    </row>
    <row r="1898" spans="1:2" ht="12.75">
      <c r="A1898" s="5">
        <v>43240.73958333333</v>
      </c>
      <c r="B1898" s="6">
        <v>-378.095153808594</v>
      </c>
    </row>
    <row r="1899" spans="1:2" ht="12.75">
      <c r="A1899" s="5">
        <v>43240.75</v>
      </c>
      <c r="B1899" s="6">
        <v>-273.116546630859</v>
      </c>
    </row>
    <row r="1900" spans="1:2" ht="12.75">
      <c r="A1900" s="5">
        <v>43240.760416666664</v>
      </c>
      <c r="B1900" s="6">
        <v>-368.455322265625</v>
      </c>
    </row>
    <row r="1901" spans="1:2" ht="12.75">
      <c r="A1901" s="5">
        <v>43240.77083333333</v>
      </c>
      <c r="B1901" s="6">
        <v>-458.552764892578</v>
      </c>
    </row>
    <row r="1902" spans="1:2" ht="12.75">
      <c r="A1902" s="5">
        <v>43240.78125</v>
      </c>
      <c r="B1902" s="6">
        <v>-433.181243896484</v>
      </c>
    </row>
    <row r="1903" spans="1:2" ht="12.75">
      <c r="A1903" s="5">
        <v>43240.791666666664</v>
      </c>
      <c r="B1903" s="6">
        <v>-402.020477294922</v>
      </c>
    </row>
    <row r="1904" spans="1:2" ht="12.75">
      <c r="A1904" s="5">
        <v>43240.80208333333</v>
      </c>
      <c r="B1904" s="6">
        <v>-321.175598144531</v>
      </c>
    </row>
    <row r="1905" spans="1:2" ht="12.75">
      <c r="A1905" s="5">
        <v>43240.8125</v>
      </c>
      <c r="B1905" s="6">
        <v>-386.120697021484</v>
      </c>
    </row>
    <row r="1906" spans="1:2" ht="12.75">
      <c r="A1906" s="5">
        <v>43240.822916666664</v>
      </c>
      <c r="B1906" s="6">
        <v>-398.594360351563</v>
      </c>
    </row>
    <row r="1907" spans="1:2" ht="12.75">
      <c r="A1907" s="5">
        <v>43240.83333333333</v>
      </c>
      <c r="B1907" s="6">
        <v>-276.574951171875</v>
      </c>
    </row>
    <row r="1908" spans="1:2" ht="12.75">
      <c r="A1908" s="5">
        <v>43240.84375</v>
      </c>
      <c r="B1908" s="6">
        <v>-233.297409057617</v>
      </c>
    </row>
    <row r="1909" spans="1:2" ht="12.75">
      <c r="A1909" s="5">
        <v>43240.854166666664</v>
      </c>
      <c r="B1909" s="6">
        <v>-236.27587890625</v>
      </c>
    </row>
    <row r="1910" spans="1:2" ht="12.75">
      <c r="A1910" s="5">
        <v>43240.86458333333</v>
      </c>
      <c r="B1910" s="6">
        <v>-240.264144897461</v>
      </c>
    </row>
    <row r="1911" spans="1:2" ht="12.75">
      <c r="A1911" s="5">
        <v>43240.875</v>
      </c>
      <c r="B1911" s="6">
        <v>-222.982025146484</v>
      </c>
    </row>
    <row r="1912" spans="1:2" ht="12.75">
      <c r="A1912" s="5">
        <v>43240.885416666664</v>
      </c>
      <c r="B1912" s="6">
        <v>-312.762725830078</v>
      </c>
    </row>
    <row r="1913" spans="1:2" ht="12.75">
      <c r="A1913" s="5">
        <v>43240.89583333333</v>
      </c>
      <c r="B1913" s="6">
        <v>-380.465972900391</v>
      </c>
    </row>
    <row r="1914" spans="1:2" ht="12.75">
      <c r="A1914" s="5">
        <v>43240.90625</v>
      </c>
      <c r="B1914" s="6">
        <v>-481.967163085938</v>
      </c>
    </row>
    <row r="1915" spans="1:2" ht="12.75">
      <c r="A1915" s="5">
        <v>43240.916666666664</v>
      </c>
      <c r="B1915" s="6">
        <v>-536.077697753906</v>
      </c>
    </row>
    <row r="1916" spans="1:2" ht="12.75">
      <c r="A1916" s="5">
        <v>43240.92708333333</v>
      </c>
      <c r="B1916" s="6">
        <v>-380.631866455078</v>
      </c>
    </row>
    <row r="1917" spans="1:2" ht="12.75">
      <c r="A1917" s="5">
        <v>43240.9375</v>
      </c>
      <c r="B1917" s="6">
        <v>-388.688507080078</v>
      </c>
    </row>
    <row r="1918" spans="1:2" ht="12.75">
      <c r="A1918" s="5">
        <v>43240.947916666664</v>
      </c>
      <c r="B1918" s="6">
        <v>-424.704681396484</v>
      </c>
    </row>
    <row r="1919" spans="1:2" ht="12.75">
      <c r="A1919" s="5">
        <v>43240.95833333333</v>
      </c>
      <c r="B1919" s="6">
        <v>-459.666168212891</v>
      </c>
    </row>
    <row r="1920" spans="1:2" ht="12.75">
      <c r="A1920" s="5">
        <v>43240.96875</v>
      </c>
      <c r="B1920" s="6">
        <v>-378.522430419922</v>
      </c>
    </row>
    <row r="1921" spans="1:2" ht="12.75">
      <c r="A1921" s="5">
        <v>43240.979166666664</v>
      </c>
      <c r="B1921" s="6">
        <v>-395.148773193359</v>
      </c>
    </row>
    <row r="1922" spans="1:2" ht="12.75">
      <c r="A1922" s="5">
        <v>43240.98958333333</v>
      </c>
      <c r="B1922" s="6">
        <v>-484.628570556641</v>
      </c>
    </row>
    <row r="1923" spans="1:2" ht="12.75">
      <c r="A1923" s="5">
        <v>43241</v>
      </c>
      <c r="B1923" s="6">
        <v>-537.07666015625</v>
      </c>
    </row>
    <row r="1924" spans="1:2" ht="12.75">
      <c r="A1924" s="5">
        <v>43241.010416666664</v>
      </c>
      <c r="B1924" s="6">
        <v>-631.3662109375</v>
      </c>
    </row>
    <row r="1925" spans="1:2" ht="12.75">
      <c r="A1925" s="5">
        <v>43241.02083333333</v>
      </c>
      <c r="B1925" s="6">
        <v>-621.397155761719</v>
      </c>
    </row>
    <row r="1926" spans="1:2" ht="12.75">
      <c r="A1926" s="5">
        <v>43241.03125</v>
      </c>
      <c r="B1926" s="6">
        <v>-661.156860351563</v>
      </c>
    </row>
    <row r="1927" spans="1:2" ht="12.75">
      <c r="A1927" s="5">
        <v>43241.041666666664</v>
      </c>
      <c r="B1927" s="6">
        <v>-687.381896972656</v>
      </c>
    </row>
    <row r="1928" spans="1:2" ht="12.75">
      <c r="A1928" s="5">
        <v>43241.05208333333</v>
      </c>
      <c r="B1928" s="6">
        <v>-632.989807128906</v>
      </c>
    </row>
    <row r="1929" spans="1:2" ht="12.75">
      <c r="A1929" s="5">
        <v>43241.0625</v>
      </c>
      <c r="B1929" s="6">
        <v>-612.208679199219</v>
      </c>
    </row>
    <row r="1930" spans="1:2" ht="12.75">
      <c r="A1930" s="5">
        <v>43241.072916666664</v>
      </c>
      <c r="B1930" s="6">
        <v>-611.691284179688</v>
      </c>
    </row>
    <row r="1931" spans="1:2" ht="12.75">
      <c r="A1931" s="5">
        <v>43241.08333333333</v>
      </c>
      <c r="B1931" s="6">
        <v>-637.411010742188</v>
      </c>
    </row>
    <row r="1932" spans="1:2" ht="12.75">
      <c r="A1932" s="5">
        <v>43241.09375</v>
      </c>
      <c r="B1932" s="6">
        <v>-612.238891601563</v>
      </c>
    </row>
    <row r="1933" spans="1:2" ht="12.75">
      <c r="A1933" s="5">
        <v>43241.104166666664</v>
      </c>
      <c r="B1933" s="6">
        <v>-614.938293457031</v>
      </c>
    </row>
    <row r="1934" spans="1:2" ht="12.75">
      <c r="A1934" s="5">
        <v>43241.11458333333</v>
      </c>
      <c r="B1934" s="6">
        <v>-617.118347167969</v>
      </c>
    </row>
    <row r="1935" spans="1:2" ht="12.75">
      <c r="A1935" s="5">
        <v>43241.125</v>
      </c>
      <c r="B1935" s="6">
        <v>-643.610961914063</v>
      </c>
    </row>
    <row r="1936" spans="1:2" ht="12.75">
      <c r="A1936" s="5">
        <v>43241.135416666664</v>
      </c>
      <c r="B1936" s="6">
        <v>-631.135498046875</v>
      </c>
    </row>
    <row r="1937" spans="1:2" ht="12.75">
      <c r="A1937" s="5">
        <v>43241.14583333333</v>
      </c>
      <c r="B1937" s="6">
        <v>-618.744323730469</v>
      </c>
    </row>
    <row r="1938" spans="1:2" ht="12.75">
      <c r="A1938" s="5">
        <v>43241.15625</v>
      </c>
      <c r="B1938" s="6">
        <v>-642.489379882813</v>
      </c>
    </row>
    <row r="1939" spans="1:2" ht="12.75">
      <c r="A1939" s="5">
        <v>43241.166666666664</v>
      </c>
      <c r="B1939" s="6">
        <v>-653.428039550781</v>
      </c>
    </row>
    <row r="1940" spans="1:2" ht="12.75">
      <c r="A1940" s="5">
        <v>43241.17708333333</v>
      </c>
      <c r="B1940" s="6">
        <v>-709.038513183594</v>
      </c>
    </row>
    <row r="1941" spans="1:2" ht="12.75">
      <c r="A1941" s="5">
        <v>43241.1875</v>
      </c>
      <c r="B1941" s="6">
        <v>-683.7333984375</v>
      </c>
    </row>
    <row r="1942" spans="1:2" ht="12.75">
      <c r="A1942" s="5">
        <v>43241.197916666664</v>
      </c>
      <c r="B1942" s="6">
        <v>-661.867919921875</v>
      </c>
    </row>
    <row r="1943" spans="1:2" ht="12.75">
      <c r="A1943" s="5">
        <v>43241.20833333333</v>
      </c>
      <c r="B1943" s="6">
        <v>-588.607849121094</v>
      </c>
    </row>
    <row r="1944" spans="1:2" ht="12.75">
      <c r="A1944" s="5">
        <v>43241.21875</v>
      </c>
      <c r="B1944" s="6">
        <v>-728.174255371094</v>
      </c>
    </row>
    <row r="1945" spans="1:2" ht="12.75">
      <c r="A1945" s="5">
        <v>43241.229166666664</v>
      </c>
      <c r="B1945" s="6">
        <v>-738.187622070313</v>
      </c>
    </row>
    <row r="1946" spans="1:2" ht="12.75">
      <c r="A1946" s="5">
        <v>43241.23958333333</v>
      </c>
      <c r="B1946" s="6">
        <v>-655.132385253906</v>
      </c>
    </row>
    <row r="1947" spans="1:2" ht="12.75">
      <c r="A1947" s="5">
        <v>43241.25</v>
      </c>
      <c r="B1947" s="6">
        <v>-629.476318359375</v>
      </c>
    </row>
    <row r="1948" spans="1:2" ht="12.75">
      <c r="A1948" s="5">
        <v>43241.260416666664</v>
      </c>
      <c r="B1948" s="6">
        <v>-721.051330566406</v>
      </c>
    </row>
    <row r="1949" spans="1:2" ht="12.75">
      <c r="A1949" s="5">
        <v>43241.27083333333</v>
      </c>
      <c r="B1949" s="6">
        <v>-653.971313476563</v>
      </c>
    </row>
    <row r="1950" spans="1:2" ht="12.75">
      <c r="A1950" s="5">
        <v>43241.28125</v>
      </c>
      <c r="B1950" s="6">
        <v>-521.548400878906</v>
      </c>
    </row>
    <row r="1951" spans="1:2" ht="12.75">
      <c r="A1951" s="5">
        <v>43241.291666666664</v>
      </c>
      <c r="B1951" s="6">
        <v>-398.856689453125</v>
      </c>
    </row>
    <row r="1952" spans="1:2" ht="12.75">
      <c r="A1952" s="5">
        <v>43241.30208333333</v>
      </c>
      <c r="B1952" s="6">
        <v>-448.234985351563</v>
      </c>
    </row>
    <row r="1953" spans="1:2" ht="12.75">
      <c r="A1953" s="5">
        <v>43241.3125</v>
      </c>
      <c r="B1953" s="6">
        <v>-438.777313232422</v>
      </c>
    </row>
    <row r="1954" spans="1:2" ht="12.75">
      <c r="A1954" s="5">
        <v>43241.322916666664</v>
      </c>
      <c r="B1954" s="6">
        <v>-370.204925537109</v>
      </c>
    </row>
    <row r="1955" spans="1:2" ht="12.75">
      <c r="A1955" s="5">
        <v>43241.33333333333</v>
      </c>
      <c r="B1955" s="6">
        <v>-472.991546630859</v>
      </c>
    </row>
    <row r="1956" spans="1:2" ht="12.75">
      <c r="A1956" s="5">
        <v>43241.34375</v>
      </c>
      <c r="B1956" s="6">
        <v>-390.20458984375</v>
      </c>
    </row>
    <row r="1957" spans="1:2" ht="12.75">
      <c r="A1957" s="5">
        <v>43241.354166666664</v>
      </c>
      <c r="B1957" s="6">
        <v>-393.189117431641</v>
      </c>
    </row>
    <row r="1958" spans="1:2" ht="12.75">
      <c r="A1958" s="5">
        <v>43241.36458333333</v>
      </c>
      <c r="B1958" s="6">
        <v>-316.404052734375</v>
      </c>
    </row>
    <row r="1959" spans="1:2" ht="12.75">
      <c r="A1959" s="5">
        <v>43241.375</v>
      </c>
      <c r="B1959" s="6">
        <v>-295.687805175781</v>
      </c>
    </row>
    <row r="1960" spans="1:2" ht="12.75">
      <c r="A1960" s="5">
        <v>43241.385416666664</v>
      </c>
      <c r="B1960" s="6">
        <v>-389.926300048828</v>
      </c>
    </row>
    <row r="1961" spans="1:2" ht="12.75">
      <c r="A1961" s="5">
        <v>43241.39583333333</v>
      </c>
      <c r="B1961" s="6">
        <v>-366.207000732422</v>
      </c>
    </row>
    <row r="1962" spans="1:2" ht="12.75">
      <c r="A1962" s="5">
        <v>43241.40625</v>
      </c>
      <c r="B1962" s="6">
        <v>-416.842681884766</v>
      </c>
    </row>
    <row r="1963" spans="1:2" ht="12.75">
      <c r="A1963" s="5">
        <v>43241.416666666664</v>
      </c>
      <c r="B1963" s="6">
        <v>-531.885559082031</v>
      </c>
    </row>
    <row r="1964" spans="1:2" ht="12.75">
      <c r="A1964" s="5">
        <v>43241.42708333333</v>
      </c>
      <c r="B1964" s="6">
        <v>-595.034606933594</v>
      </c>
    </row>
    <row r="1965" spans="1:2" ht="12.75">
      <c r="A1965" s="5">
        <v>43241.4375</v>
      </c>
      <c r="B1965" s="6">
        <v>-624.031005859375</v>
      </c>
    </row>
    <row r="1966" spans="1:2" ht="12.75">
      <c r="A1966" s="5">
        <v>43241.447916666664</v>
      </c>
      <c r="B1966" s="6">
        <v>-640.073303222656</v>
      </c>
    </row>
    <row r="1967" spans="1:2" ht="12.75">
      <c r="A1967" s="5">
        <v>43241.45833333333</v>
      </c>
      <c r="B1967" s="6">
        <v>-590.47119140625</v>
      </c>
    </row>
    <row r="1968" spans="1:2" ht="12.75">
      <c r="A1968" s="5">
        <v>43241.46875</v>
      </c>
      <c r="B1968" s="6">
        <v>-602.846252441406</v>
      </c>
    </row>
    <row r="1969" spans="1:2" ht="12.75">
      <c r="A1969" s="5">
        <v>43241.479166666664</v>
      </c>
      <c r="B1969" s="6">
        <v>-603.024963378906</v>
      </c>
    </row>
    <row r="1970" spans="1:2" ht="12.75">
      <c r="A1970" s="5">
        <v>43241.48958333333</v>
      </c>
      <c r="B1970" s="6">
        <v>-635.903015136719</v>
      </c>
    </row>
    <row r="1971" spans="1:2" ht="12.75">
      <c r="A1971" s="5">
        <v>43241.5</v>
      </c>
      <c r="B1971" s="6">
        <v>-708.004821777344</v>
      </c>
    </row>
    <row r="1972" spans="1:2" ht="12.75">
      <c r="A1972" s="5">
        <v>43241.510416666664</v>
      </c>
      <c r="B1972" s="6">
        <v>-823.758056640625</v>
      </c>
    </row>
    <row r="1973" spans="1:2" ht="12.75">
      <c r="A1973" s="5">
        <v>43241.52083333333</v>
      </c>
      <c r="B1973" s="6">
        <v>-905.056274414063</v>
      </c>
    </row>
    <row r="1974" spans="1:2" ht="12.75">
      <c r="A1974" s="5">
        <v>43241.53125</v>
      </c>
      <c r="B1974" s="6">
        <v>-905.010559082031</v>
      </c>
    </row>
    <row r="1975" spans="1:2" ht="12.75">
      <c r="A1975" s="5">
        <v>43241.541666666664</v>
      </c>
      <c r="B1975" s="6">
        <v>-887.1142578125</v>
      </c>
    </row>
    <row r="1976" spans="1:2" ht="12.75">
      <c r="A1976" s="5">
        <v>43241.55208333333</v>
      </c>
      <c r="B1976" s="6">
        <v>-924.194396972656</v>
      </c>
    </row>
    <row r="1977" spans="1:2" ht="12.75">
      <c r="A1977" s="5">
        <v>43241.5625</v>
      </c>
      <c r="B1977" s="6">
        <v>-930.317138671875</v>
      </c>
    </row>
    <row r="1978" spans="1:2" ht="12.75">
      <c r="A1978" s="5">
        <v>43241.572916666664</v>
      </c>
      <c r="B1978" s="6">
        <v>-930.142517089844</v>
      </c>
    </row>
    <row r="1979" spans="1:2" ht="12.75">
      <c r="A1979" s="5">
        <v>43241.58333333333</v>
      </c>
      <c r="B1979" s="6">
        <v>-986.728393554688</v>
      </c>
    </row>
    <row r="1980" spans="1:2" ht="12.75">
      <c r="A1980" s="5">
        <v>43241.59375</v>
      </c>
      <c r="B1980" s="6">
        <v>-999.732299804688</v>
      </c>
    </row>
    <row r="1981" spans="1:2" ht="12.75">
      <c r="A1981" s="5">
        <v>43241.604166666664</v>
      </c>
      <c r="B1981" s="6">
        <v>-1002.34222412109</v>
      </c>
    </row>
    <row r="1982" spans="1:2" ht="12.75">
      <c r="A1982" s="5">
        <v>43241.61458333333</v>
      </c>
      <c r="B1982" s="6">
        <v>-970.903747558594</v>
      </c>
    </row>
    <row r="1983" spans="1:2" ht="12.75">
      <c r="A1983" s="5">
        <v>43241.625</v>
      </c>
      <c r="B1983" s="6">
        <v>-1017.91552734375</v>
      </c>
    </row>
    <row r="1984" spans="1:2" ht="12.75">
      <c r="A1984" s="5">
        <v>43241.635416666664</v>
      </c>
      <c r="B1984" s="6">
        <v>-1066.05334472656</v>
      </c>
    </row>
    <row r="1985" spans="1:2" ht="12.75">
      <c r="A1985" s="5">
        <v>43241.64583333333</v>
      </c>
      <c r="B1985" s="6">
        <v>-940.409912109375</v>
      </c>
    </row>
    <row r="1986" spans="1:2" ht="12.75">
      <c r="A1986" s="5">
        <v>43241.65625</v>
      </c>
      <c r="B1986" s="6">
        <v>-930.174438476563</v>
      </c>
    </row>
    <row r="1987" spans="1:2" ht="12.75">
      <c r="A1987" s="5">
        <v>43241.666666666664</v>
      </c>
      <c r="B1987" s="6">
        <v>-938.612487792969</v>
      </c>
    </row>
    <row r="1988" spans="1:2" ht="12.75">
      <c r="A1988" s="5">
        <v>43241.67708333333</v>
      </c>
      <c r="B1988" s="6">
        <v>-954.112426757813</v>
      </c>
    </row>
    <row r="1989" spans="1:2" ht="12.75">
      <c r="A1989" s="5">
        <v>43241.6875</v>
      </c>
      <c r="B1989" s="6">
        <v>-990.675170898438</v>
      </c>
    </row>
    <row r="1990" spans="1:2" ht="12.75">
      <c r="A1990" s="5">
        <v>43241.697916666664</v>
      </c>
      <c r="B1990" s="6">
        <v>-979.969055175781</v>
      </c>
    </row>
    <row r="1991" spans="1:2" ht="12.75">
      <c r="A1991" s="5">
        <v>43241.70833333333</v>
      </c>
      <c r="B1991" s="6">
        <v>-865.191162109375</v>
      </c>
    </row>
    <row r="1992" spans="1:2" ht="12.75">
      <c r="A1992" s="5">
        <v>43241.71875</v>
      </c>
      <c r="B1992" s="6">
        <v>-879.947937011719</v>
      </c>
    </row>
    <row r="1993" spans="1:2" ht="12.75">
      <c r="A1993" s="5">
        <v>43241.729166666664</v>
      </c>
      <c r="B1993" s="6">
        <v>-916.306762695313</v>
      </c>
    </row>
    <row r="1994" spans="1:2" ht="12.75">
      <c r="A1994" s="5">
        <v>43241.73958333333</v>
      </c>
      <c r="B1994" s="6">
        <v>-882.913269042969</v>
      </c>
    </row>
    <row r="1995" spans="1:2" ht="12.75">
      <c r="A1995" s="5">
        <v>43241.75</v>
      </c>
      <c r="B1995" s="6">
        <v>-780.381286621094</v>
      </c>
    </row>
    <row r="1996" spans="1:2" ht="12.75">
      <c r="A1996" s="5">
        <v>43241.760416666664</v>
      </c>
      <c r="B1996" s="6">
        <v>-752.635498046875</v>
      </c>
    </row>
    <row r="1997" spans="1:2" ht="12.75">
      <c r="A1997" s="5">
        <v>43241.77083333333</v>
      </c>
      <c r="B1997" s="6">
        <v>-742.512268066406</v>
      </c>
    </row>
    <row r="1998" spans="1:2" ht="12.75">
      <c r="A1998" s="5">
        <v>43241.78125</v>
      </c>
      <c r="B1998" s="6">
        <v>-701.175720214844</v>
      </c>
    </row>
    <row r="1999" spans="1:2" ht="12.75">
      <c r="A1999" s="5">
        <v>43241.791666666664</v>
      </c>
      <c r="B1999" s="6">
        <v>-597.636962890625</v>
      </c>
    </row>
    <row r="2000" spans="1:2" ht="12.75">
      <c r="A2000" s="5">
        <v>43241.80208333333</v>
      </c>
      <c r="B2000" s="6">
        <v>-351.349609375</v>
      </c>
    </row>
    <row r="2001" spans="1:2" ht="12.75">
      <c r="A2001" s="5">
        <v>43241.8125</v>
      </c>
      <c r="B2001" s="6">
        <v>-182.762573242188</v>
      </c>
    </row>
    <row r="2002" spans="1:2" ht="12.75">
      <c r="A2002" s="5">
        <v>43241.822916666664</v>
      </c>
      <c r="B2002" s="6">
        <v>-158.929534912109</v>
      </c>
    </row>
    <row r="2003" spans="1:2" ht="12.75">
      <c r="A2003" s="5">
        <v>43241.83333333333</v>
      </c>
      <c r="B2003" s="6">
        <v>-194.851791381836</v>
      </c>
    </row>
    <row r="2004" spans="1:2" ht="12.75">
      <c r="A2004" s="5">
        <v>43241.84375</v>
      </c>
      <c r="B2004" s="6">
        <v>-227.462951660156</v>
      </c>
    </row>
    <row r="2005" spans="1:2" ht="12.75">
      <c r="A2005" s="5">
        <v>43241.854166666664</v>
      </c>
      <c r="B2005" s="6">
        <v>-246.601013183594</v>
      </c>
    </row>
    <row r="2006" spans="1:2" ht="12.75">
      <c r="A2006" s="5">
        <v>43241.86458333333</v>
      </c>
      <c r="B2006" s="6">
        <v>-210.528625488281</v>
      </c>
    </row>
    <row r="2007" spans="1:2" ht="12.75">
      <c r="A2007" s="5">
        <v>43241.875</v>
      </c>
      <c r="B2007" s="6">
        <v>-228.585067749023</v>
      </c>
    </row>
    <row r="2008" spans="1:2" ht="12.75">
      <c r="A2008" s="5">
        <v>43241.885416666664</v>
      </c>
      <c r="B2008" s="6">
        <v>-221.912445068359</v>
      </c>
    </row>
    <row r="2009" spans="1:2" ht="12.75">
      <c r="A2009" s="5">
        <v>43241.89583333333</v>
      </c>
      <c r="B2009" s="6">
        <v>-258.988555908203</v>
      </c>
    </row>
    <row r="2010" spans="1:2" ht="12.75">
      <c r="A2010" s="5">
        <v>43241.90625</v>
      </c>
      <c r="B2010" s="6">
        <v>-284.253265380859</v>
      </c>
    </row>
    <row r="2011" spans="1:2" ht="12.75">
      <c r="A2011" s="5">
        <v>43241.916666666664</v>
      </c>
      <c r="B2011" s="6">
        <v>-189.240570068359</v>
      </c>
    </row>
    <row r="2012" spans="1:2" ht="12.75">
      <c r="A2012" s="5">
        <v>43241.92708333333</v>
      </c>
      <c r="B2012" s="6">
        <v>-25.5367889404297</v>
      </c>
    </row>
    <row r="2013" spans="1:2" ht="12.75">
      <c r="A2013" s="5">
        <v>43241.9375</v>
      </c>
      <c r="B2013" s="6">
        <v>92.2890930175781</v>
      </c>
    </row>
    <row r="2014" spans="1:2" ht="12.75">
      <c r="A2014" s="5">
        <v>43241.947916666664</v>
      </c>
      <c r="B2014" s="6">
        <v>1.01221358776093</v>
      </c>
    </row>
    <row r="2015" spans="1:2" ht="12.75">
      <c r="A2015" s="5">
        <v>43241.95833333333</v>
      </c>
      <c r="B2015" s="6">
        <v>-79.9719848632813</v>
      </c>
    </row>
    <row r="2016" spans="1:2" ht="12.75">
      <c r="A2016" s="5">
        <v>43241.96875</v>
      </c>
      <c r="B2016" s="6">
        <v>-78.7046890258789</v>
      </c>
    </row>
    <row r="2017" spans="1:2" ht="12.75">
      <c r="A2017" s="5">
        <v>43241.979166666664</v>
      </c>
      <c r="B2017" s="6">
        <v>-85.9705505371094</v>
      </c>
    </row>
    <row r="2018" spans="1:2" ht="12.75">
      <c r="A2018" s="5">
        <v>43241.98958333333</v>
      </c>
      <c r="B2018" s="6">
        <v>-200.670227050781</v>
      </c>
    </row>
    <row r="2019" spans="1:2" ht="12.75">
      <c r="A2019" s="5">
        <v>43242</v>
      </c>
      <c r="B2019" s="6">
        <v>-287.699859619141</v>
      </c>
    </row>
    <row r="2020" spans="1:2" ht="12.75">
      <c r="A2020" s="5">
        <v>43242.010416666664</v>
      </c>
      <c r="B2020" s="6">
        <v>-304.469146728516</v>
      </c>
    </row>
    <row r="2021" spans="1:2" ht="12.75">
      <c r="A2021" s="5">
        <v>43242.02083333333</v>
      </c>
      <c r="B2021" s="6">
        <v>-321.118011474609</v>
      </c>
    </row>
    <row r="2022" spans="1:2" ht="12.75">
      <c r="A2022" s="5">
        <v>43242.03125</v>
      </c>
      <c r="B2022" s="6">
        <v>-383.303863525391</v>
      </c>
    </row>
    <row r="2023" spans="1:2" ht="12.75">
      <c r="A2023" s="5">
        <v>43242.041666666664</v>
      </c>
      <c r="B2023" s="6">
        <v>-382.709747314453</v>
      </c>
    </row>
    <row r="2024" spans="1:2" ht="12.75">
      <c r="A2024" s="5">
        <v>43242.05208333333</v>
      </c>
      <c r="B2024" s="6">
        <v>-424.938201904297</v>
      </c>
    </row>
    <row r="2025" spans="1:2" ht="12.75">
      <c r="A2025" s="5">
        <v>43242.0625</v>
      </c>
      <c r="B2025" s="6">
        <v>-432.262847900391</v>
      </c>
    </row>
    <row r="2026" spans="1:2" ht="12.75">
      <c r="A2026" s="5">
        <v>43242.072916666664</v>
      </c>
      <c r="B2026" s="6">
        <v>-484.265197753906</v>
      </c>
    </row>
    <row r="2027" spans="1:2" ht="12.75">
      <c r="A2027" s="5">
        <v>43242.08333333333</v>
      </c>
      <c r="B2027" s="6">
        <v>-508.665710449219</v>
      </c>
    </row>
    <row r="2028" spans="1:2" ht="12.75">
      <c r="A2028" s="5">
        <v>43242.09375</v>
      </c>
      <c r="B2028" s="6">
        <v>-504.585632324219</v>
      </c>
    </row>
    <row r="2029" spans="1:2" ht="12.75">
      <c r="A2029" s="5">
        <v>43242.104166666664</v>
      </c>
      <c r="B2029" s="6">
        <v>-488.849670410156</v>
      </c>
    </row>
    <row r="2030" spans="1:2" ht="12.75">
      <c r="A2030" s="5">
        <v>43242.11458333333</v>
      </c>
      <c r="B2030" s="6">
        <v>-450.5908203125</v>
      </c>
    </row>
    <row r="2031" spans="1:2" ht="12.75">
      <c r="A2031" s="5">
        <v>43242.125</v>
      </c>
      <c r="B2031" s="6">
        <v>-420.226806640625</v>
      </c>
    </row>
    <row r="2032" spans="1:2" ht="12.75">
      <c r="A2032" s="5">
        <v>43242.135416666664</v>
      </c>
      <c r="B2032" s="6">
        <v>-512.0869140625</v>
      </c>
    </row>
    <row r="2033" spans="1:2" ht="12.75">
      <c r="A2033" s="5">
        <v>43242.14583333333</v>
      </c>
      <c r="B2033" s="6">
        <v>-530.240905761719</v>
      </c>
    </row>
    <row r="2034" spans="1:2" ht="12.75">
      <c r="A2034" s="5">
        <v>43242.15625</v>
      </c>
      <c r="B2034" s="6">
        <v>-496.588653564453</v>
      </c>
    </row>
    <row r="2035" spans="1:2" ht="12.75">
      <c r="A2035" s="5">
        <v>43242.166666666664</v>
      </c>
      <c r="B2035" s="6">
        <v>-499.467895507813</v>
      </c>
    </row>
    <row r="2036" spans="1:2" ht="12.75">
      <c r="A2036" s="5">
        <v>43242.17708333333</v>
      </c>
      <c r="B2036" s="6">
        <v>-550.768676757813</v>
      </c>
    </row>
    <row r="2037" spans="1:2" ht="12.75">
      <c r="A2037" s="5">
        <v>43242.1875</v>
      </c>
      <c r="B2037" s="6">
        <v>-532.270080566406</v>
      </c>
    </row>
    <row r="2038" spans="1:2" ht="12.75">
      <c r="A2038" s="5">
        <v>43242.197916666664</v>
      </c>
      <c r="B2038" s="6">
        <v>-524.107849121094</v>
      </c>
    </row>
    <row r="2039" spans="1:2" ht="12.75">
      <c r="A2039" s="5">
        <v>43242.20833333333</v>
      </c>
      <c r="B2039" s="6">
        <v>-468.981475830078</v>
      </c>
    </row>
    <row r="2040" spans="1:2" ht="12.75">
      <c r="A2040" s="5">
        <v>43242.21875</v>
      </c>
      <c r="B2040" s="6">
        <v>-526.655883789063</v>
      </c>
    </row>
    <row r="2041" spans="1:2" ht="12.75">
      <c r="A2041" s="5">
        <v>43242.229166666664</v>
      </c>
      <c r="B2041" s="6">
        <v>-495.014434814453</v>
      </c>
    </row>
    <row r="2042" spans="1:2" ht="12.75">
      <c r="A2042" s="5">
        <v>43242.23958333333</v>
      </c>
      <c r="B2042" s="6">
        <v>-425.129974365234</v>
      </c>
    </row>
    <row r="2043" spans="1:2" ht="12.75">
      <c r="A2043" s="5">
        <v>43242.25</v>
      </c>
      <c r="B2043" s="6">
        <v>-392.460723876953</v>
      </c>
    </row>
    <row r="2044" spans="1:2" ht="12.75">
      <c r="A2044" s="5">
        <v>43242.260416666664</v>
      </c>
      <c r="B2044" s="6">
        <v>-490.052032470703</v>
      </c>
    </row>
    <row r="2045" spans="1:2" ht="12.75">
      <c r="A2045" s="5">
        <v>43242.27083333333</v>
      </c>
      <c r="B2045" s="6">
        <v>-441.129241943359</v>
      </c>
    </row>
    <row r="2046" spans="1:2" ht="12.75">
      <c r="A2046" s="5">
        <v>43242.28125</v>
      </c>
      <c r="B2046" s="6">
        <v>-341.663299560547</v>
      </c>
    </row>
    <row r="2047" spans="1:2" ht="12.75">
      <c r="A2047" s="5">
        <v>43242.291666666664</v>
      </c>
      <c r="B2047" s="6">
        <v>-286.701995849609</v>
      </c>
    </row>
    <row r="2048" spans="1:2" ht="12.75">
      <c r="A2048" s="5">
        <v>43242.30208333333</v>
      </c>
      <c r="B2048" s="6">
        <v>-349.335693359375</v>
      </c>
    </row>
    <row r="2049" spans="1:2" ht="12.75">
      <c r="A2049" s="5">
        <v>43242.3125</v>
      </c>
      <c r="B2049" s="6">
        <v>-369.338562011719</v>
      </c>
    </row>
    <row r="2050" spans="1:2" ht="12.75">
      <c r="A2050" s="5">
        <v>43242.322916666664</v>
      </c>
      <c r="B2050" s="6">
        <v>-450.296325683594</v>
      </c>
    </row>
    <row r="2051" spans="1:2" ht="12.75">
      <c r="A2051" s="5">
        <v>43242.33333333333</v>
      </c>
      <c r="B2051" s="6">
        <v>-477.742797851563</v>
      </c>
    </row>
    <row r="2052" spans="1:2" ht="12.75">
      <c r="A2052" s="5">
        <v>43242.34375</v>
      </c>
      <c r="B2052" s="6">
        <v>-473.021911621094</v>
      </c>
    </row>
    <row r="2053" spans="1:2" ht="12.75">
      <c r="A2053" s="5">
        <v>43242.354166666664</v>
      </c>
      <c r="B2053" s="6">
        <v>-536.277587890625</v>
      </c>
    </row>
    <row r="2054" spans="1:2" ht="12.75">
      <c r="A2054" s="5">
        <v>43242.36458333333</v>
      </c>
      <c r="B2054" s="6">
        <v>-625.500244140625</v>
      </c>
    </row>
    <row r="2055" spans="1:2" ht="12.75">
      <c r="A2055" s="5">
        <v>43242.375</v>
      </c>
      <c r="B2055" s="6">
        <v>-632.371276855469</v>
      </c>
    </row>
    <row r="2056" spans="1:2" ht="12.75">
      <c r="A2056" s="5">
        <v>43242.385416666664</v>
      </c>
      <c r="B2056" s="6">
        <v>-522.355407714844</v>
      </c>
    </row>
    <row r="2057" spans="1:2" ht="12.75">
      <c r="A2057" s="5">
        <v>43242.39583333333</v>
      </c>
      <c r="B2057" s="6">
        <v>-488.613677978516</v>
      </c>
    </row>
    <row r="2058" spans="1:2" ht="12.75">
      <c r="A2058" s="5">
        <v>43242.40625</v>
      </c>
      <c r="B2058" s="6">
        <v>-443.798431396484</v>
      </c>
    </row>
    <row r="2059" spans="1:2" ht="12.75">
      <c r="A2059" s="5">
        <v>43242.416666666664</v>
      </c>
      <c r="B2059" s="6">
        <v>-414.743896484375</v>
      </c>
    </row>
    <row r="2060" spans="1:2" ht="12.75">
      <c r="A2060" s="5">
        <v>43242.42708333333</v>
      </c>
      <c r="B2060" s="6">
        <v>-398.466033935547</v>
      </c>
    </row>
    <row r="2061" spans="1:2" ht="12.75">
      <c r="A2061" s="5">
        <v>43242.4375</v>
      </c>
      <c r="B2061" s="6">
        <v>-353.969787597656</v>
      </c>
    </row>
    <row r="2062" spans="1:2" ht="12.75">
      <c r="A2062" s="5">
        <v>43242.447916666664</v>
      </c>
      <c r="B2062" s="6">
        <v>-280.067321777344</v>
      </c>
    </row>
    <row r="2063" spans="1:2" ht="12.75">
      <c r="A2063" s="5">
        <v>43242.45833333333</v>
      </c>
      <c r="B2063" s="6">
        <v>-301.920104980469</v>
      </c>
    </row>
    <row r="2064" spans="1:2" ht="12.75">
      <c r="A2064" s="5">
        <v>43242.46875</v>
      </c>
      <c r="B2064" s="6">
        <v>-323.127288818359</v>
      </c>
    </row>
    <row r="2065" spans="1:2" ht="12.75">
      <c r="A2065" s="5">
        <v>43242.479166666664</v>
      </c>
      <c r="B2065" s="6">
        <v>-397.912506103516</v>
      </c>
    </row>
    <row r="2066" spans="1:2" ht="12.75">
      <c r="A2066" s="5">
        <v>43242.48958333333</v>
      </c>
      <c r="B2066" s="6">
        <v>-377.993103027344</v>
      </c>
    </row>
    <row r="2067" spans="1:2" ht="12.75">
      <c r="A2067" s="5">
        <v>43242.5</v>
      </c>
      <c r="B2067" s="6">
        <v>-379.249359130859</v>
      </c>
    </row>
    <row r="2068" spans="1:2" ht="12.75">
      <c r="A2068" s="5">
        <v>43242.510416666664</v>
      </c>
      <c r="B2068" s="6">
        <v>-405.108093261719</v>
      </c>
    </row>
    <row r="2069" spans="1:2" ht="12.75">
      <c r="A2069" s="5">
        <v>43242.52083333333</v>
      </c>
      <c r="B2069" s="6">
        <v>-445.392913818359</v>
      </c>
    </row>
    <row r="2070" spans="1:2" ht="12.75">
      <c r="A2070" s="5">
        <v>43242.53125</v>
      </c>
      <c r="B2070" s="6">
        <v>-537.375671386719</v>
      </c>
    </row>
    <row r="2071" spans="1:2" ht="12.75">
      <c r="A2071" s="5">
        <v>43242.541666666664</v>
      </c>
      <c r="B2071" s="6">
        <v>-491.606781005859</v>
      </c>
    </row>
    <row r="2072" spans="1:2" ht="12.75">
      <c r="A2072" s="5">
        <v>43242.55208333333</v>
      </c>
      <c r="B2072" s="6">
        <v>-390.176910400391</v>
      </c>
    </row>
    <row r="2073" spans="1:2" ht="12.75">
      <c r="A2073" s="5">
        <v>43242.5625</v>
      </c>
      <c r="B2073" s="6">
        <v>-450.007110595703</v>
      </c>
    </row>
    <row r="2074" spans="1:2" ht="12.75">
      <c r="A2074" s="5">
        <v>43242.572916666664</v>
      </c>
      <c r="B2074" s="6">
        <v>-465.305969238281</v>
      </c>
    </row>
    <row r="2075" spans="1:2" ht="12.75">
      <c r="A2075" s="5">
        <v>43242.58333333333</v>
      </c>
      <c r="B2075" s="6">
        <v>-295.336944580078</v>
      </c>
    </row>
    <row r="2076" spans="1:2" ht="12.75">
      <c r="A2076" s="5">
        <v>43242.59375</v>
      </c>
      <c r="B2076" s="6">
        <v>-320.834869384766</v>
      </c>
    </row>
    <row r="2077" spans="1:2" ht="12.75">
      <c r="A2077" s="5">
        <v>43242.604166666664</v>
      </c>
      <c r="B2077" s="6">
        <v>-307.952392578125</v>
      </c>
    </row>
    <row r="2078" spans="1:2" ht="12.75">
      <c r="A2078" s="5">
        <v>43242.61458333333</v>
      </c>
      <c r="B2078" s="6">
        <v>-282.505645751953</v>
      </c>
    </row>
    <row r="2079" spans="1:2" ht="12.75">
      <c r="A2079" s="5">
        <v>43242.625</v>
      </c>
      <c r="B2079" s="6">
        <v>-417.136810302734</v>
      </c>
    </row>
    <row r="2080" spans="1:2" ht="12.75">
      <c r="A2080" s="5">
        <v>43242.635416666664</v>
      </c>
      <c r="B2080" s="6">
        <v>-366.178588867188</v>
      </c>
    </row>
    <row r="2081" spans="1:2" ht="12.75">
      <c r="A2081" s="5">
        <v>43242.64583333333</v>
      </c>
      <c r="B2081" s="6">
        <v>-207.569778442383</v>
      </c>
    </row>
    <row r="2082" spans="1:2" ht="12.75">
      <c r="A2082" s="5">
        <v>43242.65625</v>
      </c>
      <c r="B2082" s="6">
        <v>-132.458755493164</v>
      </c>
    </row>
    <row r="2083" spans="1:2" ht="12.75">
      <c r="A2083" s="5">
        <v>43242.666666666664</v>
      </c>
      <c r="B2083" s="6">
        <v>-116.397109985352</v>
      </c>
    </row>
    <row r="2084" spans="1:2" ht="12.75">
      <c r="A2084" s="5">
        <v>43242.67708333333</v>
      </c>
      <c r="B2084" s="6">
        <v>-166.889007568359</v>
      </c>
    </row>
    <row r="2085" spans="1:2" ht="12.75">
      <c r="A2085" s="5">
        <v>43242.6875</v>
      </c>
      <c r="B2085" s="6">
        <v>-143.653945922852</v>
      </c>
    </row>
    <row r="2086" spans="1:2" ht="12.75">
      <c r="A2086" s="5">
        <v>43242.697916666664</v>
      </c>
      <c r="B2086" s="6">
        <v>-65.1394882202148</v>
      </c>
    </row>
    <row r="2087" spans="1:2" ht="12.75">
      <c r="A2087" s="5">
        <v>43242.70833333333</v>
      </c>
      <c r="B2087" s="6">
        <v>-41.405834197998</v>
      </c>
    </row>
    <row r="2088" spans="1:2" ht="12.75">
      <c r="A2088" s="5">
        <v>43242.71875</v>
      </c>
      <c r="B2088" s="6">
        <v>-129.011474609375</v>
      </c>
    </row>
    <row r="2089" spans="1:2" ht="12.75">
      <c r="A2089" s="5">
        <v>43242.729166666664</v>
      </c>
      <c r="B2089" s="6">
        <v>-184.991302490234</v>
      </c>
    </row>
    <row r="2090" spans="1:2" ht="12.75">
      <c r="A2090" s="5">
        <v>43242.73958333333</v>
      </c>
      <c r="B2090" s="6">
        <v>-222.920227050781</v>
      </c>
    </row>
    <row r="2091" spans="1:2" ht="12.75">
      <c r="A2091" s="5">
        <v>43242.75</v>
      </c>
      <c r="B2091" s="6">
        <v>-277.735931396484</v>
      </c>
    </row>
    <row r="2092" spans="1:2" ht="12.75">
      <c r="A2092" s="5">
        <v>43242.760416666664</v>
      </c>
      <c r="B2092" s="6">
        <v>-288.313232421875</v>
      </c>
    </row>
    <row r="2093" spans="1:2" ht="12.75">
      <c r="A2093" s="5">
        <v>43242.77083333333</v>
      </c>
      <c r="B2093" s="6">
        <v>-210.813186645508</v>
      </c>
    </row>
    <row r="2094" spans="1:2" ht="12.75">
      <c r="A2094" s="5">
        <v>43242.78125</v>
      </c>
      <c r="B2094" s="6">
        <v>-202.292343139648</v>
      </c>
    </row>
    <row r="2095" spans="1:2" ht="12.75">
      <c r="A2095" s="5">
        <v>43242.791666666664</v>
      </c>
      <c r="B2095" s="6">
        <v>-228.260757446289</v>
      </c>
    </row>
    <row r="2096" spans="1:2" ht="12.75">
      <c r="A2096" s="5">
        <v>43242.80208333333</v>
      </c>
      <c r="B2096" s="6">
        <v>-243.084594726563</v>
      </c>
    </row>
    <row r="2097" spans="1:2" ht="12.75">
      <c r="A2097" s="5">
        <v>43242.8125</v>
      </c>
      <c r="B2097" s="6">
        <v>-232.103637695313</v>
      </c>
    </row>
    <row r="2098" spans="1:2" ht="12.75">
      <c r="A2098" s="5">
        <v>43242.822916666664</v>
      </c>
      <c r="B2098" s="6">
        <v>-295.375335693359</v>
      </c>
    </row>
    <row r="2099" spans="1:2" ht="12.75">
      <c r="A2099" s="5">
        <v>43242.83333333333</v>
      </c>
      <c r="B2099" s="6">
        <v>-389.745178222656</v>
      </c>
    </row>
    <row r="2100" spans="1:2" ht="12.75">
      <c r="A2100" s="5">
        <v>43242.84375</v>
      </c>
      <c r="B2100" s="6">
        <v>-381.264068603516</v>
      </c>
    </row>
    <row r="2101" spans="1:2" ht="12.75">
      <c r="A2101" s="5">
        <v>43242.854166666664</v>
      </c>
      <c r="B2101" s="6">
        <v>-403.526153564453</v>
      </c>
    </row>
    <row r="2102" spans="1:2" ht="12.75">
      <c r="A2102" s="5">
        <v>43242.86458333333</v>
      </c>
      <c r="B2102" s="6">
        <v>-397.410217285156</v>
      </c>
    </row>
    <row r="2103" spans="1:2" ht="12.75">
      <c r="A2103" s="5">
        <v>43242.875</v>
      </c>
      <c r="B2103" s="6">
        <v>-362.161926269531</v>
      </c>
    </row>
    <row r="2104" spans="1:2" ht="12.75">
      <c r="A2104" s="5">
        <v>43242.885416666664</v>
      </c>
      <c r="B2104" s="6">
        <v>-346.021209716797</v>
      </c>
    </row>
    <row r="2105" spans="1:2" ht="12.75">
      <c r="A2105" s="5">
        <v>43242.89583333333</v>
      </c>
      <c r="B2105" s="6">
        <v>-226.153915405273</v>
      </c>
    </row>
    <row r="2106" spans="1:2" ht="12.75">
      <c r="A2106" s="5">
        <v>43242.90625</v>
      </c>
      <c r="B2106" s="6">
        <v>-289.566589355469</v>
      </c>
    </row>
    <row r="2107" spans="1:2" ht="12.75">
      <c r="A2107" s="5">
        <v>43242.916666666664</v>
      </c>
      <c r="B2107" s="6">
        <v>-320.247711181641</v>
      </c>
    </row>
    <row r="2108" spans="1:2" ht="12.75">
      <c r="A2108" s="5">
        <v>43242.92708333333</v>
      </c>
      <c r="B2108" s="6">
        <v>-387.119384765625</v>
      </c>
    </row>
    <row r="2109" spans="1:2" ht="12.75">
      <c r="A2109" s="5">
        <v>43242.9375</v>
      </c>
      <c r="B2109" s="6">
        <v>-462.206268310547</v>
      </c>
    </row>
    <row r="2110" spans="1:2" ht="12.75">
      <c r="A2110" s="5">
        <v>43242.947916666664</v>
      </c>
      <c r="B2110" s="6">
        <v>-469.072601318359</v>
      </c>
    </row>
    <row r="2111" spans="1:2" ht="12.75">
      <c r="A2111" s="5">
        <v>43242.95833333333</v>
      </c>
      <c r="B2111" s="6">
        <v>-403.354339599609</v>
      </c>
    </row>
    <row r="2112" spans="1:2" ht="12.75">
      <c r="A2112" s="5">
        <v>43242.96875</v>
      </c>
      <c r="B2112" s="6">
        <v>-378.93212890625</v>
      </c>
    </row>
    <row r="2113" spans="1:2" ht="12.75">
      <c r="A2113" s="5">
        <v>43242.979166666664</v>
      </c>
      <c r="B2113" s="6">
        <v>-402.616729736328</v>
      </c>
    </row>
    <row r="2114" spans="1:2" ht="12.75">
      <c r="A2114" s="5">
        <v>43242.98958333333</v>
      </c>
      <c r="B2114" s="6">
        <v>-502.511657714844</v>
      </c>
    </row>
    <row r="2115" spans="1:2" ht="12.75">
      <c r="A2115" s="5">
        <v>43243</v>
      </c>
      <c r="B2115" s="6">
        <v>-454.143127441406</v>
      </c>
    </row>
    <row r="2116" spans="1:2" ht="12.75">
      <c r="A2116" s="5">
        <v>43243.010416666664</v>
      </c>
      <c r="B2116" s="6">
        <v>-400.333618164063</v>
      </c>
    </row>
    <row r="2117" spans="1:2" ht="12.75">
      <c r="A2117" s="5">
        <v>43243.02083333333</v>
      </c>
      <c r="B2117" s="6">
        <v>-374.35546875</v>
      </c>
    </row>
    <row r="2118" spans="1:2" ht="12.75">
      <c r="A2118" s="5">
        <v>43243.03125</v>
      </c>
      <c r="B2118" s="6">
        <v>-366.634460449219</v>
      </c>
    </row>
    <row r="2119" spans="1:2" ht="12.75">
      <c r="A2119" s="5">
        <v>43243.041666666664</v>
      </c>
      <c r="B2119" s="6">
        <v>-279.875915527344</v>
      </c>
    </row>
    <row r="2120" spans="1:2" ht="12.75">
      <c r="A2120" s="5">
        <v>43243.05208333333</v>
      </c>
      <c r="B2120" s="6">
        <v>-228.293151855469</v>
      </c>
    </row>
    <row r="2121" spans="1:2" ht="12.75">
      <c r="A2121" s="5">
        <v>43243.0625</v>
      </c>
      <c r="B2121" s="6">
        <v>-225.88850402832</v>
      </c>
    </row>
    <row r="2122" spans="1:2" ht="12.75">
      <c r="A2122" s="5">
        <v>43243.072916666664</v>
      </c>
      <c r="B2122" s="6">
        <v>-263.217224121094</v>
      </c>
    </row>
    <row r="2123" spans="1:2" ht="12.75">
      <c r="A2123" s="5">
        <v>43243.08333333333</v>
      </c>
      <c r="B2123" s="6">
        <v>-288.043487548828</v>
      </c>
    </row>
    <row r="2124" spans="1:2" ht="12.75">
      <c r="A2124" s="5">
        <v>43243.09375</v>
      </c>
      <c r="B2124" s="6">
        <v>-300.035400390625</v>
      </c>
    </row>
    <row r="2125" spans="1:2" ht="12.75">
      <c r="A2125" s="5">
        <v>43243.104166666664</v>
      </c>
      <c r="B2125" s="6">
        <v>-285.120544433594</v>
      </c>
    </row>
    <row r="2126" spans="1:2" ht="12.75">
      <c r="A2126" s="5">
        <v>43243.11458333333</v>
      </c>
      <c r="B2126" s="6">
        <v>-322.278228759766</v>
      </c>
    </row>
    <row r="2127" spans="1:2" ht="12.75">
      <c r="A2127" s="5">
        <v>43243.125</v>
      </c>
      <c r="B2127" s="6">
        <v>-379.871307373047</v>
      </c>
    </row>
    <row r="2128" spans="1:2" ht="12.75">
      <c r="A2128" s="5">
        <v>43243.135416666664</v>
      </c>
      <c r="B2128" s="6">
        <v>-418.415863037109</v>
      </c>
    </row>
    <row r="2129" spans="1:2" ht="12.75">
      <c r="A2129" s="5">
        <v>43243.14583333333</v>
      </c>
      <c r="B2129" s="6">
        <v>-473.399749755859</v>
      </c>
    </row>
    <row r="2130" spans="1:2" ht="12.75">
      <c r="A2130" s="5">
        <v>43243.15625</v>
      </c>
      <c r="B2130" s="6">
        <v>-433.470245361328</v>
      </c>
    </row>
    <row r="2131" spans="1:2" ht="12.75">
      <c r="A2131" s="5">
        <v>43243.166666666664</v>
      </c>
      <c r="B2131" s="6">
        <v>-447.536956787109</v>
      </c>
    </row>
    <row r="2132" spans="1:2" ht="12.75">
      <c r="A2132" s="5">
        <v>43243.17708333333</v>
      </c>
      <c r="B2132" s="6">
        <v>-530.875732421875</v>
      </c>
    </row>
    <row r="2133" spans="1:2" ht="12.75">
      <c r="A2133" s="5">
        <v>43243.1875</v>
      </c>
      <c r="B2133" s="6">
        <v>-494.160919189453</v>
      </c>
    </row>
    <row r="2134" spans="1:2" ht="12.75">
      <c r="A2134" s="5">
        <v>43243.197916666664</v>
      </c>
      <c r="B2134" s="6">
        <v>-475.173431396484</v>
      </c>
    </row>
    <row r="2135" spans="1:2" ht="12.75">
      <c r="A2135" s="5">
        <v>43243.20833333333</v>
      </c>
      <c r="B2135" s="6">
        <v>-445.388458251953</v>
      </c>
    </row>
    <row r="2136" spans="1:2" ht="12.75">
      <c r="A2136" s="5">
        <v>43243.21875</v>
      </c>
      <c r="B2136" s="6">
        <v>-561.014526367188</v>
      </c>
    </row>
    <row r="2137" spans="1:2" ht="12.75">
      <c r="A2137" s="5">
        <v>43243.229166666664</v>
      </c>
      <c r="B2137" s="6">
        <v>-561.831481933594</v>
      </c>
    </row>
    <row r="2138" spans="1:2" ht="12.75">
      <c r="A2138" s="5">
        <v>43243.23958333333</v>
      </c>
      <c r="B2138" s="6">
        <v>-536.60107421875</v>
      </c>
    </row>
    <row r="2139" spans="1:2" ht="12.75">
      <c r="A2139" s="5">
        <v>43243.25</v>
      </c>
      <c r="B2139" s="6">
        <v>-540.990112304688</v>
      </c>
    </row>
    <row r="2140" spans="1:2" ht="12.75">
      <c r="A2140" s="5">
        <v>43243.260416666664</v>
      </c>
      <c r="B2140" s="6">
        <v>-578.663024902344</v>
      </c>
    </row>
    <row r="2141" spans="1:2" ht="12.75">
      <c r="A2141" s="5">
        <v>43243.27083333333</v>
      </c>
      <c r="B2141" s="6">
        <v>-582.395324707031</v>
      </c>
    </row>
    <row r="2142" spans="1:2" ht="12.75">
      <c r="A2142" s="5">
        <v>43243.28125</v>
      </c>
      <c r="B2142" s="6">
        <v>-538.817199707031</v>
      </c>
    </row>
    <row r="2143" spans="1:2" ht="12.75">
      <c r="A2143" s="5">
        <v>43243.291666666664</v>
      </c>
      <c r="B2143" s="6">
        <v>-411.293640136719</v>
      </c>
    </row>
    <row r="2144" spans="1:2" ht="12.75">
      <c r="A2144" s="5">
        <v>43243.30208333333</v>
      </c>
      <c r="B2144" s="6">
        <v>-408.474700927734</v>
      </c>
    </row>
    <row r="2145" spans="1:2" ht="12.75">
      <c r="A2145" s="5">
        <v>43243.3125</v>
      </c>
      <c r="B2145" s="6">
        <v>-458.699768066406</v>
      </c>
    </row>
    <row r="2146" spans="1:2" ht="12.75">
      <c r="A2146" s="5">
        <v>43243.322916666664</v>
      </c>
      <c r="B2146" s="6">
        <v>-559.604919433594</v>
      </c>
    </row>
    <row r="2147" spans="1:2" ht="12.75">
      <c r="A2147" s="5">
        <v>43243.33333333333</v>
      </c>
      <c r="B2147" s="6">
        <v>-559.981201171875</v>
      </c>
    </row>
    <row r="2148" spans="1:2" ht="12.75">
      <c r="A2148" s="5">
        <v>43243.34375</v>
      </c>
      <c r="B2148" s="6">
        <v>-499.828186035156</v>
      </c>
    </row>
    <row r="2149" spans="1:2" ht="12.75">
      <c r="A2149" s="5">
        <v>43243.354166666664</v>
      </c>
      <c r="B2149" s="6">
        <v>-543.857543945313</v>
      </c>
    </row>
    <row r="2150" spans="1:2" ht="12.75">
      <c r="A2150" s="5">
        <v>43243.36458333333</v>
      </c>
      <c r="B2150" s="6">
        <v>-592.011657714844</v>
      </c>
    </row>
    <row r="2151" spans="1:2" ht="12.75">
      <c r="A2151" s="5">
        <v>43243.375</v>
      </c>
      <c r="B2151" s="6">
        <v>-592.452392578125</v>
      </c>
    </row>
    <row r="2152" spans="1:2" ht="12.75">
      <c r="A2152" s="5">
        <v>43243.385416666664</v>
      </c>
      <c r="B2152" s="6">
        <v>-596.882934570313</v>
      </c>
    </row>
    <row r="2153" spans="1:2" ht="12.75">
      <c r="A2153" s="5">
        <v>43243.39583333333</v>
      </c>
      <c r="B2153" s="6">
        <v>-445.025238037109</v>
      </c>
    </row>
    <row r="2154" spans="1:2" ht="12.75">
      <c r="A2154" s="5">
        <v>43243.40625</v>
      </c>
      <c r="B2154" s="6">
        <v>-433.530609130859</v>
      </c>
    </row>
    <row r="2155" spans="1:2" ht="12.75">
      <c r="A2155" s="5">
        <v>43243.416666666664</v>
      </c>
      <c r="B2155" s="6">
        <v>-479.283477783203</v>
      </c>
    </row>
    <row r="2156" spans="1:2" ht="12.75">
      <c r="A2156" s="5">
        <v>43243.42708333333</v>
      </c>
      <c r="B2156" s="6">
        <v>-466.7197265625</v>
      </c>
    </row>
    <row r="2157" spans="1:2" ht="12.75">
      <c r="A2157" s="5">
        <v>43243.4375</v>
      </c>
      <c r="B2157" s="6">
        <v>-392.653869628906</v>
      </c>
    </row>
    <row r="2158" spans="1:2" ht="12.75">
      <c r="A2158" s="5">
        <v>43243.447916666664</v>
      </c>
      <c r="B2158" s="6">
        <v>-332.182037353516</v>
      </c>
    </row>
    <row r="2159" spans="1:2" ht="12.75">
      <c r="A2159" s="5">
        <v>43243.45833333333</v>
      </c>
      <c r="B2159" s="6">
        <v>-386.103454589844</v>
      </c>
    </row>
    <row r="2160" spans="1:2" ht="12.75">
      <c r="A2160" s="5">
        <v>43243.46875</v>
      </c>
      <c r="B2160" s="6">
        <v>-490.819732666016</v>
      </c>
    </row>
    <row r="2161" spans="1:2" ht="12.75">
      <c r="A2161" s="5">
        <v>43243.479166666664</v>
      </c>
      <c r="B2161" s="6">
        <v>-521.417114257813</v>
      </c>
    </row>
    <row r="2162" spans="1:2" ht="12.75">
      <c r="A2162" s="5">
        <v>43243.48958333333</v>
      </c>
      <c r="B2162" s="6">
        <v>-502.572418212891</v>
      </c>
    </row>
    <row r="2163" spans="1:2" ht="12.75">
      <c r="A2163" s="5">
        <v>43243.5</v>
      </c>
      <c r="B2163" s="6">
        <v>-415.885772705078</v>
      </c>
    </row>
    <row r="2164" spans="1:2" ht="12.75">
      <c r="A2164" s="5">
        <v>43243.510416666664</v>
      </c>
      <c r="B2164" s="6">
        <v>-394.211791992188</v>
      </c>
    </row>
    <row r="2165" spans="1:2" ht="12.75">
      <c r="A2165" s="5">
        <v>43243.52083333333</v>
      </c>
      <c r="B2165" s="6">
        <v>-471.790710449219</v>
      </c>
    </row>
    <row r="2166" spans="1:2" ht="12.75">
      <c r="A2166" s="5">
        <v>43243.53125</v>
      </c>
      <c r="B2166" s="6">
        <v>-489.542694091797</v>
      </c>
    </row>
    <row r="2167" spans="1:2" ht="12.75">
      <c r="A2167" s="5">
        <v>43243.541666666664</v>
      </c>
      <c r="B2167" s="6">
        <v>-517.60107421875</v>
      </c>
    </row>
    <row r="2168" spans="1:2" ht="12.75">
      <c r="A2168" s="5">
        <v>43243.55208333333</v>
      </c>
      <c r="B2168" s="6">
        <v>-490.460205078125</v>
      </c>
    </row>
    <row r="2169" spans="1:2" ht="12.75">
      <c r="A2169" s="5">
        <v>43243.5625</v>
      </c>
      <c r="B2169" s="6">
        <v>-503.735321044922</v>
      </c>
    </row>
    <row r="2170" spans="1:2" ht="12.75">
      <c r="A2170" s="5">
        <v>43243.572916666664</v>
      </c>
      <c r="B2170" s="6">
        <v>-485.701477050781</v>
      </c>
    </row>
    <row r="2171" spans="1:2" ht="12.75">
      <c r="A2171" s="5">
        <v>43243.58333333333</v>
      </c>
      <c r="B2171" s="6">
        <v>-443.006256103516</v>
      </c>
    </row>
    <row r="2172" spans="1:2" ht="12.75">
      <c r="A2172" s="5">
        <v>43243.59375</v>
      </c>
      <c r="B2172" s="6">
        <v>-544.204833984375</v>
      </c>
    </row>
    <row r="2173" spans="1:2" ht="12.75">
      <c r="A2173" s="5">
        <v>43243.604166666664</v>
      </c>
      <c r="B2173" s="6">
        <v>-551.783752441406</v>
      </c>
    </row>
    <row r="2174" spans="1:2" ht="12.75">
      <c r="A2174" s="5">
        <v>43243.61458333333</v>
      </c>
      <c r="B2174" s="6">
        <v>-618.302856445313</v>
      </c>
    </row>
    <row r="2175" spans="1:2" ht="12.75">
      <c r="A2175" s="5">
        <v>43243.625</v>
      </c>
      <c r="B2175" s="6">
        <v>-687.404052734375</v>
      </c>
    </row>
    <row r="2176" spans="1:2" ht="12.75">
      <c r="A2176" s="5">
        <v>43243.635416666664</v>
      </c>
      <c r="B2176" s="6">
        <v>-764.843139648438</v>
      </c>
    </row>
    <row r="2177" spans="1:2" ht="12.75">
      <c r="A2177" s="5">
        <v>43243.64583333333</v>
      </c>
      <c r="B2177" s="6">
        <v>-713.040161132813</v>
      </c>
    </row>
    <row r="2178" spans="1:2" ht="12.75">
      <c r="A2178" s="5">
        <v>43243.65625</v>
      </c>
      <c r="B2178" s="6">
        <v>-653.870666503906</v>
      </c>
    </row>
    <row r="2179" spans="1:2" ht="12.75">
      <c r="A2179" s="5">
        <v>43243.666666666664</v>
      </c>
      <c r="B2179" s="6">
        <v>-637.02392578125</v>
      </c>
    </row>
    <row r="2180" spans="1:2" ht="12.75">
      <c r="A2180" s="5">
        <v>43243.67708333333</v>
      </c>
      <c r="B2180" s="6">
        <v>-704.987854003906</v>
      </c>
    </row>
    <row r="2181" spans="1:2" ht="12.75">
      <c r="A2181" s="5">
        <v>43243.6875</v>
      </c>
      <c r="B2181" s="6">
        <v>-792.650207519531</v>
      </c>
    </row>
    <row r="2182" spans="1:2" ht="12.75">
      <c r="A2182" s="5">
        <v>43243.697916666664</v>
      </c>
      <c r="B2182" s="6">
        <v>-729.501892089844</v>
      </c>
    </row>
    <row r="2183" spans="1:2" ht="12.75">
      <c r="A2183" s="5">
        <v>43243.70833333333</v>
      </c>
      <c r="B2183" s="6">
        <v>-681.749816894531</v>
      </c>
    </row>
    <row r="2184" spans="1:2" ht="12.75">
      <c r="A2184" s="5">
        <v>43243.71875</v>
      </c>
      <c r="B2184" s="6">
        <v>-692.115905761719</v>
      </c>
    </row>
    <row r="2185" spans="1:2" ht="12.75">
      <c r="A2185" s="5">
        <v>43243.729166666664</v>
      </c>
      <c r="B2185" s="6">
        <v>-777.582702636719</v>
      </c>
    </row>
    <row r="2186" spans="1:2" ht="12.75">
      <c r="A2186" s="5">
        <v>43243.73958333333</v>
      </c>
      <c r="B2186" s="6">
        <v>-758.504943847656</v>
      </c>
    </row>
    <row r="2187" spans="1:2" ht="12.75">
      <c r="A2187" s="5">
        <v>43243.75</v>
      </c>
      <c r="B2187" s="6">
        <v>-744.243347167969</v>
      </c>
    </row>
    <row r="2188" spans="1:2" ht="12.75">
      <c r="A2188" s="5">
        <v>43243.760416666664</v>
      </c>
      <c r="B2188" s="6">
        <v>-747.676696777344</v>
      </c>
    </row>
    <row r="2189" spans="1:2" ht="12.75">
      <c r="A2189" s="5">
        <v>43243.77083333333</v>
      </c>
      <c r="B2189" s="6">
        <v>-734.432434082031</v>
      </c>
    </row>
    <row r="2190" spans="1:2" ht="12.75">
      <c r="A2190" s="5">
        <v>43243.78125</v>
      </c>
      <c r="B2190" s="6">
        <v>-677.960327148438</v>
      </c>
    </row>
    <row r="2191" spans="1:2" ht="12.75">
      <c r="A2191" s="5">
        <v>43243.791666666664</v>
      </c>
      <c r="B2191" s="6">
        <v>-711.89404296875</v>
      </c>
    </row>
    <row r="2192" spans="1:2" ht="12.75">
      <c r="A2192" s="5">
        <v>43243.80208333333</v>
      </c>
      <c r="B2192" s="6">
        <v>-643.682861328125</v>
      </c>
    </row>
    <row r="2193" spans="1:2" ht="12.75">
      <c r="A2193" s="5">
        <v>43243.8125</v>
      </c>
      <c r="B2193" s="6">
        <v>-615.860656738281</v>
      </c>
    </row>
    <row r="2194" spans="1:2" ht="12.75">
      <c r="A2194" s="5">
        <v>43243.822916666664</v>
      </c>
      <c r="B2194" s="6">
        <v>-659.155822753906</v>
      </c>
    </row>
    <row r="2195" spans="1:2" ht="12.75">
      <c r="A2195" s="5">
        <v>43243.83333333333</v>
      </c>
      <c r="B2195" s="6">
        <v>-664.982543945313</v>
      </c>
    </row>
    <row r="2196" spans="1:2" ht="12.75">
      <c r="A2196" s="5">
        <v>43243.84375</v>
      </c>
      <c r="B2196" s="6">
        <v>-674.555786132813</v>
      </c>
    </row>
    <row r="2197" spans="1:2" ht="12.75">
      <c r="A2197" s="5">
        <v>43243.854166666664</v>
      </c>
      <c r="B2197" s="6">
        <v>-721.487182617188</v>
      </c>
    </row>
    <row r="2198" spans="1:2" ht="12.75">
      <c r="A2198" s="5">
        <v>43243.86458333333</v>
      </c>
      <c r="B2198" s="6">
        <v>-718.395874023438</v>
      </c>
    </row>
    <row r="2199" spans="1:2" ht="12.75">
      <c r="A2199" s="5">
        <v>43243.875</v>
      </c>
      <c r="B2199" s="6">
        <v>-746.905822753906</v>
      </c>
    </row>
    <row r="2200" spans="1:2" ht="12.75">
      <c r="A2200" s="5">
        <v>43243.885416666664</v>
      </c>
      <c r="B2200" s="6">
        <v>-729.118713378906</v>
      </c>
    </row>
    <row r="2201" spans="1:2" ht="12.75">
      <c r="A2201" s="5">
        <v>43243.89583333333</v>
      </c>
      <c r="B2201" s="6">
        <v>-724.236511230469</v>
      </c>
    </row>
    <row r="2202" spans="1:2" ht="12.75">
      <c r="A2202" s="5">
        <v>43243.90625</v>
      </c>
      <c r="B2202" s="6">
        <v>-707.11083984375</v>
      </c>
    </row>
    <row r="2203" spans="1:2" ht="12.75">
      <c r="A2203" s="5">
        <v>43243.916666666664</v>
      </c>
      <c r="B2203" s="6">
        <v>-630.732177734375</v>
      </c>
    </row>
    <row r="2204" spans="1:2" ht="12.75">
      <c r="A2204" s="5">
        <v>43243.92708333333</v>
      </c>
      <c r="B2204" s="6">
        <v>-549.08984375</v>
      </c>
    </row>
    <row r="2205" spans="1:2" ht="12.75">
      <c r="A2205" s="5">
        <v>43243.9375</v>
      </c>
      <c r="B2205" s="6">
        <v>-559.063842773438</v>
      </c>
    </row>
    <row r="2206" spans="1:2" ht="12.75">
      <c r="A2206" s="5">
        <v>43243.947916666664</v>
      </c>
      <c r="B2206" s="6">
        <v>-594.459228515625</v>
      </c>
    </row>
    <row r="2207" spans="1:2" ht="12.75">
      <c r="A2207" s="5">
        <v>43243.95833333333</v>
      </c>
      <c r="B2207" s="6">
        <v>-653.063781738281</v>
      </c>
    </row>
    <row r="2208" spans="1:2" ht="12.75">
      <c r="A2208" s="5">
        <v>43243.96875</v>
      </c>
      <c r="B2208" s="6">
        <v>-757.2412109375</v>
      </c>
    </row>
    <row r="2209" spans="1:2" ht="12.75">
      <c r="A2209" s="5">
        <v>43243.979166666664</v>
      </c>
      <c r="B2209" s="6">
        <v>-671.989990234375</v>
      </c>
    </row>
    <row r="2210" spans="1:2" ht="12.75">
      <c r="A2210" s="5">
        <v>43243.98958333333</v>
      </c>
      <c r="B2210" s="6">
        <v>-614.926818847656</v>
      </c>
    </row>
    <row r="2211" spans="1:2" ht="12.75">
      <c r="A2211" s="5">
        <v>43244</v>
      </c>
      <c r="B2211" s="6">
        <v>-634.663879394531</v>
      </c>
    </row>
    <row r="2212" spans="1:2" ht="12.75">
      <c r="A2212" s="5">
        <v>43244.010416666664</v>
      </c>
      <c r="B2212" s="6">
        <v>-580.574340820313</v>
      </c>
    </row>
    <row r="2213" spans="1:2" ht="12.75">
      <c r="A2213" s="5">
        <v>43244.02083333333</v>
      </c>
      <c r="B2213" s="6">
        <v>-580.649780273438</v>
      </c>
    </row>
    <row r="2214" spans="1:2" ht="12.75">
      <c r="A2214" s="5">
        <v>43244.03125</v>
      </c>
      <c r="B2214" s="6">
        <v>-561.907897949219</v>
      </c>
    </row>
    <row r="2215" spans="1:2" ht="12.75">
      <c r="A2215" s="5">
        <v>43244.041666666664</v>
      </c>
      <c r="B2215" s="6">
        <v>-550.445495605469</v>
      </c>
    </row>
    <row r="2216" spans="1:2" ht="12.75">
      <c r="A2216" s="5">
        <v>43244.05208333333</v>
      </c>
      <c r="B2216" s="6">
        <v>-541.855895996094</v>
      </c>
    </row>
    <row r="2217" spans="1:2" ht="12.75">
      <c r="A2217" s="5">
        <v>43244.0625</v>
      </c>
      <c r="B2217" s="6">
        <v>-534.153198242188</v>
      </c>
    </row>
    <row r="2218" spans="1:2" ht="12.75">
      <c r="A2218" s="5">
        <v>43244.072916666664</v>
      </c>
      <c r="B2218" s="6">
        <v>-592.62548828125</v>
      </c>
    </row>
    <row r="2219" spans="1:2" ht="12.75">
      <c r="A2219" s="5">
        <v>43244.08333333333</v>
      </c>
      <c r="B2219" s="6">
        <v>-582.176208496094</v>
      </c>
    </row>
    <row r="2220" spans="1:2" ht="12.75">
      <c r="A2220" s="5">
        <v>43244.09375</v>
      </c>
      <c r="B2220" s="6">
        <v>-635.950866699219</v>
      </c>
    </row>
    <row r="2221" spans="1:2" ht="12.75">
      <c r="A2221" s="5">
        <v>43244.104166666664</v>
      </c>
      <c r="B2221" s="6">
        <v>-668.295776367188</v>
      </c>
    </row>
    <row r="2222" spans="1:2" ht="12.75">
      <c r="A2222" s="5">
        <v>43244.11458333333</v>
      </c>
      <c r="B2222" s="6">
        <v>-645.404357910156</v>
      </c>
    </row>
    <row r="2223" spans="1:2" ht="12.75">
      <c r="A2223" s="5">
        <v>43244.125</v>
      </c>
      <c r="B2223" s="6">
        <v>-598.449768066406</v>
      </c>
    </row>
    <row r="2224" spans="1:2" ht="12.75">
      <c r="A2224" s="5">
        <v>43244.135416666664</v>
      </c>
      <c r="B2224" s="6">
        <v>-587.104675292969</v>
      </c>
    </row>
    <row r="2225" spans="1:2" ht="12.75">
      <c r="A2225" s="5">
        <v>43244.14583333333</v>
      </c>
      <c r="B2225" s="6">
        <v>-595.8125</v>
      </c>
    </row>
    <row r="2226" spans="1:2" ht="12.75">
      <c r="A2226" s="5">
        <v>43244.15625</v>
      </c>
      <c r="B2226" s="6">
        <v>-671.325378417969</v>
      </c>
    </row>
    <row r="2227" spans="1:2" ht="12.75">
      <c r="A2227" s="5">
        <v>43244.166666666664</v>
      </c>
      <c r="B2227" s="6">
        <v>-708.611389160156</v>
      </c>
    </row>
    <row r="2228" spans="1:2" ht="12.75">
      <c r="A2228" s="5">
        <v>43244.17708333333</v>
      </c>
      <c r="B2228" s="6">
        <v>-765.227661132813</v>
      </c>
    </row>
    <row r="2229" spans="1:2" ht="12.75">
      <c r="A2229" s="5">
        <v>43244.1875</v>
      </c>
      <c r="B2229" s="6">
        <v>-767.8583984375</v>
      </c>
    </row>
    <row r="2230" spans="1:2" ht="12.75">
      <c r="A2230" s="5">
        <v>43244.197916666664</v>
      </c>
      <c r="B2230" s="6">
        <v>-731.989807128906</v>
      </c>
    </row>
    <row r="2231" spans="1:2" ht="12.75">
      <c r="A2231" s="5">
        <v>43244.20833333333</v>
      </c>
      <c r="B2231" s="6">
        <v>-751.6630859375</v>
      </c>
    </row>
    <row r="2232" spans="1:2" ht="12.75">
      <c r="A2232" s="5">
        <v>43244.21875</v>
      </c>
      <c r="B2232" s="6">
        <v>-804.805786132813</v>
      </c>
    </row>
    <row r="2233" spans="1:2" ht="12.75">
      <c r="A2233" s="5">
        <v>43244.229166666664</v>
      </c>
      <c r="B2233" s="6">
        <v>-784.262634277344</v>
      </c>
    </row>
    <row r="2234" spans="1:2" ht="12.75">
      <c r="A2234" s="5">
        <v>43244.23958333333</v>
      </c>
      <c r="B2234" s="6">
        <v>-717.527099609375</v>
      </c>
    </row>
    <row r="2235" spans="1:2" ht="12.75">
      <c r="A2235" s="5">
        <v>43244.25</v>
      </c>
      <c r="B2235" s="6">
        <v>-631.315246582031</v>
      </c>
    </row>
    <row r="2236" spans="1:2" ht="12.75">
      <c r="A2236" s="5">
        <v>43244.260416666664</v>
      </c>
      <c r="B2236" s="6">
        <v>-622.205444335938</v>
      </c>
    </row>
    <row r="2237" spans="1:2" ht="12.75">
      <c r="A2237" s="5">
        <v>43244.27083333333</v>
      </c>
      <c r="B2237" s="6">
        <v>-547.756225585938</v>
      </c>
    </row>
    <row r="2238" spans="1:2" ht="12.75">
      <c r="A2238" s="5">
        <v>43244.28125</v>
      </c>
      <c r="B2238" s="6">
        <v>-516.018249511719</v>
      </c>
    </row>
    <row r="2239" spans="1:2" ht="12.75">
      <c r="A2239" s="5">
        <v>43244.291666666664</v>
      </c>
      <c r="B2239" s="6">
        <v>-481.919128417969</v>
      </c>
    </row>
    <row r="2240" spans="1:2" ht="12.75">
      <c r="A2240" s="5">
        <v>43244.30208333333</v>
      </c>
      <c r="B2240" s="6">
        <v>-446.989562988281</v>
      </c>
    </row>
    <row r="2241" spans="1:2" ht="12.75">
      <c r="A2241" s="5">
        <v>43244.3125</v>
      </c>
      <c r="B2241" s="6">
        <v>-533.221618652344</v>
      </c>
    </row>
    <row r="2242" spans="1:2" ht="12.75">
      <c r="A2242" s="5">
        <v>43244.322916666664</v>
      </c>
      <c r="B2242" s="6">
        <v>-609.362487792969</v>
      </c>
    </row>
    <row r="2243" spans="1:2" ht="12.75">
      <c r="A2243" s="5">
        <v>43244.33333333333</v>
      </c>
      <c r="B2243" s="6">
        <v>-617.2021484375</v>
      </c>
    </row>
    <row r="2244" spans="1:2" ht="12.75">
      <c r="A2244" s="5">
        <v>43244.34375</v>
      </c>
      <c r="B2244" s="6">
        <v>-633.218688964844</v>
      </c>
    </row>
    <row r="2245" spans="1:2" ht="12.75">
      <c r="A2245" s="5">
        <v>43244.354166666664</v>
      </c>
      <c r="B2245" s="6">
        <v>-619.764892578125</v>
      </c>
    </row>
    <row r="2246" spans="1:2" ht="12.75">
      <c r="A2246" s="5">
        <v>43244.36458333333</v>
      </c>
      <c r="B2246" s="6">
        <v>-603.061462402344</v>
      </c>
    </row>
    <row r="2247" spans="1:2" ht="12.75">
      <c r="A2247" s="5">
        <v>43244.375</v>
      </c>
      <c r="B2247" s="6">
        <v>-525.021057128906</v>
      </c>
    </row>
    <row r="2248" spans="1:2" ht="12.75">
      <c r="A2248" s="5">
        <v>43244.385416666664</v>
      </c>
      <c r="B2248" s="6">
        <v>-545.126281738281</v>
      </c>
    </row>
    <row r="2249" spans="1:2" ht="12.75">
      <c r="A2249" s="5">
        <v>43244.39583333333</v>
      </c>
      <c r="B2249" s="6">
        <v>-579.481262207031</v>
      </c>
    </row>
    <row r="2250" spans="1:2" ht="12.75">
      <c r="A2250" s="5">
        <v>43244.40625</v>
      </c>
      <c r="B2250" s="6">
        <v>-578.169494628906</v>
      </c>
    </row>
    <row r="2251" spans="1:2" ht="12.75">
      <c r="A2251" s="5">
        <v>43244.416666666664</v>
      </c>
      <c r="B2251" s="6">
        <v>-623.9384765625</v>
      </c>
    </row>
    <row r="2252" spans="1:2" ht="12.75">
      <c r="A2252" s="5">
        <v>43244.42708333333</v>
      </c>
      <c r="B2252" s="6">
        <v>-666.336486816406</v>
      </c>
    </row>
    <row r="2253" spans="1:2" ht="12.75">
      <c r="A2253" s="5">
        <v>43244.4375</v>
      </c>
      <c r="B2253" s="6">
        <v>-705.823486328125</v>
      </c>
    </row>
    <row r="2254" spans="1:2" ht="12.75">
      <c r="A2254" s="5">
        <v>43244.447916666664</v>
      </c>
      <c r="B2254" s="6">
        <v>-637.846252441406</v>
      </c>
    </row>
    <row r="2255" spans="1:2" ht="12.75">
      <c r="A2255" s="5">
        <v>43244.45833333333</v>
      </c>
      <c r="B2255" s="6">
        <v>-562.494506835938</v>
      </c>
    </row>
    <row r="2256" spans="1:2" ht="12.75">
      <c r="A2256" s="5">
        <v>43244.46875</v>
      </c>
      <c r="B2256" s="6">
        <v>-504.896911621094</v>
      </c>
    </row>
    <row r="2257" spans="1:2" ht="12.75">
      <c r="A2257" s="5">
        <v>43244.479166666664</v>
      </c>
      <c r="B2257" s="6">
        <v>-501.406982421875</v>
      </c>
    </row>
    <row r="2258" spans="1:2" ht="12.75">
      <c r="A2258" s="5">
        <v>43244.48958333333</v>
      </c>
      <c r="B2258" s="6">
        <v>-527.521301269531</v>
      </c>
    </row>
    <row r="2259" spans="1:2" ht="12.75">
      <c r="A2259" s="5">
        <v>43244.5</v>
      </c>
      <c r="B2259" s="6">
        <v>-582.88671875</v>
      </c>
    </row>
    <row r="2260" spans="1:2" ht="12.75">
      <c r="A2260" s="5">
        <v>43244.510416666664</v>
      </c>
      <c r="B2260" s="6">
        <v>-804.211059570313</v>
      </c>
    </row>
    <row r="2261" spans="1:2" ht="12.75">
      <c r="A2261" s="5">
        <v>43244.52083333333</v>
      </c>
      <c r="B2261" s="6">
        <v>-889.737243652344</v>
      </c>
    </row>
    <row r="2262" spans="1:2" ht="12.75">
      <c r="A2262" s="5">
        <v>43244.53125</v>
      </c>
      <c r="B2262" s="6">
        <v>-859.090759277344</v>
      </c>
    </row>
    <row r="2263" spans="1:2" ht="12.75">
      <c r="A2263" s="5">
        <v>43244.541666666664</v>
      </c>
      <c r="B2263" s="6">
        <v>-862.55810546875</v>
      </c>
    </row>
    <row r="2264" spans="1:2" ht="12.75">
      <c r="A2264" s="5">
        <v>43244.55208333333</v>
      </c>
      <c r="B2264" s="6">
        <v>-827.825805664063</v>
      </c>
    </row>
    <row r="2265" spans="1:2" ht="12.75">
      <c r="A2265" s="5">
        <v>43244.5625</v>
      </c>
      <c r="B2265" s="6">
        <v>-822.380554199219</v>
      </c>
    </row>
    <row r="2266" spans="1:2" ht="12.75">
      <c r="A2266" s="5">
        <v>43244.572916666664</v>
      </c>
      <c r="B2266" s="6">
        <v>-856.411987304688</v>
      </c>
    </row>
    <row r="2267" spans="1:2" ht="12.75">
      <c r="A2267" s="5">
        <v>43244.58333333333</v>
      </c>
      <c r="B2267" s="6">
        <v>-857.143249511719</v>
      </c>
    </row>
    <row r="2268" spans="1:2" ht="12.75">
      <c r="A2268" s="5">
        <v>43244.59375</v>
      </c>
      <c r="B2268" s="6">
        <v>-835.727416992188</v>
      </c>
    </row>
    <row r="2269" spans="1:2" ht="12.75">
      <c r="A2269" s="5">
        <v>43244.604166666664</v>
      </c>
      <c r="B2269" s="6">
        <v>-760.082397460938</v>
      </c>
    </row>
    <row r="2270" spans="1:2" ht="12.75">
      <c r="A2270" s="5">
        <v>43244.61458333333</v>
      </c>
      <c r="B2270" s="6">
        <v>-772.705139160156</v>
      </c>
    </row>
    <row r="2271" spans="1:2" ht="12.75">
      <c r="A2271" s="5">
        <v>43244.625</v>
      </c>
      <c r="B2271" s="6">
        <v>-831.20751953125</v>
      </c>
    </row>
    <row r="2272" spans="1:2" ht="12.75">
      <c r="A2272" s="5">
        <v>43244.635416666664</v>
      </c>
      <c r="B2272" s="6">
        <v>-826.85107421875</v>
      </c>
    </row>
    <row r="2273" spans="1:2" ht="12.75">
      <c r="A2273" s="5">
        <v>43244.64583333333</v>
      </c>
      <c r="B2273" s="6">
        <v>-832.235717773438</v>
      </c>
    </row>
    <row r="2274" spans="1:2" ht="12.75">
      <c r="A2274" s="5">
        <v>43244.65625</v>
      </c>
      <c r="B2274" s="6">
        <v>-792.450500488281</v>
      </c>
    </row>
    <row r="2275" spans="1:2" ht="12.75">
      <c r="A2275" s="5">
        <v>43244.666666666664</v>
      </c>
      <c r="B2275" s="6">
        <v>-790.86474609375</v>
      </c>
    </row>
    <row r="2276" spans="1:2" ht="12.75">
      <c r="A2276" s="5">
        <v>43244.67708333333</v>
      </c>
      <c r="B2276" s="6">
        <v>-828.224548339844</v>
      </c>
    </row>
    <row r="2277" spans="1:2" ht="12.75">
      <c r="A2277" s="5">
        <v>43244.6875</v>
      </c>
      <c r="B2277" s="6">
        <v>-941.540893554688</v>
      </c>
    </row>
    <row r="2278" spans="1:2" ht="12.75">
      <c r="A2278" s="5">
        <v>43244.697916666664</v>
      </c>
      <c r="B2278" s="6">
        <v>-877.239868164063</v>
      </c>
    </row>
    <row r="2279" spans="1:2" ht="12.75">
      <c r="A2279" s="5">
        <v>43244.70833333333</v>
      </c>
      <c r="B2279" s="6">
        <v>-803.508239746094</v>
      </c>
    </row>
    <row r="2280" spans="1:2" ht="12.75">
      <c r="A2280" s="5">
        <v>43244.71875</v>
      </c>
      <c r="B2280" s="6">
        <v>-697.831298828125</v>
      </c>
    </row>
    <row r="2281" spans="1:2" ht="12.75">
      <c r="A2281" s="5">
        <v>43244.729166666664</v>
      </c>
      <c r="B2281" s="6">
        <v>-680.606323242188</v>
      </c>
    </row>
    <row r="2282" spans="1:2" ht="12.75">
      <c r="A2282" s="5">
        <v>43244.73958333333</v>
      </c>
      <c r="B2282" s="6">
        <v>-723.838562011719</v>
      </c>
    </row>
    <row r="2283" spans="1:2" ht="12.75">
      <c r="A2283" s="5">
        <v>43244.75</v>
      </c>
      <c r="B2283" s="6">
        <v>-761.086120605469</v>
      </c>
    </row>
    <row r="2284" spans="1:2" ht="12.75">
      <c r="A2284" s="5">
        <v>43244.760416666664</v>
      </c>
      <c r="B2284" s="6">
        <v>-703.167602539063</v>
      </c>
    </row>
    <row r="2285" spans="1:2" ht="12.75">
      <c r="A2285" s="5">
        <v>43244.77083333333</v>
      </c>
      <c r="B2285" s="6">
        <v>-694.372131347656</v>
      </c>
    </row>
    <row r="2286" spans="1:2" ht="12.75">
      <c r="A2286" s="5">
        <v>43244.78125</v>
      </c>
      <c r="B2286" s="6">
        <v>-816.338562011719</v>
      </c>
    </row>
    <row r="2287" spans="1:2" ht="12.75">
      <c r="A2287" s="5">
        <v>43244.791666666664</v>
      </c>
      <c r="B2287" s="6">
        <v>-799.948059082031</v>
      </c>
    </row>
    <row r="2288" spans="1:2" ht="12.75">
      <c r="A2288" s="5">
        <v>43244.80208333333</v>
      </c>
      <c r="B2288" s="6">
        <v>-753.693298339844</v>
      </c>
    </row>
    <row r="2289" spans="1:2" ht="12.75">
      <c r="A2289" s="5">
        <v>43244.8125</v>
      </c>
      <c r="B2289" s="6">
        <v>-734.357543945313</v>
      </c>
    </row>
    <row r="2290" spans="1:2" ht="12.75">
      <c r="A2290" s="5">
        <v>43244.822916666664</v>
      </c>
      <c r="B2290" s="6">
        <v>-691.191711425781</v>
      </c>
    </row>
    <row r="2291" spans="1:2" ht="12.75">
      <c r="A2291" s="5">
        <v>43244.83333333333</v>
      </c>
      <c r="B2291" s="6">
        <v>-722.031188964844</v>
      </c>
    </row>
    <row r="2292" spans="1:2" ht="12.75">
      <c r="A2292" s="5">
        <v>43244.84375</v>
      </c>
      <c r="B2292" s="6">
        <v>-660.211547851563</v>
      </c>
    </row>
    <row r="2293" spans="1:2" ht="12.75">
      <c r="A2293" s="5">
        <v>43244.854166666664</v>
      </c>
      <c r="B2293" s="6">
        <v>-646.401916503906</v>
      </c>
    </row>
    <row r="2294" spans="1:2" ht="12.75">
      <c r="A2294" s="5">
        <v>43244.86458333333</v>
      </c>
      <c r="B2294" s="6">
        <v>-571.946533203125</v>
      </c>
    </row>
    <row r="2295" spans="1:2" ht="12.75">
      <c r="A2295" s="5">
        <v>43244.875</v>
      </c>
      <c r="B2295" s="6">
        <v>-519.116394042969</v>
      </c>
    </row>
    <row r="2296" spans="1:2" ht="12.75">
      <c r="A2296" s="5">
        <v>43244.885416666664</v>
      </c>
      <c r="B2296" s="6">
        <v>-517.5087890625</v>
      </c>
    </row>
    <row r="2297" spans="1:2" ht="12.75">
      <c r="A2297" s="5">
        <v>43244.89583333333</v>
      </c>
      <c r="B2297" s="6">
        <v>-395.659088134766</v>
      </c>
    </row>
    <row r="2298" spans="1:2" ht="12.75">
      <c r="A2298" s="5">
        <v>43244.90625</v>
      </c>
      <c r="B2298" s="6">
        <v>-403.658721923828</v>
      </c>
    </row>
    <row r="2299" spans="1:2" ht="12.75">
      <c r="A2299" s="5">
        <v>43244.916666666664</v>
      </c>
      <c r="B2299" s="6">
        <v>-327.225646972656</v>
      </c>
    </row>
    <row r="2300" spans="1:2" ht="12.75">
      <c r="A2300" s="5">
        <v>43244.92708333333</v>
      </c>
      <c r="B2300" s="6">
        <v>-183.436965942383</v>
      </c>
    </row>
    <row r="2301" spans="1:2" ht="12.75">
      <c r="A2301" s="5">
        <v>43244.9375</v>
      </c>
      <c r="B2301" s="6">
        <v>-156.968505859375</v>
      </c>
    </row>
    <row r="2302" spans="1:2" ht="12.75">
      <c r="A2302" s="5">
        <v>43244.947916666664</v>
      </c>
      <c r="B2302" s="6">
        <v>-123.575958251953</v>
      </c>
    </row>
    <row r="2303" spans="1:2" ht="12.75">
      <c r="A2303" s="5">
        <v>43244.95833333333</v>
      </c>
      <c r="B2303" s="6">
        <v>-131.841430664063</v>
      </c>
    </row>
    <row r="2304" spans="1:2" ht="12.75">
      <c r="A2304" s="5">
        <v>43244.96875</v>
      </c>
      <c r="B2304" s="6">
        <v>-64.1918869018555</v>
      </c>
    </row>
    <row r="2305" spans="1:2" ht="12.75">
      <c r="A2305" s="5">
        <v>43244.979166666664</v>
      </c>
      <c r="B2305" s="6">
        <v>-87.1385345458984</v>
      </c>
    </row>
    <row r="2306" spans="1:2" ht="12.75">
      <c r="A2306" s="5">
        <v>43244.98958333333</v>
      </c>
      <c r="B2306" s="6">
        <v>-138.629425048828</v>
      </c>
    </row>
    <row r="2307" spans="1:2" ht="12.75">
      <c r="A2307" s="5">
        <v>43245</v>
      </c>
      <c r="B2307" s="6">
        <v>-261.671264648438</v>
      </c>
    </row>
    <row r="2308" spans="1:2" ht="12.75">
      <c r="A2308" s="5">
        <v>43245.010416666664</v>
      </c>
      <c r="B2308" s="6">
        <v>-236.213531494141</v>
      </c>
    </row>
    <row r="2309" spans="1:2" ht="12.75">
      <c r="A2309" s="5">
        <v>43245.02083333333</v>
      </c>
      <c r="B2309" s="6">
        <v>-220.421768188477</v>
      </c>
    </row>
    <row r="2310" spans="1:2" ht="12.75">
      <c r="A2310" s="5">
        <v>43245.03125</v>
      </c>
      <c r="B2310" s="6">
        <v>-335.128356933594</v>
      </c>
    </row>
    <row r="2311" spans="1:2" ht="12.75">
      <c r="A2311" s="5">
        <v>43245.041666666664</v>
      </c>
      <c r="B2311" s="6">
        <v>-384.356109619141</v>
      </c>
    </row>
    <row r="2312" spans="1:2" ht="12.75">
      <c r="A2312" s="5">
        <v>43245.05208333333</v>
      </c>
      <c r="B2312" s="6">
        <v>-529.417358398438</v>
      </c>
    </row>
    <row r="2313" spans="1:2" ht="12.75">
      <c r="A2313" s="5">
        <v>43245.0625</v>
      </c>
      <c r="B2313" s="6">
        <v>-526.300842285156</v>
      </c>
    </row>
    <row r="2314" spans="1:2" ht="12.75">
      <c r="A2314" s="5">
        <v>43245.072916666664</v>
      </c>
      <c r="B2314" s="6">
        <v>-436.079437255859</v>
      </c>
    </row>
    <row r="2315" spans="1:2" ht="12.75">
      <c r="A2315" s="5">
        <v>43245.08333333333</v>
      </c>
      <c r="B2315" s="6">
        <v>-455.856842041016</v>
      </c>
    </row>
    <row r="2316" spans="1:2" ht="12.75">
      <c r="A2316" s="5">
        <v>43245.09375</v>
      </c>
      <c r="B2316" s="6">
        <v>-434.419311523438</v>
      </c>
    </row>
    <row r="2317" spans="1:2" ht="12.75">
      <c r="A2317" s="5">
        <v>43245.104166666664</v>
      </c>
      <c r="B2317" s="6">
        <v>-395.042663574219</v>
      </c>
    </row>
    <row r="2318" spans="1:2" ht="12.75">
      <c r="A2318" s="5">
        <v>43245.11458333333</v>
      </c>
      <c r="B2318" s="6">
        <v>-383.592041015625</v>
      </c>
    </row>
    <row r="2319" spans="1:2" ht="12.75">
      <c r="A2319" s="5">
        <v>43245.125</v>
      </c>
      <c r="B2319" s="6">
        <v>-442.145690917969</v>
      </c>
    </row>
    <row r="2320" spans="1:2" ht="12.75">
      <c r="A2320" s="5">
        <v>43245.135416666664</v>
      </c>
      <c r="B2320" s="6">
        <v>-520.253540039063</v>
      </c>
    </row>
    <row r="2321" spans="1:2" ht="12.75">
      <c r="A2321" s="5">
        <v>43245.14583333333</v>
      </c>
      <c r="B2321" s="6">
        <v>-452.524261474609</v>
      </c>
    </row>
    <row r="2322" spans="1:2" ht="12.75">
      <c r="A2322" s="5">
        <v>43245.15625</v>
      </c>
      <c r="B2322" s="6">
        <v>-395.785736083984</v>
      </c>
    </row>
    <row r="2323" spans="1:2" ht="12.75">
      <c r="A2323" s="5">
        <v>43245.166666666664</v>
      </c>
      <c r="B2323" s="6">
        <v>-345.548431396484</v>
      </c>
    </row>
    <row r="2324" spans="1:2" ht="12.75">
      <c r="A2324" s="5">
        <v>43245.17708333333</v>
      </c>
      <c r="B2324" s="6">
        <v>-431.137115478516</v>
      </c>
    </row>
    <row r="2325" spans="1:2" ht="12.75">
      <c r="A2325" s="5">
        <v>43245.1875</v>
      </c>
      <c r="B2325" s="6">
        <v>-416.476806640625</v>
      </c>
    </row>
    <row r="2326" spans="1:2" ht="12.75">
      <c r="A2326" s="5">
        <v>43245.197916666664</v>
      </c>
      <c r="B2326" s="6">
        <v>-405.154479980469</v>
      </c>
    </row>
    <row r="2327" spans="1:2" ht="12.75">
      <c r="A2327" s="5">
        <v>43245.20833333333</v>
      </c>
      <c r="B2327" s="6">
        <v>-329.694274902344</v>
      </c>
    </row>
    <row r="2328" spans="1:2" ht="12.75">
      <c r="A2328" s="5">
        <v>43245.21875</v>
      </c>
      <c r="B2328" s="6">
        <v>-250.591552734375</v>
      </c>
    </row>
    <row r="2329" spans="1:2" ht="12.75">
      <c r="A2329" s="5">
        <v>43245.229166666664</v>
      </c>
      <c r="B2329" s="6">
        <v>-221.85270690918</v>
      </c>
    </row>
    <row r="2330" spans="1:2" ht="12.75">
      <c r="A2330" s="5">
        <v>43245.23958333333</v>
      </c>
      <c r="B2330" s="6">
        <v>-134.856155395508</v>
      </c>
    </row>
    <row r="2331" spans="1:2" ht="12.75">
      <c r="A2331" s="5">
        <v>43245.25</v>
      </c>
      <c r="B2331" s="6">
        <v>-122.725967407227</v>
      </c>
    </row>
    <row r="2332" spans="1:2" ht="12.75">
      <c r="A2332" s="5">
        <v>43245.260416666664</v>
      </c>
      <c r="B2332" s="6">
        <v>-270.604187011719</v>
      </c>
    </row>
    <row r="2333" spans="1:2" ht="12.75">
      <c r="A2333" s="5">
        <v>43245.27083333333</v>
      </c>
      <c r="B2333" s="6">
        <v>-270.945526123047</v>
      </c>
    </row>
    <row r="2334" spans="1:2" ht="12.75">
      <c r="A2334" s="5">
        <v>43245.28125</v>
      </c>
      <c r="B2334" s="6">
        <v>-187.894393920898</v>
      </c>
    </row>
    <row r="2335" spans="1:2" ht="12.75">
      <c r="A2335" s="5">
        <v>43245.291666666664</v>
      </c>
      <c r="B2335" s="6">
        <v>-53.4740753173828</v>
      </c>
    </row>
    <row r="2336" spans="1:2" ht="12.75">
      <c r="A2336" s="5">
        <v>43245.30208333333</v>
      </c>
      <c r="B2336" s="6">
        <v>64.5307540893555</v>
      </c>
    </row>
    <row r="2337" spans="1:2" ht="12.75">
      <c r="A2337" s="5">
        <v>43245.3125</v>
      </c>
      <c r="B2337" s="6">
        <v>139.728149414063</v>
      </c>
    </row>
    <row r="2338" spans="1:2" ht="12.75">
      <c r="A2338" s="5">
        <v>43245.322916666664</v>
      </c>
      <c r="B2338" s="6">
        <v>-0.219182357192039</v>
      </c>
    </row>
    <row r="2339" spans="1:2" ht="12.75">
      <c r="A2339" s="5">
        <v>43245.33333333333</v>
      </c>
      <c r="B2339" s="6">
        <v>-125.012840270996</v>
      </c>
    </row>
    <row r="2340" spans="1:2" ht="12.75">
      <c r="A2340" s="5">
        <v>43245.34375</v>
      </c>
      <c r="B2340" s="6">
        <v>-122.594123840332</v>
      </c>
    </row>
    <row r="2341" spans="1:2" ht="12.75">
      <c r="A2341" s="5">
        <v>43245.354166666664</v>
      </c>
      <c r="B2341" s="6">
        <v>-209.266952514648</v>
      </c>
    </row>
    <row r="2342" spans="1:2" ht="12.75">
      <c r="A2342" s="5">
        <v>43245.36458333333</v>
      </c>
      <c r="B2342" s="6">
        <v>-267.620849609375</v>
      </c>
    </row>
    <row r="2343" spans="1:2" ht="12.75">
      <c r="A2343" s="5">
        <v>43245.375</v>
      </c>
      <c r="B2343" s="6">
        <v>-206.22673034668</v>
      </c>
    </row>
    <row r="2344" spans="1:2" ht="12.75">
      <c r="A2344" s="5">
        <v>43245.385416666664</v>
      </c>
      <c r="B2344" s="6">
        <v>-86.9998016357422</v>
      </c>
    </row>
    <row r="2345" spans="1:2" ht="12.75">
      <c r="A2345" s="5">
        <v>43245.39583333333</v>
      </c>
      <c r="B2345" s="6">
        <v>-67.7734909057617</v>
      </c>
    </row>
    <row r="2346" spans="1:2" ht="12.75">
      <c r="A2346" s="5">
        <v>43245.40625</v>
      </c>
      <c r="B2346" s="6">
        <v>-123.010101318359</v>
      </c>
    </row>
    <row r="2347" spans="1:2" ht="12.75">
      <c r="A2347" s="5">
        <v>43245.416666666664</v>
      </c>
      <c r="B2347" s="6">
        <v>-122.187713623047</v>
      </c>
    </row>
    <row r="2348" spans="1:2" ht="12.75">
      <c r="A2348" s="5">
        <v>43245.42708333333</v>
      </c>
      <c r="B2348" s="6">
        <v>-250.02392578125</v>
      </c>
    </row>
    <row r="2349" spans="1:2" ht="12.75">
      <c r="A2349" s="5">
        <v>43245.4375</v>
      </c>
      <c r="B2349" s="6">
        <v>-292.618957519531</v>
      </c>
    </row>
    <row r="2350" spans="1:2" ht="12.75">
      <c r="A2350" s="5">
        <v>43245.447916666664</v>
      </c>
      <c r="B2350" s="6">
        <v>-416.431365966797</v>
      </c>
    </row>
    <row r="2351" spans="1:2" ht="12.75">
      <c r="A2351" s="5">
        <v>43245.45833333333</v>
      </c>
      <c r="B2351" s="6">
        <v>-345.260192871094</v>
      </c>
    </row>
    <row r="2352" spans="1:2" ht="12.75">
      <c r="A2352" s="5">
        <v>43245.46875</v>
      </c>
      <c r="B2352" s="6">
        <v>-266.691711425781</v>
      </c>
    </row>
    <row r="2353" spans="1:2" ht="12.75">
      <c r="A2353" s="5">
        <v>43245.479166666664</v>
      </c>
      <c r="B2353" s="6">
        <v>-297.177581787109</v>
      </c>
    </row>
    <row r="2354" spans="1:2" ht="12.75">
      <c r="A2354" s="5">
        <v>43245.48958333333</v>
      </c>
      <c r="B2354" s="6">
        <v>-392.84619140625</v>
      </c>
    </row>
    <row r="2355" spans="1:2" ht="12.75">
      <c r="A2355" s="5">
        <v>43245.5</v>
      </c>
      <c r="B2355" s="6">
        <v>-395.868103027344</v>
      </c>
    </row>
    <row r="2356" spans="1:2" ht="12.75">
      <c r="A2356" s="5">
        <v>43245.510416666664</v>
      </c>
      <c r="B2356" s="6">
        <v>-271.463439941406</v>
      </c>
    </row>
    <row r="2357" spans="1:2" ht="12.75">
      <c r="A2357" s="5">
        <v>43245.52083333333</v>
      </c>
      <c r="B2357" s="6">
        <v>-373.307220458984</v>
      </c>
    </row>
    <row r="2358" spans="1:2" ht="12.75">
      <c r="A2358" s="5">
        <v>43245.53125</v>
      </c>
      <c r="B2358" s="6">
        <v>-451.757415771484</v>
      </c>
    </row>
    <row r="2359" spans="1:2" ht="12.75">
      <c r="A2359" s="5">
        <v>43245.541666666664</v>
      </c>
      <c r="B2359" s="6">
        <v>-431.795715332031</v>
      </c>
    </row>
    <row r="2360" spans="1:2" ht="12.75">
      <c r="A2360" s="5">
        <v>43245.55208333333</v>
      </c>
      <c r="B2360" s="6">
        <v>-510.964202880859</v>
      </c>
    </row>
    <row r="2361" spans="1:2" ht="12.75">
      <c r="A2361" s="5">
        <v>43245.5625</v>
      </c>
      <c r="B2361" s="6">
        <v>-567.458801269531</v>
      </c>
    </row>
    <row r="2362" spans="1:2" ht="12.75">
      <c r="A2362" s="5">
        <v>43245.572916666664</v>
      </c>
      <c r="B2362" s="6">
        <v>-597.62060546875</v>
      </c>
    </row>
    <row r="2363" spans="1:2" ht="12.75">
      <c r="A2363" s="5">
        <v>43245.58333333333</v>
      </c>
      <c r="B2363" s="6">
        <v>-611.764709472656</v>
      </c>
    </row>
    <row r="2364" spans="1:2" ht="12.75">
      <c r="A2364" s="5">
        <v>43245.59375</v>
      </c>
      <c r="B2364" s="6">
        <v>-491.064117431641</v>
      </c>
    </row>
    <row r="2365" spans="1:2" ht="12.75">
      <c r="A2365" s="5">
        <v>43245.604166666664</v>
      </c>
      <c r="B2365" s="6">
        <v>-597.291687011719</v>
      </c>
    </row>
    <row r="2366" spans="1:2" ht="12.75">
      <c r="A2366" s="5">
        <v>43245.61458333333</v>
      </c>
      <c r="B2366" s="6">
        <v>-725.204711914063</v>
      </c>
    </row>
    <row r="2367" spans="1:2" ht="12.75">
      <c r="A2367" s="5">
        <v>43245.625</v>
      </c>
      <c r="B2367" s="6">
        <v>-842.581970214844</v>
      </c>
    </row>
    <row r="2368" spans="1:2" ht="12.75">
      <c r="A2368" s="5">
        <v>43245.635416666664</v>
      </c>
      <c r="B2368" s="6">
        <v>-855.486206054688</v>
      </c>
    </row>
    <row r="2369" spans="1:2" ht="12.75">
      <c r="A2369" s="5">
        <v>43245.64583333333</v>
      </c>
      <c r="B2369" s="6">
        <v>-938.181823730469</v>
      </c>
    </row>
    <row r="2370" spans="1:2" ht="12.75">
      <c r="A2370" s="5">
        <v>43245.65625</v>
      </c>
      <c r="B2370" s="6">
        <v>-1018.63256835938</v>
      </c>
    </row>
    <row r="2371" spans="1:2" ht="12.75">
      <c r="A2371" s="5">
        <v>43245.666666666664</v>
      </c>
      <c r="B2371" s="6">
        <v>-933.581237792969</v>
      </c>
    </row>
    <row r="2372" spans="1:2" ht="12.75">
      <c r="A2372" s="5">
        <v>43245.67708333333</v>
      </c>
      <c r="B2372" s="6">
        <v>-854.308959960938</v>
      </c>
    </row>
    <row r="2373" spans="1:2" ht="12.75">
      <c r="A2373" s="5">
        <v>43245.6875</v>
      </c>
      <c r="B2373" s="6">
        <v>-829.162048339844</v>
      </c>
    </row>
    <row r="2374" spans="1:2" ht="12.75">
      <c r="A2374" s="5">
        <v>43245.697916666664</v>
      </c>
      <c r="B2374" s="6">
        <v>-774.188354492188</v>
      </c>
    </row>
    <row r="2375" spans="1:2" ht="12.75">
      <c r="A2375" s="5">
        <v>43245.70833333333</v>
      </c>
      <c r="B2375" s="6">
        <v>-711.097351074219</v>
      </c>
    </row>
    <row r="2376" spans="1:2" ht="12.75">
      <c r="A2376" s="5">
        <v>43245.71875</v>
      </c>
      <c r="B2376" s="6">
        <v>-890.096130371094</v>
      </c>
    </row>
    <row r="2377" spans="1:2" ht="12.75">
      <c r="A2377" s="5">
        <v>43245.729166666664</v>
      </c>
      <c r="B2377" s="6">
        <v>-978.388977050781</v>
      </c>
    </row>
    <row r="2378" spans="1:2" ht="12.75">
      <c r="A2378" s="5">
        <v>43245.73958333333</v>
      </c>
      <c r="B2378" s="6">
        <v>-862.018615722656</v>
      </c>
    </row>
    <row r="2379" spans="1:2" ht="12.75">
      <c r="A2379" s="5">
        <v>43245.75</v>
      </c>
      <c r="B2379" s="6">
        <v>-833.580688476563</v>
      </c>
    </row>
    <row r="2380" spans="1:2" ht="12.75">
      <c r="A2380" s="5">
        <v>43245.760416666664</v>
      </c>
      <c r="B2380" s="6">
        <v>-1071.28820800781</v>
      </c>
    </row>
    <row r="2381" spans="1:2" ht="12.75">
      <c r="A2381" s="5">
        <v>43245.77083333333</v>
      </c>
      <c r="B2381" s="6">
        <v>-998.713134765625</v>
      </c>
    </row>
    <row r="2382" spans="1:2" ht="12.75">
      <c r="A2382" s="5">
        <v>43245.78125</v>
      </c>
      <c r="B2382" s="6">
        <v>-838.574523925781</v>
      </c>
    </row>
    <row r="2383" spans="1:2" ht="12.75">
      <c r="A2383" s="5">
        <v>43245.791666666664</v>
      </c>
      <c r="B2383" s="6">
        <v>-747.538513183594</v>
      </c>
    </row>
    <row r="2384" spans="1:2" ht="12.75">
      <c r="A2384" s="5">
        <v>43245.80208333333</v>
      </c>
      <c r="B2384" s="6">
        <v>-658.727600097656</v>
      </c>
    </row>
    <row r="2385" spans="1:2" ht="12.75">
      <c r="A2385" s="5">
        <v>43245.8125</v>
      </c>
      <c r="B2385" s="6">
        <v>-561.695678710938</v>
      </c>
    </row>
    <row r="2386" spans="1:2" ht="12.75">
      <c r="A2386" s="5">
        <v>43245.822916666664</v>
      </c>
      <c r="B2386" s="6">
        <v>-526.748046875</v>
      </c>
    </row>
    <row r="2387" spans="1:2" ht="12.75">
      <c r="A2387" s="5">
        <v>43245.83333333333</v>
      </c>
      <c r="B2387" s="6">
        <v>-494.012756347656</v>
      </c>
    </row>
    <row r="2388" spans="1:2" ht="12.75">
      <c r="A2388" s="5">
        <v>43245.84375</v>
      </c>
      <c r="B2388" s="6">
        <v>-500.666320800781</v>
      </c>
    </row>
    <row r="2389" spans="1:2" ht="12.75">
      <c r="A2389" s="5">
        <v>43245.854166666664</v>
      </c>
      <c r="B2389" s="6">
        <v>-578.637939453125</v>
      </c>
    </row>
    <row r="2390" spans="1:2" ht="12.75">
      <c r="A2390" s="5">
        <v>43245.86458333333</v>
      </c>
      <c r="B2390" s="6">
        <v>-528.224975585938</v>
      </c>
    </row>
    <row r="2391" spans="1:2" ht="12.75">
      <c r="A2391" s="5">
        <v>43245.875</v>
      </c>
      <c r="B2391" s="6">
        <v>-491.721405029297</v>
      </c>
    </row>
    <row r="2392" spans="1:2" ht="12.75">
      <c r="A2392" s="5">
        <v>43245.885416666664</v>
      </c>
      <c r="B2392" s="6">
        <v>-471.237182617188</v>
      </c>
    </row>
    <row r="2393" spans="1:2" ht="12.75">
      <c r="A2393" s="5">
        <v>43245.89583333333</v>
      </c>
      <c r="B2393" s="6">
        <v>-497.494262695313</v>
      </c>
    </row>
    <row r="2394" spans="1:2" ht="12.75">
      <c r="A2394" s="5">
        <v>43245.90625</v>
      </c>
      <c r="B2394" s="6">
        <v>-553.002197265625</v>
      </c>
    </row>
    <row r="2395" spans="1:2" ht="12.75">
      <c r="A2395" s="5">
        <v>43245.916666666664</v>
      </c>
      <c r="B2395" s="6">
        <v>-486.217559814453</v>
      </c>
    </row>
    <row r="2396" spans="1:2" ht="12.75">
      <c r="A2396" s="5">
        <v>43245.92708333333</v>
      </c>
      <c r="B2396" s="6">
        <v>-291.530853271484</v>
      </c>
    </row>
    <row r="2397" spans="1:2" ht="12.75">
      <c r="A2397" s="5">
        <v>43245.9375</v>
      </c>
      <c r="B2397" s="6">
        <v>-222.986511230469</v>
      </c>
    </row>
    <row r="2398" spans="1:2" ht="12.75">
      <c r="A2398" s="5">
        <v>43245.947916666664</v>
      </c>
      <c r="B2398" s="6">
        <v>-340.028137207031</v>
      </c>
    </row>
    <row r="2399" spans="1:2" ht="12.75">
      <c r="A2399" s="5">
        <v>43245.95833333333</v>
      </c>
      <c r="B2399" s="6">
        <v>-406.857055664063</v>
      </c>
    </row>
    <row r="2400" spans="1:2" ht="12.75">
      <c r="A2400" s="5">
        <v>43245.96875</v>
      </c>
      <c r="B2400" s="6">
        <v>-326.909881591797</v>
      </c>
    </row>
    <row r="2401" spans="1:2" ht="12.75">
      <c r="A2401" s="5">
        <v>43245.979166666664</v>
      </c>
      <c r="B2401" s="6">
        <v>-343.958068847656</v>
      </c>
    </row>
    <row r="2402" spans="1:2" ht="12.75">
      <c r="A2402" s="5">
        <v>43245.98958333333</v>
      </c>
      <c r="B2402" s="6">
        <v>-374.069702148438</v>
      </c>
    </row>
    <row r="2403" spans="1:2" ht="12.75">
      <c r="A2403" s="5">
        <v>43246</v>
      </c>
      <c r="B2403" s="6">
        <v>-323.568298339844</v>
      </c>
    </row>
    <row r="2404" spans="1:2" ht="12.75">
      <c r="A2404" s="5">
        <v>43246.010416666664</v>
      </c>
      <c r="B2404" s="6">
        <v>-260.441925048828</v>
      </c>
    </row>
    <row r="2405" spans="1:2" ht="12.75">
      <c r="A2405" s="5">
        <v>43246.02083333333</v>
      </c>
      <c r="B2405" s="6">
        <v>-254.458129882813</v>
      </c>
    </row>
    <row r="2406" spans="1:2" ht="12.75">
      <c r="A2406" s="5">
        <v>43246.03125</v>
      </c>
      <c r="B2406" s="6">
        <v>-279.781188964844</v>
      </c>
    </row>
    <row r="2407" spans="1:2" ht="12.75">
      <c r="A2407" s="5">
        <v>43246.041666666664</v>
      </c>
      <c r="B2407" s="6">
        <v>-394.44775390625</v>
      </c>
    </row>
    <row r="2408" spans="1:2" ht="12.75">
      <c r="A2408" s="5">
        <v>43246.05208333333</v>
      </c>
      <c r="B2408" s="6">
        <v>-364.517822265625</v>
      </c>
    </row>
    <row r="2409" spans="1:2" ht="12.75">
      <c r="A2409" s="5">
        <v>43246.0625</v>
      </c>
      <c r="B2409" s="6">
        <v>-277.537170410156</v>
      </c>
    </row>
    <row r="2410" spans="1:2" ht="12.75">
      <c r="A2410" s="5">
        <v>43246.072916666664</v>
      </c>
      <c r="B2410" s="6">
        <v>-233.947372436523</v>
      </c>
    </row>
    <row r="2411" spans="1:2" ht="12.75">
      <c r="A2411" s="5">
        <v>43246.08333333333</v>
      </c>
      <c r="B2411" s="6">
        <v>-240.575225830078</v>
      </c>
    </row>
    <row r="2412" spans="1:2" ht="12.75">
      <c r="A2412" s="5">
        <v>43246.09375</v>
      </c>
      <c r="B2412" s="6">
        <v>-206.341735839844</v>
      </c>
    </row>
    <row r="2413" spans="1:2" ht="12.75">
      <c r="A2413" s="5">
        <v>43246.104166666664</v>
      </c>
      <c r="B2413" s="6">
        <v>-192.27864074707</v>
      </c>
    </row>
    <row r="2414" spans="1:2" ht="12.75">
      <c r="A2414" s="5">
        <v>43246.11458333333</v>
      </c>
      <c r="B2414" s="6">
        <v>-158.76708984375</v>
      </c>
    </row>
    <row r="2415" spans="1:2" ht="12.75">
      <c r="A2415" s="5">
        <v>43246.125</v>
      </c>
      <c r="B2415" s="6">
        <v>-180.634124755859</v>
      </c>
    </row>
    <row r="2416" spans="1:2" ht="12.75">
      <c r="A2416" s="5">
        <v>43246.135416666664</v>
      </c>
      <c r="B2416" s="6">
        <v>-204.419616699219</v>
      </c>
    </row>
    <row r="2417" spans="1:2" ht="12.75">
      <c r="A2417" s="5">
        <v>43246.14583333333</v>
      </c>
      <c r="B2417" s="6">
        <v>-238.602249145508</v>
      </c>
    </row>
    <row r="2418" spans="1:2" ht="12.75">
      <c r="A2418" s="5">
        <v>43246.15625</v>
      </c>
      <c r="B2418" s="6">
        <v>-282.347991943359</v>
      </c>
    </row>
    <row r="2419" spans="1:2" ht="12.75">
      <c r="A2419" s="5">
        <v>43246.166666666664</v>
      </c>
      <c r="B2419" s="6">
        <v>-280.403747558594</v>
      </c>
    </row>
    <row r="2420" spans="1:2" ht="12.75">
      <c r="A2420" s="5">
        <v>43246.17708333333</v>
      </c>
      <c r="B2420" s="6">
        <v>-367.332916259766</v>
      </c>
    </row>
    <row r="2421" spans="1:2" ht="12.75">
      <c r="A2421" s="5">
        <v>43246.1875</v>
      </c>
      <c r="B2421" s="6">
        <v>-426.866363525391</v>
      </c>
    </row>
    <row r="2422" spans="1:2" ht="12.75">
      <c r="A2422" s="5">
        <v>43246.197916666664</v>
      </c>
      <c r="B2422" s="6">
        <v>-374.488311767578</v>
      </c>
    </row>
    <row r="2423" spans="1:2" ht="12.75">
      <c r="A2423" s="5">
        <v>43246.20833333333</v>
      </c>
      <c r="B2423" s="6">
        <v>-386.7275390625</v>
      </c>
    </row>
    <row r="2424" spans="1:2" ht="12.75">
      <c r="A2424" s="5">
        <v>43246.21875</v>
      </c>
      <c r="B2424" s="6">
        <v>-505.934844970703</v>
      </c>
    </row>
    <row r="2425" spans="1:2" ht="12.75">
      <c r="A2425" s="5">
        <v>43246.229166666664</v>
      </c>
      <c r="B2425" s="6">
        <v>-538.831604003906</v>
      </c>
    </row>
    <row r="2426" spans="1:2" ht="12.75">
      <c r="A2426" s="5">
        <v>43246.23958333333</v>
      </c>
      <c r="B2426" s="6">
        <v>-541.575927734375</v>
      </c>
    </row>
    <row r="2427" spans="1:2" ht="12.75">
      <c r="A2427" s="5">
        <v>43246.25</v>
      </c>
      <c r="B2427" s="6">
        <v>-580.75048828125</v>
      </c>
    </row>
    <row r="2428" spans="1:2" ht="12.75">
      <c r="A2428" s="5">
        <v>43246.260416666664</v>
      </c>
      <c r="B2428" s="6">
        <v>-599.350524902344</v>
      </c>
    </row>
    <row r="2429" spans="1:2" ht="12.75">
      <c r="A2429" s="5">
        <v>43246.27083333333</v>
      </c>
      <c r="B2429" s="6">
        <v>-618.807800292969</v>
      </c>
    </row>
    <row r="2430" spans="1:2" ht="12.75">
      <c r="A2430" s="5">
        <v>43246.28125</v>
      </c>
      <c r="B2430" s="6">
        <v>-602.252685546875</v>
      </c>
    </row>
    <row r="2431" spans="1:2" ht="12.75">
      <c r="A2431" s="5">
        <v>43246.291666666664</v>
      </c>
      <c r="B2431" s="6">
        <v>-509.688140869141</v>
      </c>
    </row>
    <row r="2432" spans="1:2" ht="12.75">
      <c r="A2432" s="5">
        <v>43246.30208333333</v>
      </c>
      <c r="B2432" s="6">
        <v>-468.973724365234</v>
      </c>
    </row>
    <row r="2433" spans="1:2" ht="12.75">
      <c r="A2433" s="5">
        <v>43246.3125</v>
      </c>
      <c r="B2433" s="6">
        <v>-390.119049072266</v>
      </c>
    </row>
    <row r="2434" spans="1:2" ht="12.75">
      <c r="A2434" s="5">
        <v>43246.322916666664</v>
      </c>
      <c r="B2434" s="6">
        <v>-427.493469238281</v>
      </c>
    </row>
    <row r="2435" spans="1:2" ht="12.75">
      <c r="A2435" s="5">
        <v>43246.33333333333</v>
      </c>
      <c r="B2435" s="6">
        <v>-375.46484375</v>
      </c>
    </row>
    <row r="2436" spans="1:2" ht="12.75">
      <c r="A2436" s="5">
        <v>43246.34375</v>
      </c>
      <c r="B2436" s="6">
        <v>-411.374359130859</v>
      </c>
    </row>
    <row r="2437" spans="1:2" ht="12.75">
      <c r="A2437" s="5">
        <v>43246.354166666664</v>
      </c>
      <c r="B2437" s="6">
        <v>-388.011749267578</v>
      </c>
    </row>
    <row r="2438" spans="1:2" ht="12.75">
      <c r="A2438" s="5">
        <v>43246.36458333333</v>
      </c>
      <c r="B2438" s="6">
        <v>-382.324554443359</v>
      </c>
    </row>
    <row r="2439" spans="1:2" ht="12.75">
      <c r="A2439" s="5">
        <v>43246.375</v>
      </c>
      <c r="B2439" s="6">
        <v>-338.363647460938</v>
      </c>
    </row>
    <row r="2440" spans="1:2" ht="12.75">
      <c r="A2440" s="5">
        <v>43246.385416666664</v>
      </c>
      <c r="B2440" s="6">
        <v>-236.487823486328</v>
      </c>
    </row>
    <row r="2441" spans="1:2" ht="12.75">
      <c r="A2441" s="5">
        <v>43246.39583333333</v>
      </c>
      <c r="B2441" s="6">
        <v>-238.970932006836</v>
      </c>
    </row>
    <row r="2442" spans="1:2" ht="12.75">
      <c r="A2442" s="5">
        <v>43246.40625</v>
      </c>
      <c r="B2442" s="6">
        <v>-230.600601196289</v>
      </c>
    </row>
    <row r="2443" spans="1:2" ht="12.75">
      <c r="A2443" s="5">
        <v>43246.416666666664</v>
      </c>
      <c r="B2443" s="6">
        <v>-213.499008178711</v>
      </c>
    </row>
    <row r="2444" spans="1:2" ht="12.75">
      <c r="A2444" s="5">
        <v>43246.42708333333</v>
      </c>
      <c r="B2444" s="6">
        <v>-244.118957519531</v>
      </c>
    </row>
    <row r="2445" spans="1:2" ht="12.75">
      <c r="A2445" s="5">
        <v>43246.4375</v>
      </c>
      <c r="B2445" s="6">
        <v>-313.59375</v>
      </c>
    </row>
    <row r="2446" spans="1:2" ht="12.75">
      <c r="A2446" s="5">
        <v>43246.447916666664</v>
      </c>
      <c r="B2446" s="6">
        <v>-367.933135986328</v>
      </c>
    </row>
    <row r="2447" spans="1:2" ht="12.75">
      <c r="A2447" s="5">
        <v>43246.45833333333</v>
      </c>
      <c r="B2447" s="6">
        <v>-402.818817138672</v>
      </c>
    </row>
    <row r="2448" spans="1:2" ht="12.75">
      <c r="A2448" s="5">
        <v>43246.46875</v>
      </c>
      <c r="B2448" s="6">
        <v>-397.957153320313</v>
      </c>
    </row>
    <row r="2449" spans="1:2" ht="12.75">
      <c r="A2449" s="5">
        <v>43246.479166666664</v>
      </c>
      <c r="B2449" s="6">
        <v>-409.606170654297</v>
      </c>
    </row>
    <row r="2450" spans="1:2" ht="12.75">
      <c r="A2450" s="5">
        <v>43246.48958333333</v>
      </c>
      <c r="B2450" s="6">
        <v>-416.254028320313</v>
      </c>
    </row>
    <row r="2451" spans="1:2" ht="12.75">
      <c r="A2451" s="5">
        <v>43246.5</v>
      </c>
      <c r="B2451" s="6">
        <v>-434.301574707031</v>
      </c>
    </row>
    <row r="2452" spans="1:2" ht="12.75">
      <c r="A2452" s="5">
        <v>43246.510416666664</v>
      </c>
      <c r="B2452" s="6">
        <v>-452.075714111328</v>
      </c>
    </row>
    <row r="2453" spans="1:2" ht="12.75">
      <c r="A2453" s="5">
        <v>43246.52083333333</v>
      </c>
      <c r="B2453" s="6">
        <v>-443.065856933594</v>
      </c>
    </row>
    <row r="2454" spans="1:2" ht="12.75">
      <c r="A2454" s="5">
        <v>43246.53125</v>
      </c>
      <c r="B2454" s="6">
        <v>-522.883483886719</v>
      </c>
    </row>
    <row r="2455" spans="1:2" ht="12.75">
      <c r="A2455" s="5">
        <v>43246.541666666664</v>
      </c>
      <c r="B2455" s="6">
        <v>-508.831756591797</v>
      </c>
    </row>
    <row r="2456" spans="1:2" ht="12.75">
      <c r="A2456" s="5">
        <v>43246.55208333333</v>
      </c>
      <c r="B2456" s="6">
        <v>-422.741149902344</v>
      </c>
    </row>
    <row r="2457" spans="1:2" ht="12.75">
      <c r="A2457" s="5">
        <v>43246.5625</v>
      </c>
      <c r="B2457" s="6">
        <v>-417.868988037109</v>
      </c>
    </row>
    <row r="2458" spans="1:2" ht="12.75">
      <c r="A2458" s="5">
        <v>43246.572916666664</v>
      </c>
      <c r="B2458" s="6">
        <v>-440.92236328125</v>
      </c>
    </row>
    <row r="2459" spans="1:2" ht="12.75">
      <c r="A2459" s="5">
        <v>43246.58333333333</v>
      </c>
      <c r="B2459" s="6">
        <v>-402.746704101563</v>
      </c>
    </row>
    <row r="2460" spans="1:2" ht="12.75">
      <c r="A2460" s="5">
        <v>43246.59375</v>
      </c>
      <c r="B2460" s="6">
        <v>-377.174560546875</v>
      </c>
    </row>
    <row r="2461" spans="1:2" ht="12.75">
      <c r="A2461" s="5">
        <v>43246.604166666664</v>
      </c>
      <c r="B2461" s="6">
        <v>-426.876098632813</v>
      </c>
    </row>
    <row r="2462" spans="1:2" ht="12.75">
      <c r="A2462" s="5">
        <v>43246.61458333333</v>
      </c>
      <c r="B2462" s="6">
        <v>-407.296752929688</v>
      </c>
    </row>
    <row r="2463" spans="1:2" ht="12.75">
      <c r="A2463" s="5">
        <v>43246.625</v>
      </c>
      <c r="B2463" s="6">
        <v>-381.416748046875</v>
      </c>
    </row>
    <row r="2464" spans="1:2" ht="12.75">
      <c r="A2464" s="5">
        <v>43246.635416666664</v>
      </c>
      <c r="B2464" s="6">
        <v>-434.795440673828</v>
      </c>
    </row>
    <row r="2465" spans="1:2" ht="12.75">
      <c r="A2465" s="5">
        <v>43246.64583333333</v>
      </c>
      <c r="B2465" s="6">
        <v>-459.378784179688</v>
      </c>
    </row>
    <row r="2466" spans="1:2" ht="12.75">
      <c r="A2466" s="5">
        <v>43246.65625</v>
      </c>
      <c r="B2466" s="6">
        <v>-500.333221435547</v>
      </c>
    </row>
    <row r="2467" spans="1:2" ht="12.75">
      <c r="A2467" s="5">
        <v>43246.666666666664</v>
      </c>
      <c r="B2467" s="6">
        <v>-389.640441894531</v>
      </c>
    </row>
    <row r="2468" spans="1:2" ht="12.75">
      <c r="A2468" s="5">
        <v>43246.67708333333</v>
      </c>
      <c r="B2468" s="6">
        <v>-325.5498046875</v>
      </c>
    </row>
    <row r="2469" spans="1:2" ht="12.75">
      <c r="A2469" s="5">
        <v>43246.6875</v>
      </c>
      <c r="B2469" s="6">
        <v>-287.365173339844</v>
      </c>
    </row>
    <row r="2470" spans="1:2" ht="12.75">
      <c r="A2470" s="5">
        <v>43246.697916666664</v>
      </c>
      <c r="B2470" s="6">
        <v>-369.257659912109</v>
      </c>
    </row>
    <row r="2471" spans="1:2" ht="12.75">
      <c r="A2471" s="5">
        <v>43246.70833333333</v>
      </c>
      <c r="B2471" s="6">
        <v>-454.530395507813</v>
      </c>
    </row>
    <row r="2472" spans="1:2" ht="12.75">
      <c r="A2472" s="5">
        <v>43246.71875</v>
      </c>
      <c r="B2472" s="6">
        <v>-574.021911621094</v>
      </c>
    </row>
    <row r="2473" spans="1:2" ht="12.75">
      <c r="A2473" s="5">
        <v>43246.729166666664</v>
      </c>
      <c r="B2473" s="6">
        <v>-606.061096191406</v>
      </c>
    </row>
    <row r="2474" spans="1:2" ht="12.75">
      <c r="A2474" s="5">
        <v>43246.73958333333</v>
      </c>
      <c r="B2474" s="6">
        <v>-670.633361816406</v>
      </c>
    </row>
    <row r="2475" spans="1:2" ht="12.75">
      <c r="A2475" s="5">
        <v>43246.75</v>
      </c>
      <c r="B2475" s="6">
        <v>-714.734924316406</v>
      </c>
    </row>
    <row r="2476" spans="1:2" ht="12.75">
      <c r="A2476" s="5">
        <v>43246.760416666664</v>
      </c>
      <c r="B2476" s="6">
        <v>-744.548217773438</v>
      </c>
    </row>
    <row r="2477" spans="1:2" ht="12.75">
      <c r="A2477" s="5">
        <v>43246.77083333333</v>
      </c>
      <c r="B2477" s="6">
        <v>-685.792114257813</v>
      </c>
    </row>
    <row r="2478" spans="1:2" ht="12.75">
      <c r="A2478" s="5">
        <v>43246.78125</v>
      </c>
      <c r="B2478" s="6">
        <v>-655.859130859375</v>
      </c>
    </row>
    <row r="2479" spans="1:2" ht="12.75">
      <c r="A2479" s="5">
        <v>43246.791666666664</v>
      </c>
      <c r="B2479" s="6">
        <v>-546.304626464844</v>
      </c>
    </row>
    <row r="2480" spans="1:2" ht="12.75">
      <c r="A2480" s="5">
        <v>43246.80208333333</v>
      </c>
      <c r="B2480" s="6">
        <v>-590.725463867188</v>
      </c>
    </row>
    <row r="2481" spans="1:2" ht="12.75">
      <c r="A2481" s="5">
        <v>43246.8125</v>
      </c>
      <c r="B2481" s="6">
        <v>-532.788818359375</v>
      </c>
    </row>
    <row r="2482" spans="1:2" ht="12.75">
      <c r="A2482" s="5">
        <v>43246.822916666664</v>
      </c>
      <c r="B2482" s="6">
        <v>-506.110809326172</v>
      </c>
    </row>
    <row r="2483" spans="1:2" ht="12.75">
      <c r="A2483" s="5">
        <v>43246.83333333333</v>
      </c>
      <c r="B2483" s="6">
        <v>-413.530181884766</v>
      </c>
    </row>
    <row r="2484" spans="1:2" ht="12.75">
      <c r="A2484" s="5">
        <v>43246.84375</v>
      </c>
      <c r="B2484" s="6">
        <v>-416.796539306641</v>
      </c>
    </row>
    <row r="2485" spans="1:2" ht="12.75">
      <c r="A2485" s="5">
        <v>43246.854166666664</v>
      </c>
      <c r="B2485" s="6">
        <v>-304.012023925781</v>
      </c>
    </row>
    <row r="2486" spans="1:2" ht="12.75">
      <c r="A2486" s="5">
        <v>43246.86458333333</v>
      </c>
      <c r="B2486" s="6">
        <v>-242.896255493164</v>
      </c>
    </row>
    <row r="2487" spans="1:2" ht="12.75">
      <c r="A2487" s="5">
        <v>43246.875</v>
      </c>
      <c r="B2487" s="6">
        <v>-229.437149047852</v>
      </c>
    </row>
    <row r="2488" spans="1:2" ht="12.75">
      <c r="A2488" s="5">
        <v>43246.885416666664</v>
      </c>
      <c r="B2488" s="6">
        <v>-237.121459960938</v>
      </c>
    </row>
    <row r="2489" spans="1:2" ht="12.75">
      <c r="A2489" s="5">
        <v>43246.89583333333</v>
      </c>
      <c r="B2489" s="6">
        <v>-263.091064453125</v>
      </c>
    </row>
    <row r="2490" spans="1:2" ht="12.75">
      <c r="A2490" s="5">
        <v>43246.90625</v>
      </c>
      <c r="B2490" s="6">
        <v>-263.429992675781</v>
      </c>
    </row>
    <row r="2491" spans="1:2" ht="12.75">
      <c r="A2491" s="5">
        <v>43246.916666666664</v>
      </c>
      <c r="B2491" s="6">
        <v>-232.720458984375</v>
      </c>
    </row>
    <row r="2492" spans="1:2" ht="12.75">
      <c r="A2492" s="5">
        <v>43246.92708333333</v>
      </c>
      <c r="B2492" s="6">
        <v>-209.643707275391</v>
      </c>
    </row>
    <row r="2493" spans="1:2" ht="12.75">
      <c r="A2493" s="5">
        <v>43246.9375</v>
      </c>
      <c r="B2493" s="6">
        <v>-173.414367675781</v>
      </c>
    </row>
    <row r="2494" spans="1:2" ht="12.75">
      <c r="A2494" s="5">
        <v>43246.947916666664</v>
      </c>
      <c r="B2494" s="6">
        <v>-105.434547424316</v>
      </c>
    </row>
    <row r="2495" spans="1:2" ht="12.75">
      <c r="A2495" s="5">
        <v>43246.95833333333</v>
      </c>
      <c r="B2495" s="6">
        <v>-114.488304138184</v>
      </c>
    </row>
    <row r="2496" spans="1:2" ht="12.75">
      <c r="A2496" s="5">
        <v>43246.96875</v>
      </c>
      <c r="B2496" s="6">
        <v>-215.274444580078</v>
      </c>
    </row>
    <row r="2497" spans="1:2" ht="12.75">
      <c r="A2497" s="5">
        <v>43246.979166666664</v>
      </c>
      <c r="B2497" s="6">
        <v>-284.341278076172</v>
      </c>
    </row>
    <row r="2498" spans="1:2" ht="12.75">
      <c r="A2498" s="5">
        <v>43246.98958333333</v>
      </c>
      <c r="B2498" s="6">
        <v>-295.869445800781</v>
      </c>
    </row>
    <row r="2499" spans="1:2" ht="12.75">
      <c r="A2499" s="5">
        <v>43247</v>
      </c>
      <c r="B2499" s="6">
        <v>-322.296997070313</v>
      </c>
    </row>
    <row r="2500" spans="1:2" ht="12.75">
      <c r="A2500" s="5">
        <v>43247.010416666664</v>
      </c>
      <c r="B2500" s="6">
        <v>-304.571716308594</v>
      </c>
    </row>
    <row r="2501" spans="1:2" ht="12.75">
      <c r="A2501" s="5">
        <v>43247.02083333333</v>
      </c>
      <c r="B2501" s="6">
        <v>-323.394805908203</v>
      </c>
    </row>
    <row r="2502" spans="1:2" ht="12.75">
      <c r="A2502" s="5">
        <v>43247.03125</v>
      </c>
      <c r="B2502" s="6">
        <v>-380.858581542969</v>
      </c>
    </row>
    <row r="2503" spans="1:2" ht="12.75">
      <c r="A2503" s="5">
        <v>43247.041666666664</v>
      </c>
      <c r="B2503" s="6">
        <v>-425.284362792969</v>
      </c>
    </row>
    <row r="2504" spans="1:2" ht="12.75">
      <c r="A2504" s="5">
        <v>43247.05208333333</v>
      </c>
      <c r="B2504" s="6">
        <v>-447.975769042969</v>
      </c>
    </row>
    <row r="2505" spans="1:2" ht="12.75">
      <c r="A2505" s="5">
        <v>43247.0625</v>
      </c>
      <c r="B2505" s="6">
        <v>-517.826721191406</v>
      </c>
    </row>
    <row r="2506" spans="1:2" ht="12.75">
      <c r="A2506" s="5">
        <v>43247.072916666664</v>
      </c>
      <c r="B2506" s="6">
        <v>-601.686645507813</v>
      </c>
    </row>
    <row r="2507" spans="1:2" ht="12.75">
      <c r="A2507" s="5">
        <v>43247.08333333333</v>
      </c>
      <c r="B2507" s="6">
        <v>-659.752990722656</v>
      </c>
    </row>
    <row r="2508" spans="1:2" ht="12.75">
      <c r="A2508" s="5">
        <v>43247.09375</v>
      </c>
      <c r="B2508" s="6">
        <v>-656.35791015625</v>
      </c>
    </row>
    <row r="2509" spans="1:2" ht="12.75">
      <c r="A2509" s="5">
        <v>43247.104166666664</v>
      </c>
      <c r="B2509" s="6">
        <v>-628.248962402344</v>
      </c>
    </row>
    <row r="2510" spans="1:2" ht="12.75">
      <c r="A2510" s="5">
        <v>43247.11458333333</v>
      </c>
      <c r="B2510" s="6">
        <v>-622.950317382813</v>
      </c>
    </row>
    <row r="2511" spans="1:2" ht="12.75">
      <c r="A2511" s="5">
        <v>43247.125</v>
      </c>
      <c r="B2511" s="6">
        <v>-668.429626464844</v>
      </c>
    </row>
    <row r="2512" spans="1:2" ht="12.75">
      <c r="A2512" s="5">
        <v>43247.135416666664</v>
      </c>
      <c r="B2512" s="6">
        <v>-707.244506835938</v>
      </c>
    </row>
    <row r="2513" spans="1:2" ht="12.75">
      <c r="A2513" s="5">
        <v>43247.14583333333</v>
      </c>
      <c r="B2513" s="6">
        <v>-623.915771484375</v>
      </c>
    </row>
    <row r="2514" spans="1:2" ht="12.75">
      <c r="A2514" s="5">
        <v>43247.15625</v>
      </c>
      <c r="B2514" s="6">
        <v>-666.290954589844</v>
      </c>
    </row>
    <row r="2515" spans="1:2" ht="12.75">
      <c r="A2515" s="5">
        <v>43247.166666666664</v>
      </c>
      <c r="B2515" s="6">
        <v>-619.726318359375</v>
      </c>
    </row>
    <row r="2516" spans="1:2" ht="12.75">
      <c r="A2516" s="5">
        <v>43247.17708333333</v>
      </c>
      <c r="B2516" s="6">
        <v>-617.913452148438</v>
      </c>
    </row>
    <row r="2517" spans="1:2" ht="12.75">
      <c r="A2517" s="5">
        <v>43247.1875</v>
      </c>
      <c r="B2517" s="6">
        <v>-648.427612304688</v>
      </c>
    </row>
    <row r="2518" spans="1:2" ht="12.75">
      <c r="A2518" s="5">
        <v>43247.197916666664</v>
      </c>
      <c r="B2518" s="6">
        <v>-643.990295410156</v>
      </c>
    </row>
    <row r="2519" spans="1:2" ht="12.75">
      <c r="A2519" s="5">
        <v>43247.20833333333</v>
      </c>
      <c r="B2519" s="6">
        <v>-594.692443847656</v>
      </c>
    </row>
    <row r="2520" spans="1:2" ht="12.75">
      <c r="A2520" s="5">
        <v>43247.21875</v>
      </c>
      <c r="B2520" s="6">
        <v>-556.088806152344</v>
      </c>
    </row>
    <row r="2521" spans="1:2" ht="12.75">
      <c r="A2521" s="5">
        <v>43247.229166666664</v>
      </c>
      <c r="B2521" s="6">
        <v>-565.589721679688</v>
      </c>
    </row>
    <row r="2522" spans="1:2" ht="12.75">
      <c r="A2522" s="5">
        <v>43247.23958333333</v>
      </c>
      <c r="B2522" s="6">
        <v>-525.055053710938</v>
      </c>
    </row>
    <row r="2523" spans="1:2" ht="12.75">
      <c r="A2523" s="5">
        <v>43247.25</v>
      </c>
      <c r="B2523" s="6">
        <v>-484.997375488281</v>
      </c>
    </row>
    <row r="2524" spans="1:2" ht="12.75">
      <c r="A2524" s="5">
        <v>43247.260416666664</v>
      </c>
      <c r="B2524" s="6">
        <v>-417.862823486328</v>
      </c>
    </row>
    <row r="2525" spans="1:2" ht="12.75">
      <c r="A2525" s="5">
        <v>43247.27083333333</v>
      </c>
      <c r="B2525" s="6">
        <v>-408.205657958984</v>
      </c>
    </row>
    <row r="2526" spans="1:2" ht="12.75">
      <c r="A2526" s="5">
        <v>43247.28125</v>
      </c>
      <c r="B2526" s="6">
        <v>-391.891265869141</v>
      </c>
    </row>
    <row r="2527" spans="1:2" ht="12.75">
      <c r="A2527" s="5">
        <v>43247.291666666664</v>
      </c>
      <c r="B2527" s="6">
        <v>-332.323547363281</v>
      </c>
    </row>
    <row r="2528" spans="1:2" ht="12.75">
      <c r="A2528" s="5">
        <v>43247.30208333333</v>
      </c>
      <c r="B2528" s="6">
        <v>-272.891235351563</v>
      </c>
    </row>
    <row r="2529" spans="1:2" ht="12.75">
      <c r="A2529" s="5">
        <v>43247.3125</v>
      </c>
      <c r="B2529" s="6">
        <v>-130.400619506836</v>
      </c>
    </row>
    <row r="2530" spans="1:2" ht="12.75">
      <c r="A2530" s="5">
        <v>43247.322916666664</v>
      </c>
      <c r="B2530" s="6">
        <v>-266.22412109375</v>
      </c>
    </row>
    <row r="2531" spans="1:2" ht="12.75">
      <c r="A2531" s="5">
        <v>43247.33333333333</v>
      </c>
      <c r="B2531" s="6">
        <v>-398.223571777344</v>
      </c>
    </row>
    <row r="2532" spans="1:2" ht="12.75">
      <c r="A2532" s="5">
        <v>43247.34375</v>
      </c>
      <c r="B2532" s="6">
        <v>-183.91780090332</v>
      </c>
    </row>
    <row r="2533" spans="1:2" ht="12.75">
      <c r="A2533" s="5">
        <v>43247.354166666664</v>
      </c>
      <c r="B2533" s="6">
        <v>-330.808441162109</v>
      </c>
    </row>
    <row r="2534" spans="1:2" ht="12.75">
      <c r="A2534" s="5">
        <v>43247.36458333333</v>
      </c>
      <c r="B2534" s="6">
        <v>-190.811904907227</v>
      </c>
    </row>
    <row r="2535" spans="1:2" ht="12.75">
      <c r="A2535" s="5">
        <v>43247.375</v>
      </c>
      <c r="B2535" s="6">
        <v>-176.929000854492</v>
      </c>
    </row>
    <row r="2536" spans="1:2" ht="12.75">
      <c r="A2536" s="5">
        <v>43247.385416666664</v>
      </c>
      <c r="B2536" s="6">
        <v>-193.654037475586</v>
      </c>
    </row>
    <row r="2537" spans="1:2" ht="12.75">
      <c r="A2537" s="5">
        <v>43247.39583333333</v>
      </c>
      <c r="B2537" s="6">
        <v>-189.261032104492</v>
      </c>
    </row>
    <row r="2538" spans="1:2" ht="12.75">
      <c r="A2538" s="5">
        <v>43247.40625</v>
      </c>
      <c r="B2538" s="6">
        <v>-228.525970458984</v>
      </c>
    </row>
    <row r="2539" spans="1:2" ht="12.75">
      <c r="A2539" s="5">
        <v>43247.416666666664</v>
      </c>
      <c r="B2539" s="6">
        <v>-195.495697021484</v>
      </c>
    </row>
    <row r="2540" spans="1:2" ht="12.75">
      <c r="A2540" s="5">
        <v>43247.42708333333</v>
      </c>
      <c r="B2540" s="6">
        <v>-215.362762451172</v>
      </c>
    </row>
    <row r="2541" spans="1:2" ht="12.75">
      <c r="A2541" s="5">
        <v>43247.4375</v>
      </c>
      <c r="B2541" s="6">
        <v>-170.276458740234</v>
      </c>
    </row>
    <row r="2542" spans="1:2" ht="12.75">
      <c r="A2542" s="5">
        <v>43247.447916666664</v>
      </c>
      <c r="B2542" s="6">
        <v>-140.878158569336</v>
      </c>
    </row>
    <row r="2543" spans="1:2" ht="12.75">
      <c r="A2543" s="5">
        <v>43247.45833333333</v>
      </c>
      <c r="B2543" s="6">
        <v>-115.914596557617</v>
      </c>
    </row>
    <row r="2544" spans="1:2" ht="12.75">
      <c r="A2544" s="5">
        <v>43247.46875</v>
      </c>
      <c r="B2544" s="6">
        <v>-105.785263061523</v>
      </c>
    </row>
    <row r="2545" spans="1:2" ht="12.75">
      <c r="A2545" s="5">
        <v>43247.479166666664</v>
      </c>
      <c r="B2545" s="6">
        <v>-117.863456726074</v>
      </c>
    </row>
    <row r="2546" spans="1:2" ht="12.75">
      <c r="A2546" s="5">
        <v>43247.48958333333</v>
      </c>
      <c r="B2546" s="6">
        <v>-133.109634399414</v>
      </c>
    </row>
    <row r="2547" spans="1:2" ht="12.75">
      <c r="A2547" s="5">
        <v>43247.5</v>
      </c>
      <c r="B2547" s="6">
        <v>-139.976470947266</v>
      </c>
    </row>
    <row r="2548" spans="1:2" ht="12.75">
      <c r="A2548" s="5">
        <v>43247.510416666664</v>
      </c>
      <c r="B2548" s="6">
        <v>-76.7184753417969</v>
      </c>
    </row>
    <row r="2549" spans="1:2" ht="12.75">
      <c r="A2549" s="5">
        <v>43247.52083333333</v>
      </c>
      <c r="B2549" s="6">
        <v>-75.6495971679688</v>
      </c>
    </row>
    <row r="2550" spans="1:2" ht="12.75">
      <c r="A2550" s="5">
        <v>43247.53125</v>
      </c>
      <c r="B2550" s="6">
        <v>-185.652938842773</v>
      </c>
    </row>
    <row r="2551" spans="1:2" ht="12.75">
      <c r="A2551" s="5">
        <v>43247.541666666664</v>
      </c>
      <c r="B2551" s="6">
        <v>-159.777557373047</v>
      </c>
    </row>
    <row r="2552" spans="1:2" ht="12.75">
      <c r="A2552" s="5">
        <v>43247.55208333333</v>
      </c>
      <c r="B2552" s="6">
        <v>-199.291549682617</v>
      </c>
    </row>
    <row r="2553" spans="1:2" ht="12.75">
      <c r="A2553" s="5">
        <v>43247.5625</v>
      </c>
      <c r="B2553" s="6">
        <v>-263.570220947266</v>
      </c>
    </row>
    <row r="2554" spans="1:2" ht="12.75">
      <c r="A2554" s="5">
        <v>43247.572916666664</v>
      </c>
      <c r="B2554" s="6">
        <v>-213.000534057617</v>
      </c>
    </row>
    <row r="2555" spans="1:2" ht="12.75">
      <c r="A2555" s="5">
        <v>43247.58333333333</v>
      </c>
      <c r="B2555" s="6">
        <v>-172.531967163086</v>
      </c>
    </row>
    <row r="2556" spans="1:2" ht="12.75">
      <c r="A2556" s="5">
        <v>43247.59375</v>
      </c>
      <c r="B2556" s="6">
        <v>-209.437194824219</v>
      </c>
    </row>
    <row r="2557" spans="1:2" ht="12.75">
      <c r="A2557" s="5">
        <v>43247.604166666664</v>
      </c>
      <c r="B2557" s="6">
        <v>-287.427764892578</v>
      </c>
    </row>
    <row r="2558" spans="1:2" ht="12.75">
      <c r="A2558" s="5">
        <v>43247.61458333333</v>
      </c>
      <c r="B2558" s="6">
        <v>-319.660888671875</v>
      </c>
    </row>
    <row r="2559" spans="1:2" ht="12.75">
      <c r="A2559" s="5">
        <v>43247.625</v>
      </c>
      <c r="B2559" s="6">
        <v>-220.295227050781</v>
      </c>
    </row>
    <row r="2560" spans="1:2" ht="12.75">
      <c r="A2560" s="5">
        <v>43247.635416666664</v>
      </c>
      <c r="B2560" s="6">
        <v>-263.643829345703</v>
      </c>
    </row>
    <row r="2561" spans="1:2" ht="12.75">
      <c r="A2561" s="5">
        <v>43247.64583333333</v>
      </c>
      <c r="B2561" s="6">
        <v>-222.746887207031</v>
      </c>
    </row>
    <row r="2562" spans="1:2" ht="12.75">
      <c r="A2562" s="5">
        <v>43247.65625</v>
      </c>
      <c r="B2562" s="6">
        <v>-157.498809814453</v>
      </c>
    </row>
    <row r="2563" spans="1:2" ht="12.75">
      <c r="A2563" s="5">
        <v>43247.666666666664</v>
      </c>
      <c r="B2563" s="6">
        <v>-210.37272644043</v>
      </c>
    </row>
    <row r="2564" spans="1:2" ht="12.75">
      <c r="A2564" s="5">
        <v>43247.67708333333</v>
      </c>
      <c r="B2564" s="6">
        <v>-276.011505126953</v>
      </c>
    </row>
    <row r="2565" spans="1:2" ht="12.75">
      <c r="A2565" s="5">
        <v>43247.6875</v>
      </c>
      <c r="B2565" s="6">
        <v>-333.631134033203</v>
      </c>
    </row>
    <row r="2566" spans="1:2" ht="12.75">
      <c r="A2566" s="5">
        <v>43247.697916666664</v>
      </c>
      <c r="B2566" s="6">
        <v>-321.66015625</v>
      </c>
    </row>
    <row r="2567" spans="1:2" ht="12.75">
      <c r="A2567" s="5">
        <v>43247.70833333333</v>
      </c>
      <c r="B2567" s="6">
        <v>-330.281982421875</v>
      </c>
    </row>
    <row r="2568" spans="1:2" ht="12.75">
      <c r="A2568" s="5">
        <v>43247.71875</v>
      </c>
      <c r="B2568" s="6">
        <v>-306.347320556641</v>
      </c>
    </row>
    <row r="2569" spans="1:2" ht="12.75">
      <c r="A2569" s="5">
        <v>43247.729166666664</v>
      </c>
      <c r="B2569" s="6">
        <v>-233.529968261719</v>
      </c>
    </row>
    <row r="2570" spans="1:2" ht="12.75">
      <c r="A2570" s="5">
        <v>43247.73958333333</v>
      </c>
      <c r="B2570" s="6">
        <v>-245.84407043457</v>
      </c>
    </row>
    <row r="2571" spans="1:2" ht="12.75">
      <c r="A2571" s="5">
        <v>43247.75</v>
      </c>
      <c r="B2571" s="6">
        <v>-335.265289306641</v>
      </c>
    </row>
    <row r="2572" spans="1:2" ht="12.75">
      <c r="A2572" s="5">
        <v>43247.760416666664</v>
      </c>
      <c r="B2572" s="6">
        <v>-279.694213867188</v>
      </c>
    </row>
    <row r="2573" spans="1:2" ht="12.75">
      <c r="A2573" s="5">
        <v>43247.77083333333</v>
      </c>
      <c r="B2573" s="6">
        <v>-228.882141113281</v>
      </c>
    </row>
    <row r="2574" spans="1:2" ht="12.75">
      <c r="A2574" s="5">
        <v>43247.78125</v>
      </c>
      <c r="B2574" s="6">
        <v>-216.847137451172</v>
      </c>
    </row>
    <row r="2575" spans="1:2" ht="12.75">
      <c r="A2575" s="5">
        <v>43247.791666666664</v>
      </c>
      <c r="B2575" s="6">
        <v>-166.596542358398</v>
      </c>
    </row>
    <row r="2576" spans="1:2" ht="12.75">
      <c r="A2576" s="5">
        <v>43247.80208333333</v>
      </c>
      <c r="B2576" s="6">
        <v>-78.9389495849609</v>
      </c>
    </row>
    <row r="2577" spans="1:2" ht="12.75">
      <c r="A2577" s="5">
        <v>43247.8125</v>
      </c>
      <c r="B2577" s="6">
        <v>-68.0274047851563</v>
      </c>
    </row>
    <row r="2578" spans="1:2" ht="12.75">
      <c r="A2578" s="5">
        <v>43247.822916666664</v>
      </c>
      <c r="B2578" s="6">
        <v>-69.376953125</v>
      </c>
    </row>
    <row r="2579" spans="1:2" ht="12.75">
      <c r="A2579" s="5">
        <v>43247.83333333333</v>
      </c>
      <c r="B2579" s="6">
        <v>-126.823371887207</v>
      </c>
    </row>
    <row r="2580" spans="1:2" ht="12.75">
      <c r="A2580" s="5">
        <v>43247.84375</v>
      </c>
      <c r="B2580" s="6">
        <v>-194.267135620117</v>
      </c>
    </row>
    <row r="2581" spans="1:2" ht="12.75">
      <c r="A2581" s="5">
        <v>43247.854166666664</v>
      </c>
      <c r="B2581" s="6">
        <v>-275.853088378906</v>
      </c>
    </row>
    <row r="2582" spans="1:2" ht="12.75">
      <c r="A2582" s="5">
        <v>43247.86458333333</v>
      </c>
      <c r="B2582" s="6">
        <v>-314.872924804688</v>
      </c>
    </row>
    <row r="2583" spans="1:2" ht="12.75">
      <c r="A2583" s="5">
        <v>43247.875</v>
      </c>
      <c r="B2583" s="6">
        <v>-249.963226318359</v>
      </c>
    </row>
    <row r="2584" spans="1:2" ht="12.75">
      <c r="A2584" s="5">
        <v>43247.885416666664</v>
      </c>
      <c r="B2584" s="6">
        <v>-252.039566040039</v>
      </c>
    </row>
    <row r="2585" spans="1:2" ht="12.75">
      <c r="A2585" s="5">
        <v>43247.89583333333</v>
      </c>
      <c r="B2585" s="6">
        <v>-212.063034057617</v>
      </c>
    </row>
    <row r="2586" spans="1:2" ht="12.75">
      <c r="A2586" s="5">
        <v>43247.90625</v>
      </c>
      <c r="B2586" s="6">
        <v>-205.297241210938</v>
      </c>
    </row>
    <row r="2587" spans="1:2" ht="12.75">
      <c r="A2587" s="5">
        <v>43247.916666666664</v>
      </c>
      <c r="B2587" s="6">
        <v>-223.77604675293</v>
      </c>
    </row>
    <row r="2588" spans="1:2" ht="12.75">
      <c r="A2588" s="5">
        <v>43247.92708333333</v>
      </c>
      <c r="B2588" s="6">
        <v>-212.537124633789</v>
      </c>
    </row>
    <row r="2589" spans="1:2" ht="12.75">
      <c r="A2589" s="5">
        <v>43247.9375</v>
      </c>
      <c r="B2589" s="6">
        <v>-185.217636108398</v>
      </c>
    </row>
    <row r="2590" spans="1:2" ht="12.75">
      <c r="A2590" s="5">
        <v>43247.947916666664</v>
      </c>
      <c r="B2590" s="6">
        <v>-204.286956787109</v>
      </c>
    </row>
    <row r="2591" spans="1:2" ht="12.75">
      <c r="A2591" s="5">
        <v>43247.95833333333</v>
      </c>
      <c r="B2591" s="6">
        <v>-171.140213012695</v>
      </c>
    </row>
    <row r="2592" spans="1:2" ht="12.75">
      <c r="A2592" s="5">
        <v>43247.96875</v>
      </c>
      <c r="B2592" s="6">
        <v>-203.166290283203</v>
      </c>
    </row>
    <row r="2593" spans="1:2" ht="12.75">
      <c r="A2593" s="5">
        <v>43247.979166666664</v>
      </c>
      <c r="B2593" s="6">
        <v>-213.052719116211</v>
      </c>
    </row>
    <row r="2594" spans="1:2" ht="12.75">
      <c r="A2594" s="5">
        <v>43247.98958333333</v>
      </c>
      <c r="B2594" s="6">
        <v>-164.140579223633</v>
      </c>
    </row>
    <row r="2595" spans="1:2" ht="12.75">
      <c r="A2595" s="5">
        <v>43248</v>
      </c>
      <c r="B2595" s="6">
        <v>-146.379486083984</v>
      </c>
    </row>
    <row r="2596" spans="1:2" ht="12.75">
      <c r="A2596" s="5">
        <v>43248.010416666664</v>
      </c>
      <c r="B2596" s="6">
        <v>-73.3915557861328</v>
      </c>
    </row>
    <row r="2597" spans="1:2" ht="12.75">
      <c r="A2597" s="5">
        <v>43248.02083333333</v>
      </c>
      <c r="B2597" s="6">
        <v>-82.1265640258789</v>
      </c>
    </row>
    <row r="2598" spans="1:2" ht="12.75">
      <c r="A2598" s="5">
        <v>43248.03125</v>
      </c>
      <c r="B2598" s="6">
        <v>-143.32194519043</v>
      </c>
    </row>
    <row r="2599" spans="1:2" ht="12.75">
      <c r="A2599" s="5">
        <v>43248.041666666664</v>
      </c>
      <c r="B2599" s="6">
        <v>-140.754760742188</v>
      </c>
    </row>
    <row r="2600" spans="1:2" ht="12.75">
      <c r="A2600" s="5">
        <v>43248.05208333333</v>
      </c>
      <c r="B2600" s="6">
        <v>-122.679489135742</v>
      </c>
    </row>
    <row r="2601" spans="1:2" ht="12.75">
      <c r="A2601" s="5">
        <v>43248.0625</v>
      </c>
      <c r="B2601" s="6">
        <v>-155.970779418945</v>
      </c>
    </row>
    <row r="2602" spans="1:2" ht="12.75">
      <c r="A2602" s="5">
        <v>43248.072916666664</v>
      </c>
      <c r="B2602" s="6">
        <v>-186.733703613281</v>
      </c>
    </row>
    <row r="2603" spans="1:2" ht="12.75">
      <c r="A2603" s="5">
        <v>43248.08333333333</v>
      </c>
      <c r="B2603" s="6">
        <v>-200.816345214844</v>
      </c>
    </row>
    <row r="2604" spans="1:2" ht="12.75">
      <c r="A2604" s="5">
        <v>43248.09375</v>
      </c>
      <c r="B2604" s="6">
        <v>-240.71403503418</v>
      </c>
    </row>
    <row r="2605" spans="1:2" ht="12.75">
      <c r="A2605" s="5">
        <v>43248.104166666664</v>
      </c>
      <c r="B2605" s="6">
        <v>-323.550659179688</v>
      </c>
    </row>
    <row r="2606" spans="1:2" ht="12.75">
      <c r="A2606" s="5">
        <v>43248.11458333333</v>
      </c>
      <c r="B2606" s="6">
        <v>-431.010559082031</v>
      </c>
    </row>
    <row r="2607" spans="1:2" ht="12.75">
      <c r="A2607" s="5">
        <v>43248.125</v>
      </c>
      <c r="B2607" s="6">
        <v>-542.731811523438</v>
      </c>
    </row>
    <row r="2608" spans="1:2" ht="12.75">
      <c r="A2608" s="5">
        <v>43248.135416666664</v>
      </c>
      <c r="B2608" s="6">
        <v>-628.021850585938</v>
      </c>
    </row>
    <row r="2609" spans="1:2" ht="12.75">
      <c r="A2609" s="5">
        <v>43248.14583333333</v>
      </c>
      <c r="B2609" s="6">
        <v>-678.123168945313</v>
      </c>
    </row>
    <row r="2610" spans="1:2" ht="12.75">
      <c r="A2610" s="5">
        <v>43248.15625</v>
      </c>
      <c r="B2610" s="6">
        <v>-684.610473632813</v>
      </c>
    </row>
    <row r="2611" spans="1:2" ht="12.75">
      <c r="A2611" s="5">
        <v>43248.166666666664</v>
      </c>
      <c r="B2611" s="6">
        <v>-639.243286132813</v>
      </c>
    </row>
    <row r="2612" spans="1:2" ht="12.75">
      <c r="A2612" s="5">
        <v>43248.17708333333</v>
      </c>
      <c r="B2612" s="6">
        <v>-684.269287109375</v>
      </c>
    </row>
    <row r="2613" spans="1:2" ht="12.75">
      <c r="A2613" s="5">
        <v>43248.1875</v>
      </c>
      <c r="B2613" s="6">
        <v>-627.286560058594</v>
      </c>
    </row>
    <row r="2614" spans="1:2" ht="12.75">
      <c r="A2614" s="5">
        <v>43248.197916666664</v>
      </c>
      <c r="B2614" s="6">
        <v>-622.166320800781</v>
      </c>
    </row>
    <row r="2615" spans="1:2" ht="12.75">
      <c r="A2615" s="5">
        <v>43248.20833333333</v>
      </c>
      <c r="B2615" s="6">
        <v>-647.84521484375</v>
      </c>
    </row>
    <row r="2616" spans="1:2" ht="12.75">
      <c r="A2616" s="5">
        <v>43248.21875</v>
      </c>
      <c r="B2616" s="6">
        <v>-781.317626953125</v>
      </c>
    </row>
    <row r="2617" spans="1:2" ht="12.75">
      <c r="A2617" s="5">
        <v>43248.229166666664</v>
      </c>
      <c r="B2617" s="6">
        <v>-800.024108886719</v>
      </c>
    </row>
    <row r="2618" spans="1:2" ht="12.75">
      <c r="A2618" s="5">
        <v>43248.23958333333</v>
      </c>
      <c r="B2618" s="6">
        <v>-799.795349121094</v>
      </c>
    </row>
    <row r="2619" spans="1:2" ht="12.75">
      <c r="A2619" s="5">
        <v>43248.25</v>
      </c>
      <c r="B2619" s="6">
        <v>-769.191650390625</v>
      </c>
    </row>
    <row r="2620" spans="1:2" ht="12.75">
      <c r="A2620" s="5">
        <v>43248.260416666664</v>
      </c>
      <c r="B2620" s="6">
        <v>-677.900146484375</v>
      </c>
    </row>
    <row r="2621" spans="1:2" ht="12.75">
      <c r="A2621" s="5">
        <v>43248.27083333333</v>
      </c>
      <c r="B2621" s="6">
        <v>-588.554382324219</v>
      </c>
    </row>
    <row r="2622" spans="1:2" ht="12.75">
      <c r="A2622" s="5">
        <v>43248.28125</v>
      </c>
      <c r="B2622" s="6">
        <v>-605.377136230469</v>
      </c>
    </row>
    <row r="2623" spans="1:2" ht="12.75">
      <c r="A2623" s="5">
        <v>43248.291666666664</v>
      </c>
      <c r="B2623" s="6">
        <v>-579.191284179688</v>
      </c>
    </row>
    <row r="2624" spans="1:2" ht="12.75">
      <c r="A2624" s="5">
        <v>43248.30208333333</v>
      </c>
      <c r="B2624" s="6">
        <v>-469.208526611328</v>
      </c>
    </row>
    <row r="2625" spans="1:2" ht="12.75">
      <c r="A2625" s="5">
        <v>43248.3125</v>
      </c>
      <c r="B2625" s="6">
        <v>-528.115966796875</v>
      </c>
    </row>
    <row r="2626" spans="1:2" ht="12.75">
      <c r="A2626" s="5">
        <v>43248.322916666664</v>
      </c>
      <c r="B2626" s="6">
        <v>-531.54638671875</v>
      </c>
    </row>
    <row r="2627" spans="1:2" ht="12.75">
      <c r="A2627" s="5">
        <v>43248.33333333333</v>
      </c>
      <c r="B2627" s="6">
        <v>-500.141632080078</v>
      </c>
    </row>
    <row r="2628" spans="1:2" ht="12.75">
      <c r="A2628" s="5">
        <v>43248.34375</v>
      </c>
      <c r="B2628" s="6">
        <v>-527.799438476563</v>
      </c>
    </row>
    <row r="2629" spans="1:2" ht="12.75">
      <c r="A2629" s="5">
        <v>43248.354166666664</v>
      </c>
      <c r="B2629" s="6">
        <v>-556.325866699219</v>
      </c>
    </row>
    <row r="2630" spans="1:2" ht="12.75">
      <c r="A2630" s="5">
        <v>43248.36458333333</v>
      </c>
      <c r="B2630" s="6">
        <v>-574.706481933594</v>
      </c>
    </row>
    <row r="2631" spans="1:2" ht="12.75">
      <c r="A2631" s="5">
        <v>43248.375</v>
      </c>
      <c r="B2631" s="6">
        <v>-598.293884277344</v>
      </c>
    </row>
    <row r="2632" spans="1:2" ht="12.75">
      <c r="A2632" s="5">
        <v>43248.385416666664</v>
      </c>
      <c r="B2632" s="6">
        <v>-677.173156738281</v>
      </c>
    </row>
    <row r="2633" spans="1:2" ht="12.75">
      <c r="A2633" s="5">
        <v>43248.39583333333</v>
      </c>
      <c r="B2633" s="6">
        <v>-699.976684570313</v>
      </c>
    </row>
    <row r="2634" spans="1:2" ht="12.75">
      <c r="A2634" s="5">
        <v>43248.40625</v>
      </c>
      <c r="B2634" s="6">
        <v>-682.35693359375</v>
      </c>
    </row>
    <row r="2635" spans="1:2" ht="12.75">
      <c r="A2635" s="5">
        <v>43248.416666666664</v>
      </c>
      <c r="B2635" s="6">
        <v>-635.905944824219</v>
      </c>
    </row>
    <row r="2636" spans="1:2" ht="12.75">
      <c r="A2636" s="5">
        <v>43248.42708333333</v>
      </c>
      <c r="B2636" s="6">
        <v>-699.174133300781</v>
      </c>
    </row>
    <row r="2637" spans="1:2" ht="12.75">
      <c r="A2637" s="5">
        <v>43248.4375</v>
      </c>
      <c r="B2637" s="6">
        <v>-681.541748046875</v>
      </c>
    </row>
    <row r="2638" spans="1:2" ht="12.75">
      <c r="A2638" s="5">
        <v>43248.447916666664</v>
      </c>
      <c r="B2638" s="6">
        <v>-655.326965332031</v>
      </c>
    </row>
    <row r="2639" spans="1:2" ht="12.75">
      <c r="A2639" s="5">
        <v>43248.45833333333</v>
      </c>
      <c r="B2639" s="6">
        <v>-651.634216308594</v>
      </c>
    </row>
    <row r="2640" spans="1:2" ht="12.75">
      <c r="A2640" s="5">
        <v>43248.46875</v>
      </c>
      <c r="B2640" s="6">
        <v>-625.742126464844</v>
      </c>
    </row>
    <row r="2641" spans="1:2" ht="12.75">
      <c r="A2641" s="5">
        <v>43248.479166666664</v>
      </c>
      <c r="B2641" s="6">
        <v>-568.047729492188</v>
      </c>
    </row>
    <row r="2642" spans="1:2" ht="12.75">
      <c r="A2642" s="5">
        <v>43248.48958333333</v>
      </c>
      <c r="B2642" s="6">
        <v>-536.322875976563</v>
      </c>
    </row>
    <row r="2643" spans="1:2" ht="12.75">
      <c r="A2643" s="5">
        <v>43248.5</v>
      </c>
      <c r="B2643" s="6">
        <v>-493.391967773438</v>
      </c>
    </row>
    <row r="2644" spans="1:2" ht="12.75">
      <c r="A2644" s="5">
        <v>43248.510416666664</v>
      </c>
      <c r="B2644" s="6">
        <v>-544.095764160156</v>
      </c>
    </row>
    <row r="2645" spans="1:2" ht="12.75">
      <c r="A2645" s="5">
        <v>43248.52083333333</v>
      </c>
      <c r="B2645" s="6">
        <v>-573.520202636719</v>
      </c>
    </row>
    <row r="2646" spans="1:2" ht="12.75">
      <c r="A2646" s="5">
        <v>43248.53125</v>
      </c>
      <c r="B2646" s="6">
        <v>-556.132202148438</v>
      </c>
    </row>
    <row r="2647" spans="1:2" ht="12.75">
      <c r="A2647" s="5">
        <v>43248.541666666664</v>
      </c>
      <c r="B2647" s="6">
        <v>-485.694366455078</v>
      </c>
    </row>
    <row r="2648" spans="1:2" ht="12.75">
      <c r="A2648" s="5">
        <v>43248.55208333333</v>
      </c>
      <c r="B2648" s="6">
        <v>-511.911376953125</v>
      </c>
    </row>
    <row r="2649" spans="1:2" ht="12.75">
      <c r="A2649" s="5">
        <v>43248.5625</v>
      </c>
      <c r="B2649" s="6">
        <v>-513.672973632813</v>
      </c>
    </row>
    <row r="2650" spans="1:2" ht="12.75">
      <c r="A2650" s="5">
        <v>43248.572916666664</v>
      </c>
      <c r="B2650" s="6">
        <v>-476.115905761719</v>
      </c>
    </row>
    <row r="2651" spans="1:2" ht="12.75">
      <c r="A2651" s="5">
        <v>43248.58333333333</v>
      </c>
      <c r="B2651" s="6">
        <v>-473.624542236328</v>
      </c>
    </row>
    <row r="2652" spans="1:2" ht="12.75">
      <c r="A2652" s="5">
        <v>43248.59375</v>
      </c>
      <c r="B2652" s="6">
        <v>-500.443756103516</v>
      </c>
    </row>
    <row r="2653" spans="1:2" ht="12.75">
      <c r="A2653" s="5">
        <v>43248.604166666664</v>
      </c>
      <c r="B2653" s="6">
        <v>-510.344543457031</v>
      </c>
    </row>
    <row r="2654" spans="1:2" ht="12.75">
      <c r="A2654" s="5">
        <v>43248.61458333333</v>
      </c>
      <c r="B2654" s="6">
        <v>-507.490570068359</v>
      </c>
    </row>
    <row r="2655" spans="1:2" ht="12.75">
      <c r="A2655" s="5">
        <v>43248.625</v>
      </c>
      <c r="B2655" s="6">
        <v>-464.296081542969</v>
      </c>
    </row>
    <row r="2656" spans="1:2" ht="12.75">
      <c r="A2656" s="5">
        <v>43248.635416666664</v>
      </c>
      <c r="B2656" s="6">
        <v>-393.938934326172</v>
      </c>
    </row>
    <row r="2657" spans="1:2" ht="12.75">
      <c r="A2657" s="5">
        <v>43248.64583333333</v>
      </c>
      <c r="B2657" s="6">
        <v>-346.120880126953</v>
      </c>
    </row>
    <row r="2658" spans="1:2" ht="12.75">
      <c r="A2658" s="5">
        <v>43248.65625</v>
      </c>
      <c r="B2658" s="6">
        <v>-397.568817138672</v>
      </c>
    </row>
    <row r="2659" spans="1:2" ht="12.75">
      <c r="A2659" s="5">
        <v>43248.666666666664</v>
      </c>
      <c r="B2659" s="6">
        <v>-345.366119384766</v>
      </c>
    </row>
    <row r="2660" spans="1:2" ht="12.75">
      <c r="A2660" s="5">
        <v>43248.67708333333</v>
      </c>
      <c r="B2660" s="6">
        <v>-316.079620361328</v>
      </c>
    </row>
    <row r="2661" spans="1:2" ht="12.75">
      <c r="A2661" s="5">
        <v>43248.6875</v>
      </c>
      <c r="B2661" s="6">
        <v>-281.199859619141</v>
      </c>
    </row>
    <row r="2662" spans="1:2" ht="12.75">
      <c r="A2662" s="5">
        <v>43248.697916666664</v>
      </c>
      <c r="B2662" s="6">
        <v>-313.916870117188</v>
      </c>
    </row>
    <row r="2663" spans="1:2" ht="12.75">
      <c r="A2663" s="5">
        <v>43248.70833333333</v>
      </c>
      <c r="B2663" s="6">
        <v>-326.286346435547</v>
      </c>
    </row>
    <row r="2664" spans="1:2" ht="12.75">
      <c r="A2664" s="5">
        <v>43248.71875</v>
      </c>
      <c r="B2664" s="6">
        <v>-297.388641357422</v>
      </c>
    </row>
    <row r="2665" spans="1:2" ht="12.75">
      <c r="A2665" s="5">
        <v>43248.729166666664</v>
      </c>
      <c r="B2665" s="6">
        <v>-325.222778320313</v>
      </c>
    </row>
    <row r="2666" spans="1:2" ht="12.75">
      <c r="A2666" s="5">
        <v>43248.73958333333</v>
      </c>
      <c r="B2666" s="6">
        <v>-387.261199951172</v>
      </c>
    </row>
    <row r="2667" spans="1:2" ht="12.75">
      <c r="A2667" s="5">
        <v>43248.75</v>
      </c>
      <c r="B2667" s="6">
        <v>-238.74365234375</v>
      </c>
    </row>
    <row r="2668" spans="1:2" ht="12.75">
      <c r="A2668" s="5">
        <v>43248.760416666664</v>
      </c>
      <c r="B2668" s="6">
        <v>-390.403533935547</v>
      </c>
    </row>
    <row r="2669" spans="1:2" ht="12.75">
      <c r="A2669" s="5">
        <v>43248.77083333333</v>
      </c>
      <c r="B2669" s="6">
        <v>-470.169342041016</v>
      </c>
    </row>
    <row r="2670" spans="1:2" ht="12.75">
      <c r="A2670" s="5">
        <v>43248.78125</v>
      </c>
      <c r="B2670" s="6">
        <v>-365.051086425781</v>
      </c>
    </row>
    <row r="2671" spans="1:2" ht="12.75">
      <c r="A2671" s="5">
        <v>43248.791666666664</v>
      </c>
      <c r="B2671" s="6">
        <v>-280.993225097656</v>
      </c>
    </row>
    <row r="2672" spans="1:2" ht="12.75">
      <c r="A2672" s="5">
        <v>43248.80208333333</v>
      </c>
      <c r="B2672" s="6">
        <v>-372.384307861328</v>
      </c>
    </row>
    <row r="2673" spans="1:2" ht="12.75">
      <c r="A2673" s="5">
        <v>43248.8125</v>
      </c>
      <c r="B2673" s="6">
        <v>-368.203369140625</v>
      </c>
    </row>
    <row r="2674" spans="1:2" ht="12.75">
      <c r="A2674" s="5">
        <v>43248.822916666664</v>
      </c>
      <c r="B2674" s="6">
        <v>-255.196884155273</v>
      </c>
    </row>
    <row r="2675" spans="1:2" ht="12.75">
      <c r="A2675" s="5">
        <v>43248.83333333333</v>
      </c>
      <c r="B2675" s="6">
        <v>-175.467681884766</v>
      </c>
    </row>
    <row r="2676" spans="1:2" ht="12.75">
      <c r="A2676" s="5">
        <v>43248.84375</v>
      </c>
      <c r="B2676" s="6">
        <v>-231.339401245117</v>
      </c>
    </row>
    <row r="2677" spans="1:2" ht="12.75">
      <c r="A2677" s="5">
        <v>43248.854166666664</v>
      </c>
      <c r="B2677" s="6">
        <v>-242.817962646484</v>
      </c>
    </row>
    <row r="2678" spans="1:2" ht="12.75">
      <c r="A2678" s="5">
        <v>43248.86458333333</v>
      </c>
      <c r="B2678" s="6">
        <v>-361.200256347656</v>
      </c>
    </row>
    <row r="2679" spans="1:2" ht="12.75">
      <c r="A2679" s="5">
        <v>43248.875</v>
      </c>
      <c r="B2679" s="6">
        <v>-465.468627929688</v>
      </c>
    </row>
    <row r="2680" spans="1:2" ht="12.75">
      <c r="A2680" s="5">
        <v>43248.885416666664</v>
      </c>
      <c r="B2680" s="6">
        <v>-553.0087890625</v>
      </c>
    </row>
    <row r="2681" spans="1:2" ht="12.75">
      <c r="A2681" s="5">
        <v>43248.89583333333</v>
      </c>
      <c r="B2681" s="6">
        <v>-525.407165527344</v>
      </c>
    </row>
    <row r="2682" spans="1:2" ht="12.75">
      <c r="A2682" s="5">
        <v>43248.90625</v>
      </c>
      <c r="B2682" s="6">
        <v>-461.828094482422</v>
      </c>
    </row>
    <row r="2683" spans="1:2" ht="12.75">
      <c r="A2683" s="5">
        <v>43248.916666666664</v>
      </c>
      <c r="B2683" s="6">
        <v>-314.914794921875</v>
      </c>
    </row>
    <row r="2684" spans="1:2" ht="12.75">
      <c r="A2684" s="5">
        <v>43248.92708333333</v>
      </c>
      <c r="B2684" s="6">
        <v>-73.3312835693359</v>
      </c>
    </row>
    <row r="2685" spans="1:2" ht="12.75">
      <c r="A2685" s="5">
        <v>43248.9375</v>
      </c>
      <c r="B2685" s="6">
        <v>-65.8233337402344</v>
      </c>
    </row>
    <row r="2686" spans="1:2" ht="12.75">
      <c r="A2686" s="5">
        <v>43248.947916666664</v>
      </c>
      <c r="B2686" s="6">
        <v>-138.731826782227</v>
      </c>
    </row>
    <row r="2687" spans="1:2" ht="12.75">
      <c r="A2687" s="5">
        <v>43248.95833333333</v>
      </c>
      <c r="B2687" s="6">
        <v>-243.081604003906</v>
      </c>
    </row>
    <row r="2688" spans="1:2" ht="12.75">
      <c r="A2688" s="5">
        <v>43248.96875</v>
      </c>
      <c r="B2688" s="6">
        <v>-243.700286865234</v>
      </c>
    </row>
    <row r="2689" spans="1:2" ht="12.75">
      <c r="A2689" s="5">
        <v>43248.979166666664</v>
      </c>
      <c r="B2689" s="6">
        <v>-284.269744873047</v>
      </c>
    </row>
    <row r="2690" spans="1:2" ht="12.75">
      <c r="A2690" s="5">
        <v>43248.98958333333</v>
      </c>
      <c r="B2690" s="6">
        <v>-313.544311523438</v>
      </c>
    </row>
    <row r="2691" spans="1:2" ht="12.75">
      <c r="A2691" s="5">
        <v>43249</v>
      </c>
      <c r="B2691" s="6">
        <v>-392.540496826172</v>
      </c>
    </row>
    <row r="2692" spans="1:2" ht="12.75">
      <c r="A2692" s="5">
        <v>43249.010416666664</v>
      </c>
      <c r="B2692" s="6">
        <v>-251.53727722168</v>
      </c>
    </row>
    <row r="2693" spans="1:2" ht="12.75">
      <c r="A2693" s="5">
        <v>43249.02083333333</v>
      </c>
      <c r="B2693" s="6">
        <v>-203.270935058594</v>
      </c>
    </row>
    <row r="2694" spans="1:2" ht="12.75">
      <c r="A2694" s="5">
        <v>43249.03125</v>
      </c>
      <c r="B2694" s="6">
        <v>-336.549346923828</v>
      </c>
    </row>
    <row r="2695" spans="1:2" ht="12.75">
      <c r="A2695" s="5">
        <v>43249.041666666664</v>
      </c>
      <c r="B2695" s="6">
        <v>-368.62646484375</v>
      </c>
    </row>
    <row r="2696" spans="1:2" ht="12.75">
      <c r="A2696" s="5">
        <v>43249.05208333333</v>
      </c>
      <c r="B2696" s="6">
        <v>-340.405334472656</v>
      </c>
    </row>
    <row r="2697" spans="1:2" ht="12.75">
      <c r="A2697" s="5">
        <v>43249.0625</v>
      </c>
      <c r="B2697" s="6">
        <v>-335.342590332031</v>
      </c>
    </row>
    <row r="2698" spans="1:2" ht="12.75">
      <c r="A2698" s="5">
        <v>43249.072916666664</v>
      </c>
      <c r="B2698" s="6">
        <v>-306.701690673828</v>
      </c>
    </row>
    <row r="2699" spans="1:2" ht="12.75">
      <c r="A2699" s="5">
        <v>43249.08333333333</v>
      </c>
      <c r="B2699" s="6">
        <v>-319.494689941406</v>
      </c>
    </row>
    <row r="2700" spans="1:2" ht="12.75">
      <c r="A2700" s="5">
        <v>43249.09375</v>
      </c>
      <c r="B2700" s="6">
        <v>-337.940765380859</v>
      </c>
    </row>
    <row r="2701" spans="1:2" ht="12.75">
      <c r="A2701" s="5">
        <v>43249.104166666664</v>
      </c>
      <c r="B2701" s="6">
        <v>-360.925079345703</v>
      </c>
    </row>
    <row r="2702" spans="1:2" ht="12.75">
      <c r="A2702" s="5">
        <v>43249.11458333333</v>
      </c>
      <c r="B2702" s="6">
        <v>-350.865356445313</v>
      </c>
    </row>
    <row r="2703" spans="1:2" ht="12.75">
      <c r="A2703" s="5">
        <v>43249.125</v>
      </c>
      <c r="B2703" s="6">
        <v>-300.198425292969</v>
      </c>
    </row>
    <row r="2704" spans="1:2" ht="12.75">
      <c r="A2704" s="5">
        <v>43249.135416666664</v>
      </c>
      <c r="B2704" s="6">
        <v>-243.042327880859</v>
      </c>
    </row>
    <row r="2705" spans="1:2" ht="12.75">
      <c r="A2705" s="5">
        <v>43249.14583333333</v>
      </c>
      <c r="B2705" s="6">
        <v>-227.91813659668</v>
      </c>
    </row>
    <row r="2706" spans="1:2" ht="12.75">
      <c r="A2706" s="5">
        <v>43249.15625</v>
      </c>
      <c r="B2706" s="6">
        <v>-209.128707885742</v>
      </c>
    </row>
    <row r="2707" spans="1:2" ht="12.75">
      <c r="A2707" s="5">
        <v>43249.166666666664</v>
      </c>
      <c r="B2707" s="6">
        <v>-261.792510986328</v>
      </c>
    </row>
    <row r="2708" spans="1:2" ht="12.75">
      <c r="A2708" s="5">
        <v>43249.17708333333</v>
      </c>
      <c r="B2708" s="6">
        <v>-329.831939697266</v>
      </c>
    </row>
    <row r="2709" spans="1:2" ht="12.75">
      <c r="A2709" s="5">
        <v>43249.1875</v>
      </c>
      <c r="B2709" s="6">
        <v>-295.885955810547</v>
      </c>
    </row>
    <row r="2710" spans="1:2" ht="12.75">
      <c r="A2710" s="5">
        <v>43249.197916666664</v>
      </c>
      <c r="B2710" s="6">
        <v>-257.671752929688</v>
      </c>
    </row>
    <row r="2711" spans="1:2" ht="12.75">
      <c r="A2711" s="5">
        <v>43249.20833333333</v>
      </c>
      <c r="B2711" s="6">
        <v>-250.813339233398</v>
      </c>
    </row>
    <row r="2712" spans="1:2" ht="12.75">
      <c r="A2712" s="5">
        <v>43249.21875</v>
      </c>
      <c r="B2712" s="6">
        <v>-265.571624755859</v>
      </c>
    </row>
    <row r="2713" spans="1:2" ht="12.75">
      <c r="A2713" s="5">
        <v>43249.229166666664</v>
      </c>
      <c r="B2713" s="6">
        <v>-178.630233764648</v>
      </c>
    </row>
    <row r="2714" spans="1:2" ht="12.75">
      <c r="A2714" s="5">
        <v>43249.23958333333</v>
      </c>
      <c r="B2714" s="6">
        <v>-61.2101898193359</v>
      </c>
    </row>
    <row r="2715" spans="1:2" ht="12.75">
      <c r="A2715" s="5">
        <v>43249.25</v>
      </c>
      <c r="B2715" s="6">
        <v>-140.650283813477</v>
      </c>
    </row>
    <row r="2716" spans="1:2" ht="12.75">
      <c r="A2716" s="5">
        <v>43249.260416666664</v>
      </c>
      <c r="B2716" s="6">
        <v>-422.285736083984</v>
      </c>
    </row>
    <row r="2717" spans="1:2" ht="12.75">
      <c r="A2717" s="5">
        <v>43249.27083333333</v>
      </c>
      <c r="B2717" s="6">
        <v>-534.965087890625</v>
      </c>
    </row>
    <row r="2718" spans="1:2" ht="12.75">
      <c r="A2718" s="5">
        <v>43249.28125</v>
      </c>
      <c r="B2718" s="6">
        <v>-471.803894042969</v>
      </c>
    </row>
    <row r="2719" spans="1:2" ht="12.75">
      <c r="A2719" s="5">
        <v>43249.291666666664</v>
      </c>
      <c r="B2719" s="6">
        <v>-392.512908935547</v>
      </c>
    </row>
    <row r="2720" spans="1:2" ht="12.75">
      <c r="A2720" s="5">
        <v>43249.30208333333</v>
      </c>
      <c r="B2720" s="6">
        <v>-381.925689697266</v>
      </c>
    </row>
    <row r="2721" spans="1:2" ht="12.75">
      <c r="A2721" s="5">
        <v>43249.3125</v>
      </c>
      <c r="B2721" s="6">
        <v>-354.565887451172</v>
      </c>
    </row>
    <row r="2722" spans="1:2" ht="12.75">
      <c r="A2722" s="5">
        <v>43249.322916666664</v>
      </c>
      <c r="B2722" s="6">
        <v>-382.405914306641</v>
      </c>
    </row>
    <row r="2723" spans="1:2" ht="12.75">
      <c r="A2723" s="5">
        <v>43249.33333333333</v>
      </c>
      <c r="B2723" s="6">
        <v>-453.115264892578</v>
      </c>
    </row>
    <row r="2724" spans="1:2" ht="12.75">
      <c r="A2724" s="5">
        <v>43249.34375</v>
      </c>
      <c r="B2724" s="6">
        <v>-410.799041748047</v>
      </c>
    </row>
    <row r="2725" spans="1:2" ht="12.75">
      <c r="A2725" s="5">
        <v>43249.354166666664</v>
      </c>
      <c r="B2725" s="6">
        <v>-443.77099609375</v>
      </c>
    </row>
    <row r="2726" spans="1:2" ht="12.75">
      <c r="A2726" s="5">
        <v>43249.36458333333</v>
      </c>
      <c r="B2726" s="6">
        <v>-437.840545654297</v>
      </c>
    </row>
    <row r="2727" spans="1:2" ht="12.75">
      <c r="A2727" s="5">
        <v>43249.375</v>
      </c>
      <c r="B2727" s="6">
        <v>-461.53271484375</v>
      </c>
    </row>
    <row r="2728" spans="1:2" ht="12.75">
      <c r="A2728" s="5">
        <v>43249.385416666664</v>
      </c>
      <c r="B2728" s="6">
        <v>-472.782165527344</v>
      </c>
    </row>
    <row r="2729" spans="1:2" ht="12.75">
      <c r="A2729" s="5">
        <v>43249.39583333333</v>
      </c>
      <c r="B2729" s="6">
        <v>-460.288848876953</v>
      </c>
    </row>
    <row r="2730" spans="1:2" ht="12.75">
      <c r="A2730" s="5">
        <v>43249.40625</v>
      </c>
      <c r="B2730" s="6">
        <v>-425.620422363281</v>
      </c>
    </row>
    <row r="2731" spans="1:2" ht="12.75">
      <c r="A2731" s="5">
        <v>43249.416666666664</v>
      </c>
      <c r="B2731" s="6">
        <v>-440.016662597656</v>
      </c>
    </row>
    <row r="2732" spans="1:2" ht="12.75">
      <c r="A2732" s="5">
        <v>43249.42708333333</v>
      </c>
      <c r="B2732" s="6">
        <v>-530.555603027344</v>
      </c>
    </row>
    <row r="2733" spans="1:2" ht="12.75">
      <c r="A2733" s="5">
        <v>43249.4375</v>
      </c>
      <c r="B2733" s="6">
        <v>-514.975341796875</v>
      </c>
    </row>
    <row r="2734" spans="1:2" ht="12.75">
      <c r="A2734" s="5">
        <v>43249.447916666664</v>
      </c>
      <c r="B2734" s="6">
        <v>-497.272979736328</v>
      </c>
    </row>
    <row r="2735" spans="1:2" ht="12.75">
      <c r="A2735" s="5">
        <v>43249.45833333333</v>
      </c>
      <c r="B2735" s="6">
        <v>-506.311492919922</v>
      </c>
    </row>
    <row r="2736" spans="1:2" ht="12.75">
      <c r="A2736" s="5">
        <v>43249.46875</v>
      </c>
      <c r="B2736" s="6">
        <v>-381.623077392578</v>
      </c>
    </row>
    <row r="2737" spans="1:2" ht="12.75">
      <c r="A2737" s="5">
        <v>43249.479166666664</v>
      </c>
      <c r="B2737" s="6">
        <v>-390.223083496094</v>
      </c>
    </row>
    <row r="2738" spans="1:2" ht="12.75">
      <c r="A2738" s="5">
        <v>43249.48958333333</v>
      </c>
      <c r="B2738" s="6">
        <v>-379.561828613281</v>
      </c>
    </row>
    <row r="2739" spans="1:2" ht="12.75">
      <c r="A2739" s="5">
        <v>43249.5</v>
      </c>
      <c r="B2739" s="6">
        <v>-357.8232421875</v>
      </c>
    </row>
    <row r="2740" spans="1:2" ht="12.75">
      <c r="A2740" s="5">
        <v>43249.510416666664</v>
      </c>
      <c r="B2740" s="6">
        <v>-239.050521850586</v>
      </c>
    </row>
    <row r="2741" spans="1:2" ht="12.75">
      <c r="A2741" s="5">
        <v>43249.52083333333</v>
      </c>
      <c r="B2741" s="6">
        <v>-157.372619628906</v>
      </c>
    </row>
    <row r="2742" spans="1:2" ht="12.75">
      <c r="A2742" s="5">
        <v>43249.53125</v>
      </c>
      <c r="B2742" s="6">
        <v>-101.725250244141</v>
      </c>
    </row>
    <row r="2743" spans="1:2" ht="12.75">
      <c r="A2743" s="5">
        <v>43249.541666666664</v>
      </c>
      <c r="B2743" s="6">
        <v>-118.55233001709</v>
      </c>
    </row>
    <row r="2744" spans="1:2" ht="12.75">
      <c r="A2744" s="5">
        <v>43249.55208333333</v>
      </c>
      <c r="B2744" s="6">
        <v>-169.669876098633</v>
      </c>
    </row>
    <row r="2745" spans="1:2" ht="12.75">
      <c r="A2745" s="5">
        <v>43249.5625</v>
      </c>
      <c r="B2745" s="6">
        <v>-186.742263793945</v>
      </c>
    </row>
    <row r="2746" spans="1:2" ht="12.75">
      <c r="A2746" s="5">
        <v>43249.572916666664</v>
      </c>
      <c r="B2746" s="6">
        <v>-136.171417236328</v>
      </c>
    </row>
    <row r="2747" spans="1:2" ht="12.75">
      <c r="A2747" s="5">
        <v>43249.58333333333</v>
      </c>
      <c r="B2747" s="6">
        <v>-124.404151916504</v>
      </c>
    </row>
    <row r="2748" spans="1:2" ht="12.75">
      <c r="A2748" s="5">
        <v>43249.59375</v>
      </c>
      <c r="B2748" s="6">
        <v>-111.841438293457</v>
      </c>
    </row>
    <row r="2749" spans="1:2" ht="12.75">
      <c r="A2749" s="5">
        <v>43249.604166666664</v>
      </c>
      <c r="B2749" s="6">
        <v>-222.617340087891</v>
      </c>
    </row>
    <row r="2750" spans="1:2" ht="12.75">
      <c r="A2750" s="5">
        <v>43249.61458333333</v>
      </c>
      <c r="B2750" s="6">
        <v>-280.352935791016</v>
      </c>
    </row>
    <row r="2751" spans="1:2" ht="12.75">
      <c r="A2751" s="5">
        <v>43249.625</v>
      </c>
      <c r="B2751" s="6">
        <v>-225.711486816406</v>
      </c>
    </row>
    <row r="2752" spans="1:2" ht="12.75">
      <c r="A2752" s="5">
        <v>43249.635416666664</v>
      </c>
      <c r="B2752" s="6">
        <v>-126.120407104492</v>
      </c>
    </row>
    <row r="2753" spans="1:2" ht="12.75">
      <c r="A2753" s="5">
        <v>43249.64583333333</v>
      </c>
      <c r="B2753" s="6">
        <v>-138.440063476563</v>
      </c>
    </row>
    <row r="2754" spans="1:2" ht="12.75">
      <c r="A2754" s="5">
        <v>43249.65625</v>
      </c>
      <c r="B2754" s="6">
        <v>-199.919799804688</v>
      </c>
    </row>
    <row r="2755" spans="1:2" ht="12.75">
      <c r="A2755" s="5">
        <v>43249.666666666664</v>
      </c>
      <c r="B2755" s="6">
        <v>-160.574645996094</v>
      </c>
    </row>
    <row r="2756" spans="1:2" ht="12.75">
      <c r="A2756" s="5">
        <v>43249.67708333333</v>
      </c>
      <c r="B2756" s="6">
        <v>-174.221328735352</v>
      </c>
    </row>
    <row r="2757" spans="1:2" ht="12.75">
      <c r="A2757" s="5">
        <v>43249.6875</v>
      </c>
      <c r="B2757" s="6">
        <v>-195.724838256836</v>
      </c>
    </row>
    <row r="2758" spans="1:2" ht="12.75">
      <c r="A2758" s="5">
        <v>43249.697916666664</v>
      </c>
      <c r="B2758" s="6">
        <v>-201.306228637695</v>
      </c>
    </row>
    <row r="2759" spans="1:2" ht="12.75">
      <c r="A2759" s="5">
        <v>43249.70833333333</v>
      </c>
      <c r="B2759" s="6">
        <v>-196.940933227539</v>
      </c>
    </row>
    <row r="2760" spans="1:2" ht="12.75">
      <c r="A2760" s="5">
        <v>43249.71875</v>
      </c>
      <c r="B2760" s="6">
        <v>-210.281539916992</v>
      </c>
    </row>
    <row r="2761" spans="1:2" ht="12.75">
      <c r="A2761" s="5">
        <v>43249.729166666664</v>
      </c>
      <c r="B2761" s="6">
        <v>-209.612991333008</v>
      </c>
    </row>
    <row r="2762" spans="1:2" ht="12.75">
      <c r="A2762" s="5">
        <v>43249.73958333333</v>
      </c>
      <c r="B2762" s="6">
        <v>-153.378982543945</v>
      </c>
    </row>
    <row r="2763" spans="1:2" ht="12.75">
      <c r="A2763" s="5">
        <v>43249.75</v>
      </c>
      <c r="B2763" s="6">
        <v>-163.528778076172</v>
      </c>
    </row>
    <row r="2764" spans="1:2" ht="12.75">
      <c r="A2764" s="5">
        <v>43249.760416666664</v>
      </c>
      <c r="B2764" s="6">
        <v>-251.02197265625</v>
      </c>
    </row>
    <row r="2765" spans="1:2" ht="12.75">
      <c r="A2765" s="5">
        <v>43249.77083333333</v>
      </c>
      <c r="B2765" s="6">
        <v>-260.68310546875</v>
      </c>
    </row>
    <row r="2766" spans="1:2" ht="12.75">
      <c r="A2766" s="5">
        <v>43249.78125</v>
      </c>
      <c r="B2766" s="6">
        <v>-245.150115966797</v>
      </c>
    </row>
    <row r="2767" spans="1:2" ht="12.75">
      <c r="A2767" s="5">
        <v>43249.791666666664</v>
      </c>
      <c r="B2767" s="6">
        <v>-280.379364013672</v>
      </c>
    </row>
    <row r="2768" spans="1:2" ht="12.75">
      <c r="A2768" s="5">
        <v>43249.80208333333</v>
      </c>
      <c r="B2768" s="6">
        <v>-411.446319580078</v>
      </c>
    </row>
    <row r="2769" spans="1:2" ht="12.75">
      <c r="A2769" s="5">
        <v>43249.8125</v>
      </c>
      <c r="B2769" s="6">
        <v>-405.107299804688</v>
      </c>
    </row>
    <row r="2770" spans="1:2" ht="12.75">
      <c r="A2770" s="5">
        <v>43249.822916666664</v>
      </c>
      <c r="B2770" s="6">
        <v>-410.815856933594</v>
      </c>
    </row>
    <row r="2771" spans="1:2" ht="12.75">
      <c r="A2771" s="5">
        <v>43249.83333333333</v>
      </c>
      <c r="B2771" s="6">
        <v>-383.811279296875</v>
      </c>
    </row>
    <row r="2772" spans="1:2" ht="12.75">
      <c r="A2772" s="5">
        <v>43249.84375</v>
      </c>
      <c r="B2772" s="6">
        <v>-420.862426757813</v>
      </c>
    </row>
    <row r="2773" spans="1:2" ht="12.75">
      <c r="A2773" s="5">
        <v>43249.854166666664</v>
      </c>
      <c r="B2773" s="6">
        <v>-368.00830078125</v>
      </c>
    </row>
    <row r="2774" spans="1:2" ht="12.75">
      <c r="A2774" s="5">
        <v>43249.86458333333</v>
      </c>
      <c r="B2774" s="6">
        <v>-324.878967285156</v>
      </c>
    </row>
    <row r="2775" spans="1:2" ht="12.75">
      <c r="A2775" s="5">
        <v>43249.875</v>
      </c>
      <c r="B2775" s="6">
        <v>-273.45703125</v>
      </c>
    </row>
    <row r="2776" spans="1:2" ht="12.75">
      <c r="A2776" s="5">
        <v>43249.885416666664</v>
      </c>
      <c r="B2776" s="6">
        <v>-222.588623046875</v>
      </c>
    </row>
    <row r="2777" spans="1:2" ht="12.75">
      <c r="A2777" s="5">
        <v>43249.89583333333</v>
      </c>
      <c r="B2777" s="6">
        <v>-201.648818969727</v>
      </c>
    </row>
    <row r="2778" spans="1:2" ht="12.75">
      <c r="A2778" s="5">
        <v>43249.90625</v>
      </c>
      <c r="B2778" s="6">
        <v>-226.72966003418</v>
      </c>
    </row>
    <row r="2779" spans="1:2" ht="12.75">
      <c r="A2779" s="5">
        <v>43249.916666666664</v>
      </c>
      <c r="B2779" s="6">
        <v>-222.751968383789</v>
      </c>
    </row>
    <row r="2780" spans="1:2" ht="12.75">
      <c r="A2780" s="5">
        <v>43249.92708333333</v>
      </c>
      <c r="B2780" s="6">
        <v>-196.622100830078</v>
      </c>
    </row>
    <row r="2781" spans="1:2" ht="12.75">
      <c r="A2781" s="5">
        <v>43249.9375</v>
      </c>
      <c r="B2781" s="6">
        <v>-208.691360473633</v>
      </c>
    </row>
    <row r="2782" spans="1:2" ht="12.75">
      <c r="A2782" s="5">
        <v>43249.947916666664</v>
      </c>
      <c r="B2782" s="6">
        <v>-255.193618774414</v>
      </c>
    </row>
    <row r="2783" spans="1:2" ht="12.75">
      <c r="A2783" s="5">
        <v>43249.95833333333</v>
      </c>
      <c r="B2783" s="6">
        <v>-216.689819335938</v>
      </c>
    </row>
    <row r="2784" spans="1:2" ht="12.75">
      <c r="A2784" s="5">
        <v>43249.96875</v>
      </c>
      <c r="B2784" s="6">
        <v>-252.170196533203</v>
      </c>
    </row>
    <row r="2785" spans="1:2" ht="12.75">
      <c r="A2785" s="5">
        <v>43249.979166666664</v>
      </c>
      <c r="B2785" s="6">
        <v>-333.391967773438</v>
      </c>
    </row>
    <row r="2786" spans="1:2" ht="12.75">
      <c r="A2786" s="5">
        <v>43249.98958333333</v>
      </c>
      <c r="B2786" s="6">
        <v>-331.881713867188</v>
      </c>
    </row>
    <row r="2787" spans="1:2" ht="12.75">
      <c r="A2787" s="5">
        <v>43250</v>
      </c>
      <c r="B2787" s="6">
        <v>-288.830047607422</v>
      </c>
    </row>
    <row r="2788" spans="1:2" ht="12.75">
      <c r="A2788" s="5">
        <v>43250.010416666664</v>
      </c>
      <c r="B2788" s="6">
        <v>-285.509063720703</v>
      </c>
    </row>
    <row r="2789" spans="1:2" ht="12.75">
      <c r="A2789" s="5">
        <v>43250.02083333333</v>
      </c>
      <c r="B2789" s="6">
        <v>-248.555480957031</v>
      </c>
    </row>
    <row r="2790" spans="1:2" ht="12.75">
      <c r="A2790" s="5">
        <v>43250.03125</v>
      </c>
      <c r="B2790" s="6">
        <v>-240.853378295898</v>
      </c>
    </row>
    <row r="2791" spans="1:2" ht="12.75">
      <c r="A2791" s="5">
        <v>43250.041666666664</v>
      </c>
      <c r="B2791" s="6">
        <v>-265.938873291016</v>
      </c>
    </row>
    <row r="2792" spans="1:2" ht="12.75">
      <c r="A2792" s="5">
        <v>43250.05208333333</v>
      </c>
      <c r="B2792" s="6">
        <v>-271.351196289063</v>
      </c>
    </row>
    <row r="2793" spans="1:2" ht="12.75">
      <c r="A2793" s="5">
        <v>43250.0625</v>
      </c>
      <c r="B2793" s="6">
        <v>-272.605712890625</v>
      </c>
    </row>
    <row r="2794" spans="1:2" ht="12.75">
      <c r="A2794" s="5">
        <v>43250.072916666664</v>
      </c>
      <c r="B2794" s="6">
        <v>-294.278198242188</v>
      </c>
    </row>
    <row r="2795" spans="1:2" ht="12.75">
      <c r="A2795" s="5">
        <v>43250.08333333333</v>
      </c>
      <c r="B2795" s="6">
        <v>-347.778381347656</v>
      </c>
    </row>
    <row r="2796" spans="1:2" ht="12.75">
      <c r="A2796" s="5">
        <v>43250.09375</v>
      </c>
      <c r="B2796" s="6">
        <v>-320.524261474609</v>
      </c>
    </row>
    <row r="2797" spans="1:2" ht="12.75">
      <c r="A2797" s="5">
        <v>43250.104166666664</v>
      </c>
      <c r="B2797" s="6">
        <v>-275.719879150391</v>
      </c>
    </row>
    <row r="2798" spans="1:2" ht="12.75">
      <c r="A2798" s="5">
        <v>43250.11458333333</v>
      </c>
      <c r="B2798" s="6">
        <v>-252.819763183594</v>
      </c>
    </row>
    <row r="2799" spans="1:2" ht="12.75">
      <c r="A2799" s="5">
        <v>43250.125</v>
      </c>
      <c r="B2799" s="6">
        <v>-237.597015380859</v>
      </c>
    </row>
    <row r="2800" spans="1:2" ht="12.75">
      <c r="A2800" s="5">
        <v>43250.135416666664</v>
      </c>
      <c r="B2800" s="6">
        <v>-236.090881347656</v>
      </c>
    </row>
    <row r="2801" spans="1:2" ht="12.75">
      <c r="A2801" s="5">
        <v>43250.14583333333</v>
      </c>
      <c r="B2801" s="6">
        <v>-305.042266845703</v>
      </c>
    </row>
    <row r="2802" spans="1:2" ht="12.75">
      <c r="A2802" s="5">
        <v>43250.15625</v>
      </c>
      <c r="B2802" s="6">
        <v>-316.971069335938</v>
      </c>
    </row>
    <row r="2803" spans="1:2" ht="12.75">
      <c r="A2803" s="5">
        <v>43250.166666666664</v>
      </c>
      <c r="B2803" s="6">
        <v>-192.040985107422</v>
      </c>
    </row>
    <row r="2804" spans="1:2" ht="12.75">
      <c r="A2804" s="5">
        <v>43250.17708333333</v>
      </c>
      <c r="B2804" s="6">
        <v>-326.930358886719</v>
      </c>
    </row>
    <row r="2805" spans="1:2" ht="12.75">
      <c r="A2805" s="5">
        <v>43250.1875</v>
      </c>
      <c r="B2805" s="6">
        <v>-457.350341796875</v>
      </c>
    </row>
    <row r="2806" spans="1:2" ht="12.75">
      <c r="A2806" s="5">
        <v>43250.197916666664</v>
      </c>
      <c r="B2806" s="6">
        <v>-457.817993164063</v>
      </c>
    </row>
    <row r="2807" spans="1:2" ht="12.75">
      <c r="A2807" s="5">
        <v>43250.20833333333</v>
      </c>
      <c r="B2807" s="6">
        <v>-374.511047363281</v>
      </c>
    </row>
    <row r="2808" spans="1:2" ht="12.75">
      <c r="A2808" s="5">
        <v>43250.21875</v>
      </c>
      <c r="B2808" s="6">
        <v>-428.331451416016</v>
      </c>
    </row>
    <row r="2809" spans="1:2" ht="12.75">
      <c r="A2809" s="5">
        <v>43250.229166666664</v>
      </c>
      <c r="B2809" s="6">
        <v>-335.600280761719</v>
      </c>
    </row>
    <row r="2810" spans="1:2" ht="12.75">
      <c r="A2810" s="5">
        <v>43250.23958333333</v>
      </c>
      <c r="B2810" s="6">
        <v>-213.783615112305</v>
      </c>
    </row>
    <row r="2811" spans="1:2" ht="12.75">
      <c r="A2811" s="5">
        <v>43250.25</v>
      </c>
      <c r="B2811" s="6">
        <v>-203.877334594727</v>
      </c>
    </row>
    <row r="2812" spans="1:2" ht="12.75">
      <c r="A2812" s="5">
        <v>43250.260416666664</v>
      </c>
      <c r="B2812" s="6">
        <v>-358.745208740234</v>
      </c>
    </row>
    <row r="2813" spans="1:2" ht="12.75">
      <c r="A2813" s="5">
        <v>43250.27083333333</v>
      </c>
      <c r="B2813" s="6">
        <v>-349.017517089844</v>
      </c>
    </row>
    <row r="2814" spans="1:2" ht="12.75">
      <c r="A2814" s="5">
        <v>43250.28125</v>
      </c>
      <c r="B2814" s="6">
        <v>-207.117156982422</v>
      </c>
    </row>
    <row r="2815" spans="1:2" ht="12.75">
      <c r="A2815" s="5">
        <v>43250.291666666664</v>
      </c>
      <c r="B2815" s="6">
        <v>-183.193267822266</v>
      </c>
    </row>
    <row r="2816" spans="1:2" ht="12.75">
      <c r="A2816" s="5">
        <v>43250.30208333333</v>
      </c>
      <c r="B2816" s="6">
        <v>-165.855834960938</v>
      </c>
    </row>
    <row r="2817" spans="1:2" ht="12.75">
      <c r="A2817" s="5">
        <v>43250.3125</v>
      </c>
      <c r="B2817" s="6">
        <v>-242.878967285156</v>
      </c>
    </row>
    <row r="2818" spans="1:2" ht="12.75">
      <c r="A2818" s="5">
        <v>43250.322916666664</v>
      </c>
      <c r="B2818" s="6">
        <v>-361.649444580078</v>
      </c>
    </row>
    <row r="2819" spans="1:2" ht="12.75">
      <c r="A2819" s="5">
        <v>43250.33333333333</v>
      </c>
      <c r="B2819" s="6">
        <v>-462.740753173828</v>
      </c>
    </row>
    <row r="2820" spans="1:2" ht="12.75">
      <c r="A2820" s="5">
        <v>43250.34375</v>
      </c>
      <c r="B2820" s="6">
        <v>-483.812622070313</v>
      </c>
    </row>
    <row r="2821" spans="1:2" ht="12.75">
      <c r="A2821" s="5">
        <v>43250.354166666664</v>
      </c>
      <c r="B2821" s="6">
        <v>-474.193878173828</v>
      </c>
    </row>
    <row r="2822" spans="1:2" ht="12.75">
      <c r="A2822" s="5">
        <v>43250.36458333333</v>
      </c>
      <c r="B2822" s="6">
        <v>-462.224639892578</v>
      </c>
    </row>
    <row r="2823" spans="1:2" ht="12.75">
      <c r="A2823" s="5">
        <v>43250.375</v>
      </c>
      <c r="B2823" s="6">
        <v>-433.683624267578</v>
      </c>
    </row>
    <row r="2824" spans="1:2" ht="12.75">
      <c r="A2824" s="5">
        <v>43250.385416666664</v>
      </c>
      <c r="B2824" s="6">
        <v>-312.07177734375</v>
      </c>
    </row>
    <row r="2825" spans="1:2" ht="12.75">
      <c r="A2825" s="5">
        <v>43250.39583333333</v>
      </c>
      <c r="B2825" s="6">
        <v>-237.571746826172</v>
      </c>
    </row>
    <row r="2826" spans="1:2" ht="12.75">
      <c r="A2826" s="5">
        <v>43250.40625</v>
      </c>
      <c r="B2826" s="6">
        <v>-207.963333129883</v>
      </c>
    </row>
    <row r="2827" spans="1:2" ht="12.75">
      <c r="A2827" s="5">
        <v>43250.416666666664</v>
      </c>
      <c r="B2827" s="6">
        <v>-334.653625488281</v>
      </c>
    </row>
    <row r="2828" spans="1:2" ht="12.75">
      <c r="A2828" s="5">
        <v>43250.42708333333</v>
      </c>
      <c r="B2828" s="6">
        <v>-210.256713867188</v>
      </c>
    </row>
    <row r="2829" spans="1:2" ht="12.75">
      <c r="A2829" s="5">
        <v>43250.4375</v>
      </c>
      <c r="B2829" s="6">
        <v>-314.735748291016</v>
      </c>
    </row>
    <row r="2830" spans="1:2" ht="12.75">
      <c r="A2830" s="5">
        <v>43250.447916666664</v>
      </c>
      <c r="B2830" s="6">
        <v>-382.377136230469</v>
      </c>
    </row>
    <row r="2831" spans="1:2" ht="12.75">
      <c r="A2831" s="5">
        <v>43250.45833333333</v>
      </c>
      <c r="B2831" s="6">
        <v>-359.323181152344</v>
      </c>
    </row>
    <row r="2832" spans="1:2" ht="12.75">
      <c r="A2832" s="5">
        <v>43250.46875</v>
      </c>
      <c r="B2832" s="6">
        <v>-381.443786621094</v>
      </c>
    </row>
    <row r="2833" spans="1:2" ht="12.75">
      <c r="A2833" s="5">
        <v>43250.479166666664</v>
      </c>
      <c r="B2833" s="6">
        <v>-453.750213623047</v>
      </c>
    </row>
    <row r="2834" spans="1:2" ht="12.75">
      <c r="A2834" s="5">
        <v>43250.48958333333</v>
      </c>
      <c r="B2834" s="6">
        <v>-447.879333496094</v>
      </c>
    </row>
    <row r="2835" spans="1:2" ht="12.75">
      <c r="A2835" s="5">
        <v>43250.5</v>
      </c>
      <c r="B2835" s="6">
        <v>-515.021606445313</v>
      </c>
    </row>
    <row r="2836" spans="1:2" ht="12.75">
      <c r="A2836" s="5">
        <v>43250.510416666664</v>
      </c>
      <c r="B2836" s="6">
        <v>-414.898651123047</v>
      </c>
    </row>
    <row r="2837" spans="1:2" ht="12.75">
      <c r="A2837" s="5">
        <v>43250.52083333333</v>
      </c>
      <c r="B2837" s="6">
        <v>-463.312591552734</v>
      </c>
    </row>
    <row r="2838" spans="1:2" ht="12.75">
      <c r="A2838" s="5">
        <v>43250.53125</v>
      </c>
      <c r="B2838" s="6">
        <v>-535.759948730469</v>
      </c>
    </row>
    <row r="2839" spans="1:2" ht="12.75">
      <c r="A2839" s="5">
        <v>43250.541666666664</v>
      </c>
      <c r="B2839" s="6">
        <v>-579.735778808594</v>
      </c>
    </row>
    <row r="2840" spans="1:2" ht="12.75">
      <c r="A2840" s="5">
        <v>43250.55208333333</v>
      </c>
      <c r="B2840" s="6">
        <v>-492.891326904297</v>
      </c>
    </row>
    <row r="2841" spans="1:2" ht="12.75">
      <c r="A2841" s="5">
        <v>43250.5625</v>
      </c>
      <c r="B2841" s="6">
        <v>-531.638671875</v>
      </c>
    </row>
    <row r="2842" spans="1:2" ht="12.75">
      <c r="A2842" s="5">
        <v>43250.572916666664</v>
      </c>
      <c r="B2842" s="6">
        <v>-626.779479980469</v>
      </c>
    </row>
    <row r="2843" spans="1:2" ht="12.75">
      <c r="A2843" s="5">
        <v>43250.58333333333</v>
      </c>
      <c r="B2843" s="6">
        <v>-540.413696289063</v>
      </c>
    </row>
    <row r="2844" spans="1:2" ht="12.75">
      <c r="A2844" s="5">
        <v>43250.59375</v>
      </c>
      <c r="B2844" s="6">
        <v>-577.58935546875</v>
      </c>
    </row>
    <row r="2845" spans="1:2" ht="12.75">
      <c r="A2845" s="5">
        <v>43250.604166666664</v>
      </c>
      <c r="B2845" s="6">
        <v>-694.000061035156</v>
      </c>
    </row>
    <row r="2846" spans="1:2" ht="12.75">
      <c r="A2846" s="5">
        <v>43250.61458333333</v>
      </c>
      <c r="B2846" s="6">
        <v>-735.917846679688</v>
      </c>
    </row>
    <row r="2847" spans="1:2" ht="12.75">
      <c r="A2847" s="5">
        <v>43250.625</v>
      </c>
      <c r="B2847" s="6">
        <v>-741.504028320313</v>
      </c>
    </row>
    <row r="2848" spans="1:2" ht="12.75">
      <c r="A2848" s="5">
        <v>43250.635416666664</v>
      </c>
      <c r="B2848" s="6">
        <v>-596.471862792969</v>
      </c>
    </row>
    <row r="2849" spans="1:2" ht="12.75">
      <c r="A2849" s="5">
        <v>43250.64583333333</v>
      </c>
      <c r="B2849" s="6">
        <v>-555.701721191406</v>
      </c>
    </row>
    <row r="2850" spans="1:2" ht="12.75">
      <c r="A2850" s="5">
        <v>43250.65625</v>
      </c>
      <c r="B2850" s="6">
        <v>-514.233215332031</v>
      </c>
    </row>
    <row r="2851" spans="1:2" ht="12.75">
      <c r="A2851" s="5">
        <v>43250.666666666664</v>
      </c>
      <c r="B2851" s="6">
        <v>-478.042663574219</v>
      </c>
    </row>
    <row r="2852" spans="1:2" ht="12.75">
      <c r="A2852" s="5">
        <v>43250.67708333333</v>
      </c>
      <c r="B2852" s="6">
        <v>-491.973449707031</v>
      </c>
    </row>
    <row r="2853" spans="1:2" ht="12.75">
      <c r="A2853" s="5">
        <v>43250.6875</v>
      </c>
      <c r="B2853" s="6">
        <v>-429.192840576172</v>
      </c>
    </row>
    <row r="2854" spans="1:2" ht="12.75">
      <c r="A2854" s="5">
        <v>43250.697916666664</v>
      </c>
      <c r="B2854" s="6">
        <v>-440.996643066406</v>
      </c>
    </row>
    <row r="2855" spans="1:2" ht="12.75">
      <c r="A2855" s="5">
        <v>43250.70833333333</v>
      </c>
      <c r="B2855" s="6">
        <v>-434.281585693359</v>
      </c>
    </row>
    <row r="2856" spans="1:2" ht="12.75">
      <c r="A2856" s="5">
        <v>43250.71875</v>
      </c>
      <c r="B2856" s="6">
        <v>-480.387939453125</v>
      </c>
    </row>
    <row r="2857" spans="1:2" ht="12.75">
      <c r="A2857" s="5">
        <v>43250.729166666664</v>
      </c>
      <c r="B2857" s="6">
        <v>-415.886322021484</v>
      </c>
    </row>
    <row r="2858" spans="1:2" ht="12.75">
      <c r="A2858" s="5">
        <v>43250.73958333333</v>
      </c>
      <c r="B2858" s="6">
        <v>-371.25341796875</v>
      </c>
    </row>
    <row r="2859" spans="1:2" ht="12.75">
      <c r="A2859" s="5">
        <v>43250.75</v>
      </c>
      <c r="B2859" s="6">
        <v>-393.206176757813</v>
      </c>
    </row>
    <row r="2860" spans="1:2" ht="12.75">
      <c r="A2860" s="5">
        <v>43250.760416666664</v>
      </c>
      <c r="B2860" s="6">
        <v>-437.734649658203</v>
      </c>
    </row>
    <row r="2861" spans="1:2" ht="12.75">
      <c r="A2861" s="5">
        <v>43250.77083333333</v>
      </c>
      <c r="B2861" s="6">
        <v>-453.036407470703</v>
      </c>
    </row>
    <row r="2862" spans="1:2" ht="12.75">
      <c r="A2862" s="5">
        <v>43250.78125</v>
      </c>
      <c r="B2862" s="6">
        <v>-369.967437744141</v>
      </c>
    </row>
    <row r="2863" spans="1:2" ht="12.75">
      <c r="A2863" s="5">
        <v>43250.791666666664</v>
      </c>
      <c r="B2863" s="6">
        <v>-231.870178222656</v>
      </c>
    </row>
    <row r="2864" spans="1:2" ht="12.75">
      <c r="A2864" s="5">
        <v>43250.80208333333</v>
      </c>
      <c r="B2864" s="6">
        <v>-251.70182800293</v>
      </c>
    </row>
    <row r="2865" spans="1:2" ht="12.75">
      <c r="A2865" s="5">
        <v>43250.8125</v>
      </c>
      <c r="B2865" s="6">
        <v>-226.680648803711</v>
      </c>
    </row>
    <row r="2866" spans="1:2" ht="12.75">
      <c r="A2866" s="5">
        <v>43250.822916666664</v>
      </c>
      <c r="B2866" s="6">
        <v>-167.021133422852</v>
      </c>
    </row>
    <row r="2867" spans="1:2" ht="12.75">
      <c r="A2867" s="5">
        <v>43250.83333333333</v>
      </c>
      <c r="B2867" s="6">
        <v>-138.877182006836</v>
      </c>
    </row>
    <row r="2868" spans="1:2" ht="12.75">
      <c r="A2868" s="5">
        <v>43250.84375</v>
      </c>
      <c r="B2868" s="6">
        <v>-63.1856880187988</v>
      </c>
    </row>
    <row r="2869" spans="1:2" ht="12.75">
      <c r="A2869" s="5">
        <v>43250.854166666664</v>
      </c>
      <c r="B2869" s="6">
        <v>-24.3670406341553</v>
      </c>
    </row>
    <row r="2870" spans="1:2" ht="12.75">
      <c r="A2870" s="5">
        <v>43250.86458333333</v>
      </c>
      <c r="B2870" s="6">
        <v>100.175415039063</v>
      </c>
    </row>
    <row r="2871" spans="1:2" ht="12.75">
      <c r="A2871" s="5">
        <v>43250.875</v>
      </c>
      <c r="B2871" s="6">
        <v>190.724334716797</v>
      </c>
    </row>
    <row r="2872" spans="1:2" ht="12.75">
      <c r="A2872" s="5">
        <v>43250.885416666664</v>
      </c>
      <c r="B2872" s="6">
        <v>183.483764648438</v>
      </c>
    </row>
    <row r="2873" spans="1:2" ht="12.75">
      <c r="A2873" s="5">
        <v>43250.89583333333</v>
      </c>
      <c r="B2873" s="6">
        <v>254.930603027344</v>
      </c>
    </row>
    <row r="2874" spans="1:2" ht="12.75">
      <c r="A2874" s="5">
        <v>43250.90625</v>
      </c>
      <c r="B2874" s="6">
        <v>240.570892333984</v>
      </c>
    </row>
    <row r="2875" spans="1:2" ht="12.75">
      <c r="A2875" s="5">
        <v>43250.916666666664</v>
      </c>
      <c r="B2875" s="6">
        <v>110.995384216309</v>
      </c>
    </row>
    <row r="2876" spans="1:2" ht="12.75">
      <c r="A2876" s="5">
        <v>43250.92708333333</v>
      </c>
      <c r="B2876" s="6">
        <v>245.950622558594</v>
      </c>
    </row>
    <row r="2877" spans="1:2" ht="12.75">
      <c r="A2877" s="5">
        <v>43250.9375</v>
      </c>
      <c r="B2877" s="6">
        <v>232.071823120117</v>
      </c>
    </row>
    <row r="2878" spans="1:2" ht="12.75">
      <c r="A2878" s="5">
        <v>43250.947916666664</v>
      </c>
      <c r="B2878" s="6">
        <v>153.441253662109</v>
      </c>
    </row>
    <row r="2879" spans="1:2" ht="12.75">
      <c r="A2879" s="5">
        <v>43250.95833333333</v>
      </c>
      <c r="B2879" s="6">
        <v>121.445365905762</v>
      </c>
    </row>
    <row r="2880" spans="1:2" ht="12.75">
      <c r="A2880" s="5">
        <v>43250.96875</v>
      </c>
      <c r="B2880" s="6">
        <v>71.1598358154297</v>
      </c>
    </row>
    <row r="2881" spans="1:2" ht="12.75">
      <c r="A2881" s="5">
        <v>43250.979166666664</v>
      </c>
      <c r="B2881" s="6">
        <v>95.1620864868164</v>
      </c>
    </row>
    <row r="2882" spans="1:2" ht="12.75">
      <c r="A2882" s="5">
        <v>43250.98958333333</v>
      </c>
      <c r="B2882" s="6">
        <v>-10.6208391189575</v>
      </c>
    </row>
    <row r="2883" spans="1:2" ht="12.75">
      <c r="A2883" s="5">
        <v>43251</v>
      </c>
      <c r="B2883" s="6">
        <v>-63.4005737304688</v>
      </c>
    </row>
    <row r="2884" spans="1:2" ht="12.75">
      <c r="A2884" s="5">
        <v>43251.010416666664</v>
      </c>
      <c r="B2884" s="6">
        <v>9.30055618286133</v>
      </c>
    </row>
    <row r="2885" spans="1:2" ht="12.75">
      <c r="A2885" s="5">
        <v>43251.02083333333</v>
      </c>
      <c r="B2885" s="6">
        <v>80.6417846679688</v>
      </c>
    </row>
    <row r="2886" spans="1:2" ht="12.75">
      <c r="A2886" s="5">
        <v>43251.03125</v>
      </c>
      <c r="B2886" s="6">
        <v>20.0677471160889</v>
      </c>
    </row>
    <row r="2887" spans="1:2" ht="12.75">
      <c r="A2887" s="5">
        <v>43251.041666666664</v>
      </c>
      <c r="B2887" s="6">
        <v>-96.2018280029297</v>
      </c>
    </row>
    <row r="2888" spans="1:2" ht="12.75">
      <c r="A2888" s="5">
        <v>43251.05208333333</v>
      </c>
      <c r="B2888" s="6">
        <v>-149.24397277832</v>
      </c>
    </row>
    <row r="2889" spans="1:2" ht="12.75">
      <c r="A2889" s="5">
        <v>43251.0625</v>
      </c>
      <c r="B2889" s="6">
        <v>-151.447494506836</v>
      </c>
    </row>
    <row r="2890" spans="1:2" ht="12.75">
      <c r="A2890" s="5">
        <v>43251.072916666664</v>
      </c>
      <c r="B2890" s="6">
        <v>-159.665649414063</v>
      </c>
    </row>
    <row r="2891" spans="1:2" ht="12.75">
      <c r="A2891" s="5">
        <v>43251.08333333333</v>
      </c>
      <c r="B2891" s="6">
        <v>-179.640289306641</v>
      </c>
    </row>
    <row r="2892" spans="1:2" ht="12.75">
      <c r="A2892" s="5">
        <v>43251.09375</v>
      </c>
      <c r="B2892" s="6">
        <v>-205.529479980469</v>
      </c>
    </row>
    <row r="2893" spans="1:2" ht="12.75">
      <c r="A2893" s="5">
        <v>43251.104166666664</v>
      </c>
      <c r="B2893" s="6">
        <v>-218.223220825195</v>
      </c>
    </row>
    <row r="2894" spans="1:2" ht="12.75">
      <c r="A2894" s="5">
        <v>43251.11458333333</v>
      </c>
      <c r="B2894" s="6">
        <v>-246.723251342773</v>
      </c>
    </row>
    <row r="2895" spans="1:2" ht="12.75">
      <c r="A2895" s="5">
        <v>43251.125</v>
      </c>
      <c r="B2895" s="6">
        <v>-283.675750732422</v>
      </c>
    </row>
    <row r="2896" spans="1:2" ht="12.75">
      <c r="A2896" s="5">
        <v>43251.135416666664</v>
      </c>
      <c r="B2896" s="6">
        <v>-345.345336914063</v>
      </c>
    </row>
    <row r="2897" spans="1:2" ht="12.75">
      <c r="A2897" s="5">
        <v>43251.14583333333</v>
      </c>
      <c r="B2897" s="6">
        <v>-391.999420166016</v>
      </c>
    </row>
    <row r="2898" spans="1:2" ht="12.75">
      <c r="A2898" s="5">
        <v>43251.15625</v>
      </c>
      <c r="B2898" s="6">
        <v>-401.048461914063</v>
      </c>
    </row>
    <row r="2899" spans="1:2" ht="12.75">
      <c r="A2899" s="5">
        <v>43251.166666666664</v>
      </c>
      <c r="B2899" s="6">
        <v>-444.260040283203</v>
      </c>
    </row>
    <row r="2900" spans="1:2" ht="12.75">
      <c r="A2900" s="5">
        <v>43251.17708333333</v>
      </c>
      <c r="B2900" s="6">
        <v>-514.596801757813</v>
      </c>
    </row>
    <row r="2901" spans="1:2" ht="12.75">
      <c r="A2901" s="5">
        <v>43251.1875</v>
      </c>
      <c r="B2901" s="6">
        <v>-482.295318603516</v>
      </c>
    </row>
    <row r="2902" spans="1:2" ht="12.75">
      <c r="A2902" s="5">
        <v>43251.197916666664</v>
      </c>
      <c r="B2902" s="6">
        <v>-449.282257080078</v>
      </c>
    </row>
    <row r="2903" spans="1:2" ht="12.75">
      <c r="A2903" s="5">
        <v>43251.20833333333</v>
      </c>
      <c r="B2903" s="6">
        <v>-462.509674072266</v>
      </c>
    </row>
    <row r="2904" spans="1:2" ht="12.75">
      <c r="A2904" s="5">
        <v>43251.21875</v>
      </c>
      <c r="B2904" s="6">
        <v>-630.899719238281</v>
      </c>
    </row>
    <row r="2905" spans="1:2" ht="12.75">
      <c r="A2905" s="5">
        <v>43251.229166666664</v>
      </c>
      <c r="B2905" s="6">
        <v>-640.467346191406</v>
      </c>
    </row>
    <row r="2906" spans="1:2" ht="12.75">
      <c r="A2906" s="5">
        <v>43251.23958333333</v>
      </c>
      <c r="B2906" s="6">
        <v>-478.659210205078</v>
      </c>
    </row>
    <row r="2907" spans="1:2" ht="12.75">
      <c r="A2907" s="5">
        <v>43251.25</v>
      </c>
      <c r="B2907" s="6">
        <v>-370.667724609375</v>
      </c>
    </row>
    <row r="2908" spans="1:2" ht="12.75">
      <c r="A2908" s="5">
        <v>43251.260416666664</v>
      </c>
      <c r="B2908" s="6">
        <v>-431.98046875</v>
      </c>
    </row>
    <row r="2909" spans="1:2" ht="12.75">
      <c r="A2909" s="5">
        <v>43251.27083333333</v>
      </c>
      <c r="B2909" s="6">
        <v>-461.112426757813</v>
      </c>
    </row>
    <row r="2910" spans="1:2" ht="12.75">
      <c r="A2910" s="5">
        <v>43251.28125</v>
      </c>
      <c r="B2910" s="6">
        <v>-332.793670654297</v>
      </c>
    </row>
    <row r="2911" spans="1:2" ht="12.75">
      <c r="A2911" s="5">
        <v>43251.291666666664</v>
      </c>
      <c r="B2911" s="6">
        <v>-252.994338989258</v>
      </c>
    </row>
    <row r="2912" spans="1:2" ht="12.75">
      <c r="A2912" s="5">
        <v>43251.30208333333</v>
      </c>
      <c r="B2912" s="6">
        <v>-381.527313232422</v>
      </c>
    </row>
    <row r="2913" spans="1:2" ht="12.75">
      <c r="A2913" s="5">
        <v>43251.3125</v>
      </c>
      <c r="B2913" s="6">
        <v>-557.304809570313</v>
      </c>
    </row>
    <row r="2914" spans="1:2" ht="12.75">
      <c r="A2914" s="5">
        <v>43251.322916666664</v>
      </c>
      <c r="B2914" s="6">
        <v>-592.386901855469</v>
      </c>
    </row>
    <row r="2915" spans="1:2" ht="12.75">
      <c r="A2915" s="5">
        <v>43251.33333333333</v>
      </c>
      <c r="B2915" s="6">
        <v>-712.365112304688</v>
      </c>
    </row>
    <row r="2916" spans="1:2" ht="12.75">
      <c r="A2916" s="5">
        <v>43251.34375</v>
      </c>
      <c r="B2916" s="6">
        <v>-740.409118652344</v>
      </c>
    </row>
    <row r="2917" spans="1:2" ht="12.75">
      <c r="A2917" s="5">
        <v>43251.354166666664</v>
      </c>
      <c r="B2917" s="6">
        <v>-830.965942382813</v>
      </c>
    </row>
    <row r="2918" spans="1:2" ht="12.75">
      <c r="A2918" s="5">
        <v>43251.36458333333</v>
      </c>
      <c r="B2918" s="6">
        <v>-829.804748535156</v>
      </c>
    </row>
    <row r="2919" spans="1:2" ht="12.75">
      <c r="A2919" s="5">
        <v>43251.375</v>
      </c>
      <c r="B2919" s="6">
        <v>-840.937622070313</v>
      </c>
    </row>
    <row r="2920" spans="1:2" ht="12.75">
      <c r="A2920" s="5">
        <v>43251.385416666664</v>
      </c>
      <c r="B2920" s="6">
        <v>-894.977966308594</v>
      </c>
    </row>
    <row r="2921" spans="1:2" ht="12.75">
      <c r="A2921" s="5">
        <v>43251.39583333333</v>
      </c>
      <c r="B2921" s="6">
        <v>-974.26416015625</v>
      </c>
    </row>
    <row r="2922" spans="1:2" ht="12.75">
      <c r="A2922" s="5">
        <v>43251.40625</v>
      </c>
      <c r="B2922" s="6">
        <v>-964.111999511719</v>
      </c>
    </row>
    <row r="2923" spans="1:2" ht="12.75">
      <c r="A2923" s="5">
        <v>43251.416666666664</v>
      </c>
      <c r="B2923" s="6">
        <v>-934.627075195313</v>
      </c>
    </row>
    <row r="2924" spans="1:2" ht="12.75">
      <c r="A2924" s="5">
        <v>43251.42708333333</v>
      </c>
      <c r="B2924" s="6">
        <v>-898.638000488281</v>
      </c>
    </row>
    <row r="2925" spans="1:2" ht="12.75">
      <c r="A2925" s="5">
        <v>43251.4375</v>
      </c>
      <c r="B2925" s="6">
        <v>-850.441101074219</v>
      </c>
    </row>
    <row r="2926" spans="1:2" ht="12.75">
      <c r="A2926" s="5">
        <v>43251.447916666664</v>
      </c>
      <c r="B2926" s="6">
        <v>-844.430053710938</v>
      </c>
    </row>
    <row r="2927" spans="1:2" ht="12.75">
      <c r="A2927" s="5">
        <v>43251.45833333333</v>
      </c>
      <c r="B2927" s="6">
        <v>-874.240356445313</v>
      </c>
    </row>
    <row r="2928" spans="1:2" ht="12.75">
      <c r="A2928" s="5">
        <v>43251.46875</v>
      </c>
      <c r="B2928" s="6">
        <v>-887.9794921875</v>
      </c>
    </row>
    <row r="2929" spans="1:2" ht="12.75">
      <c r="A2929" s="5">
        <v>43251.479166666664</v>
      </c>
      <c r="B2929" s="6">
        <v>-872.041809082031</v>
      </c>
    </row>
    <row r="2930" spans="1:2" ht="12.75">
      <c r="A2930" s="5">
        <v>43251.48958333333</v>
      </c>
      <c r="B2930" s="6">
        <v>-857.696899414063</v>
      </c>
    </row>
    <row r="2931" spans="1:2" ht="12.75">
      <c r="A2931" s="5">
        <v>43251.5</v>
      </c>
      <c r="B2931" s="6">
        <v>-801.836059570313</v>
      </c>
    </row>
    <row r="2932" spans="1:2" ht="12.75">
      <c r="A2932" s="5">
        <v>43251.510416666664</v>
      </c>
      <c r="B2932" s="6">
        <v>-942.981506347656</v>
      </c>
    </row>
    <row r="2933" spans="1:2" ht="12.75">
      <c r="A2933" s="5">
        <v>43251.52083333333</v>
      </c>
      <c r="B2933" s="6">
        <v>-904.415954589844</v>
      </c>
    </row>
    <row r="2934" spans="1:2" ht="12.75">
      <c r="A2934" s="5">
        <v>43251.53125</v>
      </c>
      <c r="B2934" s="6">
        <v>-721.682556152344</v>
      </c>
    </row>
    <row r="2935" spans="1:2" ht="12.75">
      <c r="A2935" s="5">
        <v>43251.541666666664</v>
      </c>
      <c r="B2935" s="6">
        <v>-831.697814941406</v>
      </c>
    </row>
    <row r="2936" spans="1:2" ht="12.75">
      <c r="A2936" s="5">
        <v>43251.55208333333</v>
      </c>
      <c r="B2936" s="6">
        <v>-884.175109863281</v>
      </c>
    </row>
    <row r="2937" spans="1:2" ht="12.75">
      <c r="A2937" s="5">
        <v>43251.5625</v>
      </c>
      <c r="B2937" s="6">
        <v>-835.044738769531</v>
      </c>
    </row>
    <row r="2938" spans="1:2" ht="12.75">
      <c r="A2938" s="5">
        <v>43251.572916666664</v>
      </c>
      <c r="B2938" s="6">
        <v>-784.882873535156</v>
      </c>
    </row>
    <row r="2939" spans="1:2" ht="12.75">
      <c r="A2939" s="5">
        <v>43251.58333333333</v>
      </c>
      <c r="B2939" s="6">
        <v>-770.47509765625</v>
      </c>
    </row>
    <row r="2940" spans="1:2" ht="12.75">
      <c r="A2940" s="5">
        <v>43251.59375</v>
      </c>
      <c r="B2940" s="6">
        <v>-852.820678710938</v>
      </c>
    </row>
    <row r="2941" spans="1:2" ht="12.75">
      <c r="A2941" s="5">
        <v>43251.604166666664</v>
      </c>
      <c r="B2941" s="6">
        <v>-718.44384765625</v>
      </c>
    </row>
    <row r="2942" spans="1:2" ht="12.75">
      <c r="A2942" s="5">
        <v>43251.61458333333</v>
      </c>
      <c r="B2942" s="6">
        <v>-736.4169921875</v>
      </c>
    </row>
    <row r="2943" spans="1:2" ht="12.75">
      <c r="A2943" s="5">
        <v>43251.625</v>
      </c>
      <c r="B2943" s="6">
        <v>-711.477905273438</v>
      </c>
    </row>
    <row r="2944" spans="1:2" ht="12.75">
      <c r="A2944" s="5">
        <v>43251.635416666664</v>
      </c>
      <c r="B2944" s="6">
        <v>-622.177917480469</v>
      </c>
    </row>
    <row r="2945" spans="1:2" ht="12.75">
      <c r="A2945" s="5">
        <v>43251.64583333333</v>
      </c>
      <c r="B2945" s="6">
        <v>-603.218627929688</v>
      </c>
    </row>
    <row r="2946" spans="1:2" ht="12.75">
      <c r="A2946" s="5">
        <v>43251.65625</v>
      </c>
      <c r="B2946" s="6">
        <v>-688.312316894531</v>
      </c>
    </row>
    <row r="2947" spans="1:2" ht="12.75">
      <c r="A2947" s="5">
        <v>43251.666666666664</v>
      </c>
      <c r="B2947" s="6">
        <v>-664.756530761719</v>
      </c>
    </row>
    <row r="2948" spans="1:2" ht="12.75">
      <c r="A2948" s="5">
        <v>43251.67708333333</v>
      </c>
      <c r="B2948" s="6">
        <v>-770.562866210938</v>
      </c>
    </row>
    <row r="2949" spans="1:2" ht="12.75">
      <c r="A2949" s="5">
        <v>43251.6875</v>
      </c>
      <c r="B2949" s="6">
        <v>-802.487487792969</v>
      </c>
    </row>
    <row r="2950" spans="1:2" ht="12.75">
      <c r="A2950" s="5">
        <v>43251.697916666664</v>
      </c>
      <c r="B2950" s="6">
        <v>-748.919616699219</v>
      </c>
    </row>
    <row r="2951" spans="1:2" ht="12.75">
      <c r="A2951" s="5">
        <v>43251.70833333333</v>
      </c>
      <c r="B2951" s="6">
        <v>-482.287445068359</v>
      </c>
    </row>
    <row r="2952" spans="1:2" ht="12.75">
      <c r="A2952" s="5">
        <v>43251.71875</v>
      </c>
      <c r="B2952" s="6">
        <v>-651.905334472656</v>
      </c>
    </row>
    <row r="2953" spans="1:2" ht="12.75">
      <c r="A2953" s="5">
        <v>43251.729166666664</v>
      </c>
      <c r="B2953" s="6">
        <v>-439.591674804688</v>
      </c>
    </row>
    <row r="2954" spans="1:2" ht="12.75">
      <c r="A2954" s="5">
        <v>43251.73958333333</v>
      </c>
      <c r="B2954" s="6">
        <v>-540.072998046875</v>
      </c>
    </row>
    <row r="2955" spans="1:2" ht="12.75">
      <c r="A2955" s="5">
        <v>43251.75</v>
      </c>
      <c r="B2955" s="6">
        <v>-566.145263671875</v>
      </c>
    </row>
    <row r="2956" spans="1:2" ht="12.75">
      <c r="A2956" s="5">
        <v>43251.760416666664</v>
      </c>
      <c r="B2956" s="6">
        <v>-553.96875</v>
      </c>
    </row>
    <row r="2957" spans="1:2" ht="12.75">
      <c r="A2957" s="5">
        <v>43251.77083333333</v>
      </c>
      <c r="B2957" s="6">
        <v>-606.738525390625</v>
      </c>
    </row>
    <row r="2958" spans="1:2" ht="12.75">
      <c r="A2958" s="5">
        <v>43251.78125</v>
      </c>
      <c r="B2958" s="6">
        <v>-652.653930664063</v>
      </c>
    </row>
    <row r="2959" spans="1:2" ht="12.75">
      <c r="A2959" s="5">
        <v>43251.791666666664</v>
      </c>
      <c r="B2959" s="6">
        <v>-505.662506103516</v>
      </c>
    </row>
    <row r="2960" spans="1:2" ht="12.75">
      <c r="A2960" s="5">
        <v>43251.80208333333</v>
      </c>
      <c r="B2960" s="6">
        <v>-563.384094238281</v>
      </c>
    </row>
    <row r="2961" spans="1:2" ht="12.75">
      <c r="A2961" s="5">
        <v>43251.8125</v>
      </c>
      <c r="B2961" s="6">
        <v>-519.264221191406</v>
      </c>
    </row>
    <row r="2962" spans="1:2" ht="12.75">
      <c r="A2962" s="5">
        <v>43251.822916666664</v>
      </c>
      <c r="B2962" s="6">
        <v>-358.340057373047</v>
      </c>
    </row>
    <row r="2963" spans="1:2" ht="12.75">
      <c r="A2963" s="5">
        <v>43251.83333333333</v>
      </c>
      <c r="B2963" s="6">
        <v>-260.614959716797</v>
      </c>
    </row>
    <row r="2964" spans="1:2" ht="12.75">
      <c r="A2964" s="5">
        <v>43251.84375</v>
      </c>
      <c r="B2964" s="6">
        <v>-329.0673828125</v>
      </c>
    </row>
    <row r="2965" spans="1:2" ht="12.75">
      <c r="A2965" s="5">
        <v>43251.854166666664</v>
      </c>
      <c r="B2965" s="6">
        <v>-438.175201416016</v>
      </c>
    </row>
    <row r="2966" spans="1:2" ht="12.75">
      <c r="A2966" s="5">
        <v>43251.86458333333</v>
      </c>
      <c r="B2966" s="6">
        <v>-472.930023193359</v>
      </c>
    </row>
    <row r="2967" spans="1:2" ht="12.75">
      <c r="A2967" s="5">
        <v>43251.875</v>
      </c>
      <c r="B2967" s="6">
        <v>-369.747985839844</v>
      </c>
    </row>
    <row r="2968" spans="1:2" ht="12.75">
      <c r="A2968" s="5">
        <v>43251.885416666664</v>
      </c>
      <c r="B2968" s="6">
        <v>-252.516860961914</v>
      </c>
    </row>
    <row r="2969" spans="1:2" ht="12.75">
      <c r="A2969" s="5">
        <v>43251.89583333333</v>
      </c>
      <c r="B2969" s="6">
        <v>-329.743316650391</v>
      </c>
    </row>
    <row r="2970" spans="1:2" ht="12.75">
      <c r="A2970" s="5">
        <v>43251.90625</v>
      </c>
      <c r="B2970" s="6">
        <v>-384.541534423828</v>
      </c>
    </row>
    <row r="2971" spans="1:2" ht="12.75">
      <c r="A2971" s="5">
        <v>43251.916666666664</v>
      </c>
      <c r="B2971" s="6">
        <v>-359.992370605469</v>
      </c>
    </row>
    <row r="2972" spans="1:2" ht="12.75">
      <c r="A2972" s="5">
        <v>43251.92708333333</v>
      </c>
      <c r="B2972" s="6">
        <v>-300.704223632813</v>
      </c>
    </row>
    <row r="2973" spans="1:2" ht="12.75">
      <c r="A2973" s="5">
        <v>43251.9375</v>
      </c>
      <c r="B2973" s="6">
        <v>-278.198577880859</v>
      </c>
    </row>
    <row r="2974" spans="1:2" ht="12.75">
      <c r="A2974" s="5">
        <v>43251.947916666664</v>
      </c>
      <c r="B2974" s="6">
        <v>-305.946075439453</v>
      </c>
    </row>
    <row r="2975" spans="1:2" ht="12.75">
      <c r="A2975" s="5">
        <v>43251.95833333333</v>
      </c>
      <c r="B2975" s="6">
        <v>-270.089416503906</v>
      </c>
    </row>
    <row r="2976" spans="1:2" ht="12.75">
      <c r="A2976" s="5">
        <v>43251.96875</v>
      </c>
      <c r="B2976" s="6">
        <v>-337.217803955078</v>
      </c>
    </row>
    <row r="2977" spans="1:2" ht="12.75">
      <c r="A2977" s="5">
        <v>43251.979166666664</v>
      </c>
      <c r="B2977" s="6">
        <v>-395.025360107422</v>
      </c>
    </row>
    <row r="2978" spans="1:2" ht="12.75">
      <c r="A2978" s="5">
        <v>43251.98958333333</v>
      </c>
      <c r="B2978" s="6">
        <v>-485.306976318359</v>
      </c>
    </row>
    <row r="2979" spans="1:2" ht="12.75">
      <c r="A2979" s="5">
        <v>43252</v>
      </c>
      <c r="B2979" s="6">
        <v>-444.808990478516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