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<sst xmlns="http://schemas.openxmlformats.org/spreadsheetml/2006/main" count="13" uniqueCount="10">
  <si>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</si>
  <si>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</si>
  <si>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</si>
  <si>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</si>
  <si>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</si>
  <si>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07/01/2018 - 08/01/2018 (31 Days)</t>
  </si>
  <si>
    <t>Source: 15-minute average of 2-second SCADA MW readings via PI</t>
  </si>
  <si>
    <t>SCADA/PI Point IPC.PATH..MW.39387 (Idaho-Pacific NW: Actual)</t>
  </si>
  <si>
    <t>Actual Averages, All Hours: -541. Heavy Hours only: -600. Light Hours Only: -473.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</si>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</sst>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241856"/>
        <c:axId val="56176705"/>
      </c:lineChart>
      <c:catAx>
        <c:axId val="624185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176705"/>
        <c:crosses val="autoZero"/>
        <c:auto val="0"/>
        <c:lblOffset val="100"/>
        <c:tickLblSkip val="192"/>
        <c:tickMarkSkip val="96"/>
        <c:noMultiLvlLbl val="0"/>
      </c:catAx>
      <c:valAx>
        <c:axId val="561767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1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-473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43282.010416666664</v>
      </c>
      <c r="B4" s="6">
        <v>-1111.78784179688</v>
      </c>
    </row>
    <row r="5" spans="1:2" ht="12.75">
      <c r="A5" s="5">
        <v>43282.02083333333</v>
      </c>
      <c r="B5" s="6">
        <v>-1093.83386230469</v>
      </c>
    </row>
    <row r="6" spans="1:2" ht="12.75">
      <c r="A6" s="5">
        <v>43282.03125</v>
      </c>
      <c r="B6" s="6">
        <v>-1145.84155273438</v>
      </c>
    </row>
    <row r="7" spans="1:2" ht="12.75">
      <c r="A7" s="5">
        <v>43282.041666666664</v>
      </c>
      <c r="B7" s="6">
        <v>-1228.8671875</v>
      </c>
    </row>
    <row r="8" spans="1:2" ht="12.75">
      <c r="A8" s="5">
        <v>43282.05208333333</v>
      </c>
      <c r="B8" s="6">
        <v>-1055.00988769531</v>
      </c>
    </row>
    <row r="9" spans="1:2" ht="12.75">
      <c r="A9" s="5">
        <v>43282.0625</v>
      </c>
      <c r="B9" s="6">
        <v>-985.569580078125</v>
      </c>
    </row>
    <row r="10" spans="1:2" ht="12.75">
      <c r="A10" s="5">
        <v>43282.072916666664</v>
      </c>
      <c r="B10" s="6">
        <v>-989.192993164063</v>
      </c>
    </row>
    <row r="11" spans="1:2" ht="12.75">
      <c r="A11" s="5">
        <v>43282.08333333333</v>
      </c>
      <c r="B11" s="6">
        <v>-999.929016113281</v>
      </c>
    </row>
    <row r="12" spans="1:2" ht="12.75">
      <c r="A12" s="5">
        <v>43282.09375</v>
      </c>
      <c r="B12" s="6">
        <v>-1032.58435058594</v>
      </c>
    </row>
    <row r="13" spans="1:2" ht="12.75">
      <c r="A13" s="5">
        <v>43282.104166666664</v>
      </c>
      <c r="B13" s="6">
        <v>-1015.65216064453</v>
      </c>
    </row>
    <row r="14" spans="1:2" ht="12.75">
      <c r="A14" s="5">
        <v>43282.11458333333</v>
      </c>
      <c r="B14" s="6">
        <v>-1075.32531738281</v>
      </c>
    </row>
    <row r="15" spans="1:2" ht="12.75">
      <c r="A15" s="5">
        <v>43282.125</v>
      </c>
      <c r="B15" s="6">
        <v>-1116.21984863281</v>
      </c>
    </row>
    <row r="16" spans="1:2" ht="12.75">
      <c r="A16" s="5">
        <v>43282.135416666664</v>
      </c>
      <c r="B16" s="6">
        <v>-1104.51245117188</v>
      </c>
    </row>
    <row r="17" spans="1:2" ht="12.75">
      <c r="A17" s="5">
        <v>43282.14583333333</v>
      </c>
      <c r="B17" s="6">
        <v>-1100.43249511719</v>
      </c>
    </row>
    <row r="18" spans="1:2" ht="12.75">
      <c r="A18" s="5">
        <v>43282.15625</v>
      </c>
      <c r="B18" s="6">
        <v>-1075.77062988281</v>
      </c>
    </row>
    <row r="19" spans="1:2" ht="12.75">
      <c r="A19" s="5">
        <v>43282.166666666664</v>
      </c>
      <c r="B19" s="6">
        <v>-1071.3798828125</v>
      </c>
    </row>
    <row r="20" spans="1:2" ht="12.75">
      <c r="A20" s="5">
        <v>43282.17708333333</v>
      </c>
      <c r="B20" s="6">
        <v>-1140.53198242188</v>
      </c>
    </row>
    <row r="21" spans="1:2" ht="12.75">
      <c r="A21" s="5">
        <v>43282.1875</v>
      </c>
      <c r="B21" s="6">
        <v>-1108.49182128906</v>
      </c>
    </row>
    <row r="22" spans="1:2" ht="12.75">
      <c r="A22" s="5">
        <v>43282.197916666664</v>
      </c>
      <c r="B22" s="6">
        <v>-1036.43432617188</v>
      </c>
    </row>
    <row r="23" spans="1:2" ht="12.75">
      <c r="A23" s="5">
        <v>43282.20833333333</v>
      </c>
      <c r="B23" s="6">
        <v>-974.382202148438</v>
      </c>
    </row>
    <row r="24" spans="1:2" ht="12.75">
      <c r="A24" s="5">
        <v>43282.21875</v>
      </c>
      <c r="B24" s="6">
        <v>-924.957458496094</v>
      </c>
    </row>
    <row r="25" spans="1:2" ht="12.75">
      <c r="A25" s="5">
        <v>43282.229166666664</v>
      </c>
      <c r="B25" s="6">
        <v>-905.797546386719</v>
      </c>
    </row>
    <row r="26" spans="1:2" ht="12.75">
      <c r="A26" s="5">
        <v>43282.23958333333</v>
      </c>
      <c r="B26" s="6">
        <v>-855.323120117188</v>
      </c>
    </row>
    <row r="27" spans="1:2" ht="12.75">
      <c r="A27" s="5">
        <v>43282.25</v>
      </c>
      <c r="B27" s="6">
        <v>-842.092346191406</v>
      </c>
    </row>
    <row r="28" spans="1:2" ht="12.75">
      <c r="A28" s="5">
        <v>43282.260416666664</v>
      </c>
      <c r="B28" s="6">
        <v>-911.642944335938</v>
      </c>
    </row>
    <row r="29" spans="1:2" ht="12.75">
      <c r="A29" s="5">
        <v>43282.27083333333</v>
      </c>
      <c r="B29" s="6">
        <v>-913.588684082031</v>
      </c>
    </row>
    <row r="30" spans="1:2" ht="12.75">
      <c r="A30" s="5">
        <v>43282.28125</v>
      </c>
      <c r="B30" s="6">
        <v>-904.041564941406</v>
      </c>
    </row>
    <row r="31" spans="1:2" ht="12.75">
      <c r="A31" s="5">
        <v>43282.291666666664</v>
      </c>
      <c r="B31" s="6">
        <v>-894.715087890625</v>
      </c>
    </row>
    <row r="32" spans="1:2" ht="12.75">
      <c r="A32" s="5">
        <v>43282.30208333333</v>
      </c>
      <c r="B32" s="6">
        <v>-834.177185058594</v>
      </c>
    </row>
    <row r="33" spans="1:2" ht="12.75">
      <c r="A33" s="5">
        <v>43282.3125</v>
      </c>
      <c r="B33" s="6">
        <v>-777.275329589844</v>
      </c>
    </row>
    <row r="34" spans="1:2" ht="12.75">
      <c r="A34" s="5">
        <v>43282.322916666664</v>
      </c>
      <c r="B34" s="6">
        <v>-757.460998535156</v>
      </c>
    </row>
    <row r="35" spans="1:2" ht="12.75">
      <c r="A35" s="5">
        <v>43282.33333333333</v>
      </c>
      <c r="B35" s="6">
        <v>-709.469299316406</v>
      </c>
    </row>
    <row r="36" spans="1:2" ht="12.75">
      <c r="A36" s="5">
        <v>43282.34375</v>
      </c>
      <c r="B36" s="6">
        <v>-741.557800292969</v>
      </c>
    </row>
    <row r="37" spans="1:2" ht="12.75">
      <c r="A37" s="5">
        <v>43282.354166666664</v>
      </c>
      <c r="B37" s="6">
        <v>-742.796325683594</v>
      </c>
    </row>
    <row r="38" spans="1:2" ht="12.75">
      <c r="A38" s="5">
        <v>43282.36458333333</v>
      </c>
      <c r="B38" s="6">
        <v>-738.145385742188</v>
      </c>
    </row>
    <row r="39" spans="1:2" ht="12.75">
      <c r="A39" s="5">
        <v>43282.375</v>
      </c>
      <c r="B39" s="6">
        <v>-728.867492675781</v>
      </c>
    </row>
    <row r="40" spans="1:2" ht="12.75">
      <c r="A40" s="5">
        <v>43282.385416666664</v>
      </c>
      <c r="B40" s="6">
        <v>-772.316223144531</v>
      </c>
    </row>
    <row r="41" spans="1:2" ht="12.75">
      <c r="A41" s="5">
        <v>43282.39583333333</v>
      </c>
      <c r="B41" s="6">
        <v>-769.16650390625</v>
      </c>
    </row>
    <row r="42" spans="1:2" ht="12.75">
      <c r="A42" s="5">
        <v>43282.40625</v>
      </c>
      <c r="B42" s="6">
        <v>-755.348754882813</v>
      </c>
    </row>
    <row r="43" spans="1:2" ht="12.75">
      <c r="A43" s="5">
        <v>43282.416666666664</v>
      </c>
      <c r="B43" s="6">
        <v>-745.241577148438</v>
      </c>
    </row>
    <row r="44" spans="1:2" ht="12.75">
      <c r="A44" s="5">
        <v>43282.42708333333</v>
      </c>
      <c r="B44" s="6">
        <v>-702.23291015625</v>
      </c>
    </row>
    <row r="45" spans="1:2" ht="12.75">
      <c r="A45" s="5">
        <v>43282.4375</v>
      </c>
      <c r="B45" s="6">
        <v>-673.188903808594</v>
      </c>
    </row>
    <row r="46" spans="1:2" ht="12.75">
      <c r="A46" s="5">
        <v>43282.447916666664</v>
      </c>
      <c r="B46" s="6">
        <v>-690.524719238281</v>
      </c>
    </row>
    <row r="47" spans="1:2" ht="12.75">
      <c r="A47" s="5">
        <v>43282.45833333333</v>
      </c>
      <c r="B47" s="6">
        <v>-677.514770507813</v>
      </c>
    </row>
    <row r="48" spans="1:2" ht="12.75">
      <c r="A48" s="5">
        <v>43282.46875</v>
      </c>
      <c r="B48" s="6">
        <v>-744.337036132813</v>
      </c>
    </row>
    <row r="49" spans="1:2" ht="12.75">
      <c r="A49" s="5">
        <v>43282.479166666664</v>
      </c>
      <c r="B49" s="6">
        <v>-824.352416992188</v>
      </c>
    </row>
    <row r="50" spans="1:2" ht="12.75">
      <c r="A50" s="5">
        <v>43282.48958333333</v>
      </c>
      <c r="B50" s="6">
        <v>-856.190979003906</v>
      </c>
    </row>
    <row r="51" spans="1:2" ht="12.75">
      <c r="A51" s="5">
        <v>43282.5</v>
      </c>
      <c r="B51" s="6">
        <v>-875.770324707031</v>
      </c>
    </row>
    <row r="52" spans="1:2" ht="12.75">
      <c r="A52" s="5">
        <v>43282.510416666664</v>
      </c>
      <c r="B52" s="6">
        <v>-830.466796875</v>
      </c>
    </row>
    <row r="53" spans="1:2" ht="12.75">
      <c r="A53" s="5">
        <v>43282.52083333333</v>
      </c>
      <c r="B53" s="6">
        <v>-813.170532226563</v>
      </c>
    </row>
    <row r="54" spans="1:2" ht="12.75">
      <c r="A54" s="5">
        <v>43282.53125</v>
      </c>
      <c r="B54" s="6">
        <v>-841.863586425781</v>
      </c>
    </row>
    <row r="55" spans="1:2" ht="12.75">
      <c r="A55" s="5">
        <v>43282.541666666664</v>
      </c>
      <c r="B55" s="6">
        <v>-812.074768066406</v>
      </c>
    </row>
    <row r="56" spans="1:2" ht="12.75">
      <c r="A56" s="5">
        <v>43282.55208333333</v>
      </c>
      <c r="B56" s="6">
        <v>-836.771240234375</v>
      </c>
    </row>
    <row r="57" spans="1:2" ht="12.75">
      <c r="A57" s="5">
        <v>43282.5625</v>
      </c>
      <c r="B57" s="6">
        <v>-945.548583984375</v>
      </c>
    </row>
    <row r="58" spans="1:2" ht="12.75">
      <c r="A58" s="5">
        <v>43282.572916666664</v>
      </c>
      <c r="B58" s="6">
        <v>-985.610717773438</v>
      </c>
    </row>
    <row r="59" spans="1:2" ht="12.75">
      <c r="A59" s="5">
        <v>43282.58333333333</v>
      </c>
      <c r="B59" s="6">
        <v>-954.659301757813</v>
      </c>
    </row>
    <row r="60" spans="1:2" ht="12.75">
      <c r="A60" s="5">
        <v>43282.59375</v>
      </c>
      <c r="B60" s="6">
        <v>-966.818542480469</v>
      </c>
    </row>
    <row r="61" spans="1:2" ht="12.75">
      <c r="A61" s="5">
        <v>43282.604166666664</v>
      </c>
      <c r="B61" s="6">
        <v>-1018.26086425781</v>
      </c>
    </row>
    <row r="62" spans="1:2" ht="12.75">
      <c r="A62" s="5">
        <v>43282.61458333333</v>
      </c>
      <c r="B62" s="6">
        <v>-1002.23907470703</v>
      </c>
    </row>
    <row r="63" spans="1:2" ht="12.75">
      <c r="A63" s="5">
        <v>43282.625</v>
      </c>
      <c r="B63" s="6">
        <v>-957.251647949219</v>
      </c>
    </row>
    <row r="64" spans="1:2" ht="12.75">
      <c r="A64" s="5">
        <v>43282.635416666664</v>
      </c>
      <c r="B64" s="6">
        <v>-911.540771484375</v>
      </c>
    </row>
    <row r="65" spans="1:2" ht="12.75">
      <c r="A65" s="5">
        <v>43282.64583333333</v>
      </c>
      <c r="B65" s="6">
        <v>-864.68115234375</v>
      </c>
    </row>
    <row r="66" spans="1:2" ht="12.75">
      <c r="A66" s="5">
        <v>43282.65625</v>
      </c>
      <c r="B66" s="6">
        <v>-853.5703125</v>
      </c>
    </row>
    <row r="67" spans="1:2" ht="12.75">
      <c r="A67" s="5">
        <v>43282.666666666664</v>
      </c>
      <c r="B67" s="6">
        <v>-865.992065429688</v>
      </c>
    </row>
    <row r="68" spans="1:2" ht="12.75">
      <c r="A68" s="5">
        <v>43282.67708333333</v>
      </c>
      <c r="B68" s="6">
        <v>-965.028137207031</v>
      </c>
    </row>
    <row r="69" spans="1:2" ht="12.75">
      <c r="A69" s="5">
        <v>43282.6875</v>
      </c>
      <c r="B69" s="6">
        <v>-1002.87426757813</v>
      </c>
    </row>
    <row r="70" spans="1:2" ht="12.75">
      <c r="A70" s="5">
        <v>43282.697916666664</v>
      </c>
      <c r="B70" s="6">
        <v>-957.775085449219</v>
      </c>
    </row>
    <row r="71" spans="1:2" ht="12.75">
      <c r="A71" s="5">
        <v>43282.70833333333</v>
      </c>
      <c r="B71" s="6">
        <v>-913.578491210938</v>
      </c>
    </row>
    <row r="72" spans="1:2" ht="12.75">
      <c r="A72" s="5">
        <v>43282.71875</v>
      </c>
      <c r="B72" s="6">
        <v>-970.279174804688</v>
      </c>
    </row>
    <row r="73" spans="1:2" ht="12.75">
      <c r="A73" s="5">
        <v>43282.729166666664</v>
      </c>
      <c r="B73" s="6">
        <v>-1057.06970214844</v>
      </c>
    </row>
    <row r="74" spans="1:2" ht="12.75">
      <c r="A74" s="5">
        <v>43282.73958333333</v>
      </c>
      <c r="B74" s="6">
        <v>-985.284301757813</v>
      </c>
    </row>
    <row r="75" spans="1:2" ht="12.75">
      <c r="A75" s="5">
        <v>43282.75</v>
      </c>
      <c r="B75" s="6">
        <v>-890.853881835938</v>
      </c>
    </row>
    <row r="76" spans="1:2" ht="12.75">
      <c r="A76" s="5">
        <v>43282.760416666664</v>
      </c>
      <c r="B76" s="6">
        <v>-927.38720703125</v>
      </c>
    </row>
    <row r="77" spans="1:2" ht="12.75">
      <c r="A77" s="5">
        <v>43282.77083333333</v>
      </c>
      <c r="B77" s="6">
        <v>-962.946105957031</v>
      </c>
    </row>
    <row r="78" spans="1:2" ht="12.75">
      <c r="A78" s="5">
        <v>43282.78125</v>
      </c>
      <c r="B78" s="6">
        <v>-966.440002441406</v>
      </c>
    </row>
    <row r="79" spans="1:2" ht="12.75">
      <c r="A79" s="5">
        <v>43282.791666666664</v>
      </c>
      <c r="B79" s="6">
        <v>-969.43505859375</v>
      </c>
    </row>
    <row r="80" spans="1:2" ht="12.75">
      <c r="A80" s="5">
        <v>43282.80208333333</v>
      </c>
      <c r="B80" s="6">
        <v>-993.934753417969</v>
      </c>
    </row>
    <row r="81" spans="1:2" ht="12.75">
      <c r="A81" s="5">
        <v>43282.8125</v>
      </c>
      <c r="B81" s="6">
        <v>-1021.23937988281</v>
      </c>
    </row>
    <row r="82" spans="1:2" ht="12.75">
      <c r="A82" s="5">
        <v>43282.822916666664</v>
      </c>
      <c r="B82" s="6">
        <v>-1020.32238769531</v>
      </c>
    </row>
    <row r="83" spans="1:2" ht="12.75">
      <c r="A83" s="5">
        <v>43282.83333333333</v>
      </c>
      <c r="B83" s="6">
        <v>-992.956909179688</v>
      </c>
    </row>
    <row r="84" spans="1:2" ht="12.75">
      <c r="A84" s="5">
        <v>43282.84375</v>
      </c>
      <c r="B84" s="6">
        <v>-967.215148925781</v>
      </c>
    </row>
    <row r="85" spans="1:2" ht="12.75">
      <c r="A85" s="5">
        <v>43282.854166666664</v>
      </c>
      <c r="B85" s="6">
        <v>-968.552551269531</v>
      </c>
    </row>
    <row r="86" spans="1:2" ht="12.75">
      <c r="A86" s="5">
        <v>43282.86458333333</v>
      </c>
      <c r="B86" s="6">
        <v>-995.271240234375</v>
      </c>
    </row>
    <row r="87" spans="1:2" ht="12.75">
      <c r="A87" s="5">
        <v>43282.875</v>
      </c>
      <c r="B87" s="6">
        <v>-962.9365234375</v>
      </c>
    </row>
    <row r="88" spans="1:2" ht="12.75">
      <c r="A88" s="5">
        <v>43282.885416666664</v>
      </c>
      <c r="B88" s="6">
        <v>-948.555603027344</v>
      </c>
    </row>
    <row r="89" spans="1:2" ht="12.75">
      <c r="A89" s="5">
        <v>43282.89583333333</v>
      </c>
      <c r="B89" s="6">
        <v>-912.763488769531</v>
      </c>
    </row>
    <row r="90" spans="1:2" ht="12.75">
      <c r="A90" s="5">
        <v>43282.90625</v>
      </c>
      <c r="B90" s="6">
        <v>-858.027160644531</v>
      </c>
    </row>
    <row r="91" spans="1:2" ht="12.75">
      <c r="A91" s="5">
        <v>43282.916666666664</v>
      </c>
      <c r="B91" s="6">
        <v>-871.54736328125</v>
      </c>
    </row>
    <row r="92" spans="1:2" ht="12.75">
      <c r="A92" s="5">
        <v>43282.92708333333</v>
      </c>
      <c r="B92" s="6">
        <v>-987.253356933594</v>
      </c>
    </row>
    <row r="93" spans="1:2" ht="12.75">
      <c r="A93" s="5">
        <v>43282.9375</v>
      </c>
      <c r="B93" s="6">
        <v>-975.211120605469</v>
      </c>
    </row>
    <row r="94" spans="1:2" ht="12.75">
      <c r="A94" s="5">
        <v>43282.947916666664</v>
      </c>
      <c r="B94" s="6">
        <v>-1023.13714599609</v>
      </c>
    </row>
    <row r="95" spans="1:2" ht="12.75">
      <c r="A95" s="5">
        <v>43282.95833333333</v>
      </c>
      <c r="B95" s="6">
        <v>-1092.08435058594</v>
      </c>
    </row>
    <row r="96" spans="1:2" ht="12.75">
      <c r="A96" s="5">
        <v>43282.96875</v>
      </c>
      <c r="B96" s="6">
        <v>-1076.2392578125</v>
      </c>
    </row>
    <row r="97" spans="1:2" ht="12.75">
      <c r="A97" s="5">
        <v>43282.979166666664</v>
      </c>
      <c r="B97" s="6">
        <v>-1030.26330566406</v>
      </c>
    </row>
    <row r="98" spans="1:2" ht="12.75">
      <c r="A98" s="5">
        <v>43282.98958333333</v>
      </c>
      <c r="B98" s="6">
        <v>-1013.39569091797</v>
      </c>
    </row>
    <row r="99" spans="1:2" ht="12.75">
      <c r="A99" s="5">
        <v>43283</v>
      </c>
      <c r="B99" s="6">
        <v>-1032.02917480469</v>
      </c>
    </row>
    <row r="100" spans="1:2" ht="12.75">
      <c r="A100" s="5">
        <v>43283.010416666664</v>
      </c>
      <c r="B100" s="6">
        <v>-1029.61889648438</v>
      </c>
    </row>
    <row r="101" spans="1:2" ht="12.75">
      <c r="A101" s="5">
        <v>43283.02083333333</v>
      </c>
      <c r="B101" s="6">
        <v>-1040.22546386719</v>
      </c>
    </row>
    <row r="102" spans="1:2" ht="12.75">
      <c r="A102" s="5">
        <v>43283.03125</v>
      </c>
      <c r="B102" s="6">
        <v>-1075.54724121094</v>
      </c>
    </row>
    <row r="103" spans="1:2" ht="12.75">
      <c r="A103" s="5">
        <v>43283.041666666664</v>
      </c>
      <c r="B103" s="6">
        <v>-1170.64086914063</v>
      </c>
    </row>
    <row r="104" spans="1:2" ht="12.75">
      <c r="A104" s="5">
        <v>43283.05208333333</v>
      </c>
      <c r="B104" s="6">
        <v>-1184.01245117188</v>
      </c>
    </row>
    <row r="105" spans="1:2" ht="12.75">
      <c r="A105" s="5">
        <v>43283.0625</v>
      </c>
      <c r="B105" s="6">
        <v>-1203.03979492188</v>
      </c>
    </row>
    <row r="106" spans="1:2" ht="12.75">
      <c r="A106" s="5">
        <v>43283.072916666664</v>
      </c>
      <c r="B106" s="6">
        <v>-1237.15270996094</v>
      </c>
    </row>
    <row r="107" spans="1:2" ht="12.75">
      <c r="A107" s="5">
        <v>43283.08333333333</v>
      </c>
      <c r="B107" s="6">
        <v>-1268.3212890625</v>
      </c>
    </row>
    <row r="108" spans="1:2" ht="12.75">
      <c r="A108" s="5">
        <v>43283.09375</v>
      </c>
      <c r="B108" s="6">
        <v>-1197.43176269531</v>
      </c>
    </row>
    <row r="109" spans="1:2" ht="12.75">
      <c r="A109" s="5">
        <v>43283.104166666664</v>
      </c>
      <c r="B109" s="6">
        <v>-1161.23217773438</v>
      </c>
    </row>
    <row r="110" spans="1:2" ht="12.75">
      <c r="A110" s="5">
        <v>43283.11458333333</v>
      </c>
      <c r="B110" s="6">
        <v>-1062.78771972656</v>
      </c>
    </row>
    <row r="111" spans="1:2" ht="12.75">
      <c r="A111" s="5">
        <v>43283.125</v>
      </c>
      <c r="B111" s="6">
        <v>-1089.07934570313</v>
      </c>
    </row>
    <row r="112" spans="1:2" ht="12.75">
      <c r="A112" s="5">
        <v>43283.135416666664</v>
      </c>
      <c r="B112" s="6">
        <v>-1170.63977050781</v>
      </c>
    </row>
    <row r="113" spans="1:2" ht="12.75">
      <c r="A113" s="5">
        <v>43283.14583333333</v>
      </c>
      <c r="B113" s="6">
        <v>-1221.85754394531</v>
      </c>
    </row>
    <row r="114" spans="1:2" ht="12.75">
      <c r="A114" s="5">
        <v>43283.15625</v>
      </c>
      <c r="B114" s="6">
        <v>-1202.71179199219</v>
      </c>
    </row>
    <row r="115" spans="1:2" ht="12.75">
      <c r="A115" s="5">
        <v>43283.166666666664</v>
      </c>
      <c r="B115" s="6">
        <v>-1203.96704101563</v>
      </c>
    </row>
    <row r="116" spans="1:2" ht="12.75">
      <c r="A116" s="5">
        <v>43283.17708333333</v>
      </c>
      <c r="B116" s="6">
        <v>-1217.46008300781</v>
      </c>
    </row>
    <row r="117" spans="1:2" ht="12.75">
      <c r="A117" s="5">
        <v>43283.1875</v>
      </c>
      <c r="B117" s="6">
        <v>-1212.90405273438</v>
      </c>
    </row>
    <row r="118" spans="1:2" ht="12.75">
      <c r="A118" s="5">
        <v>43283.197916666664</v>
      </c>
      <c r="B118" s="6">
        <v>-1227.00952148438</v>
      </c>
    </row>
    <row r="119" spans="1:2" ht="12.75">
      <c r="A119" s="5">
        <v>43283.20833333333</v>
      </c>
      <c r="B119" s="6">
        <v>-1250.97094726563</v>
      </c>
    </row>
    <row r="120" spans="1:2" ht="12.75">
      <c r="A120" s="5">
        <v>43283.21875</v>
      </c>
      <c r="B120" s="6">
        <v>-1277.2548828125</v>
      </c>
    </row>
    <row r="121" spans="1:2" ht="12.75">
      <c r="A121" s="5">
        <v>43283.229166666664</v>
      </c>
      <c r="B121" s="6">
        <v>-1237.44006347656</v>
      </c>
    </row>
    <row r="122" spans="1:2" ht="12.75">
      <c r="A122" s="5">
        <v>43283.23958333333</v>
      </c>
      <c r="B122" s="6">
        <v>-1219.658203125</v>
      </c>
    </row>
    <row r="123" spans="1:2" ht="12.75">
      <c r="A123" s="5">
        <v>43283.25</v>
      </c>
      <c r="B123" s="6">
        <v>-1294.40441894531</v>
      </c>
    </row>
    <row r="124" spans="1:2" ht="12.75">
      <c r="A124" s="5">
        <v>43283.260416666664</v>
      </c>
      <c r="B124" s="6">
        <v>-1503.17565917969</v>
      </c>
    </row>
    <row r="125" spans="1:2" ht="12.75">
      <c r="A125" s="5">
        <v>43283.27083333333</v>
      </c>
      <c r="B125" s="6">
        <v>-1492.97473144531</v>
      </c>
    </row>
    <row r="126" spans="1:2" ht="12.75">
      <c r="A126" s="5">
        <v>43283.28125</v>
      </c>
      <c r="B126" s="6">
        <v>-1501.87084960938</v>
      </c>
    </row>
    <row r="127" spans="1:2" ht="12.75">
      <c r="A127" s="5">
        <v>43283.291666666664</v>
      </c>
      <c r="B127" s="6">
        <v>-1437.98901367188</v>
      </c>
    </row>
    <row r="128" spans="1:2" ht="12.75">
      <c r="A128" s="5">
        <v>43283.30208333333</v>
      </c>
      <c r="B128" s="6">
        <v>-1266.2001953125</v>
      </c>
    </row>
    <row r="129" spans="1:2" ht="12.75">
      <c r="A129" s="5">
        <v>43283.3125</v>
      </c>
      <c r="B129" s="6">
        <v>-1244.87268066406</v>
      </c>
    </row>
    <row r="130" spans="1:2" ht="12.75">
      <c r="A130" s="5">
        <v>43283.322916666664</v>
      </c>
      <c r="B130" s="6">
        <v>-1162.05859375</v>
      </c>
    </row>
    <row r="131" spans="1:2" ht="12.75">
      <c r="A131" s="5">
        <v>43283.33333333333</v>
      </c>
      <c r="B131" s="6">
        <v>-1201.24621582031</v>
      </c>
    </row>
    <row r="132" spans="1:2" ht="12.75">
      <c r="A132" s="5">
        <v>43283.34375</v>
      </c>
      <c r="B132" s="6">
        <v>-1116.73999023438</v>
      </c>
    </row>
    <row r="133" spans="1:2" ht="12.75">
      <c r="A133" s="5">
        <v>43283.354166666664</v>
      </c>
      <c r="B133" s="6">
        <v>-1048.78405761719</v>
      </c>
    </row>
    <row r="134" spans="1:2" ht="12.75">
      <c r="A134" s="5">
        <v>43283.36458333333</v>
      </c>
      <c r="B134" s="6">
        <v>-1025.94006347656</v>
      </c>
    </row>
    <row r="135" spans="1:2" ht="12.75">
      <c r="A135" s="5">
        <v>43283.375</v>
      </c>
      <c r="B135" s="6">
        <v>-999.916931152344</v>
      </c>
    </row>
    <row r="136" spans="1:2" ht="12.75">
      <c r="A136" s="5">
        <v>43283.385416666664</v>
      </c>
      <c r="B136" s="6">
        <v>-994.447875976563</v>
      </c>
    </row>
    <row r="137" spans="1:2" ht="12.75">
      <c r="A137" s="5">
        <v>43283.39583333333</v>
      </c>
      <c r="B137" s="6">
        <v>-767.184875488281</v>
      </c>
    </row>
    <row r="138" spans="1:2" ht="12.75">
      <c r="A138" s="5">
        <v>43283.40625</v>
      </c>
      <c r="B138" s="6">
        <v>-987.338134765625</v>
      </c>
    </row>
    <row r="139" spans="1:2" ht="12.75">
      <c r="A139" s="5">
        <v>43283.416666666664</v>
      </c>
      <c r="B139" s="6">
        <v>-927.846496582031</v>
      </c>
    </row>
    <row r="140" spans="1:2" ht="12.75">
      <c r="A140" s="5">
        <v>43283.42708333333</v>
      </c>
      <c r="B140" s="6">
        <v>-986.197570800781</v>
      </c>
    </row>
    <row r="141" spans="1:2" ht="12.75">
      <c r="A141" s="5">
        <v>43283.4375</v>
      </c>
      <c r="B141" s="6">
        <v>-969.517944335938</v>
      </c>
    </row>
    <row r="142" spans="1:2" ht="12.75">
      <c r="A142" s="5">
        <v>43283.447916666664</v>
      </c>
      <c r="B142" s="6">
        <v>-953.070129394531</v>
      </c>
    </row>
    <row r="143" spans="1:2" ht="12.75">
      <c r="A143" s="5">
        <v>43283.45833333333</v>
      </c>
      <c r="B143" s="6">
        <v>-984.388854980469</v>
      </c>
    </row>
    <row r="144" spans="1:2" ht="12.75">
      <c r="A144" s="5">
        <v>43283.46875</v>
      </c>
      <c r="B144" s="6">
        <v>-1004.05932617188</v>
      </c>
    </row>
    <row r="145" spans="1:2" ht="12.75">
      <c r="A145" s="5">
        <v>43283.479166666664</v>
      </c>
      <c r="B145" s="6">
        <v>-1041.6767578125</v>
      </c>
    </row>
    <row r="146" spans="1:2" ht="12.75">
      <c r="A146" s="5">
        <v>43283.48958333333</v>
      </c>
      <c r="B146" s="6">
        <v>-1039.25805664063</v>
      </c>
    </row>
    <row r="147" spans="1:2" ht="12.75">
      <c r="A147" s="5">
        <v>43283.5</v>
      </c>
      <c r="B147" s="6">
        <v>-1098.27026367188</v>
      </c>
    </row>
    <row r="148" spans="1:2" ht="12.75">
      <c r="A148" s="5">
        <v>43283.510416666664</v>
      </c>
      <c r="B148" s="6">
        <v>-1051.06176757813</v>
      </c>
    </row>
    <row r="149" spans="1:2" ht="12.75">
      <c r="A149" s="5">
        <v>43283.52083333333</v>
      </c>
      <c r="B149" s="6">
        <v>-1095.01928710938</v>
      </c>
    </row>
    <row r="150" spans="1:2" ht="12.75">
      <c r="A150" s="5">
        <v>43283.53125</v>
      </c>
      <c r="B150" s="6">
        <v>-1115.1923828125</v>
      </c>
    </row>
    <row r="151" spans="1:2" ht="12.75">
      <c r="A151" s="5">
        <v>43283.541666666664</v>
      </c>
      <c r="B151" s="6">
        <v>-1075.67944335938</v>
      </c>
    </row>
    <row r="152" spans="1:2" ht="12.75">
      <c r="A152" s="5">
        <v>43283.55208333333</v>
      </c>
      <c r="B152" s="6">
        <v>-1137.29833984375</v>
      </c>
    </row>
    <row r="153" spans="1:2" ht="12.75">
      <c r="A153" s="5">
        <v>43283.5625</v>
      </c>
      <c r="B153" s="6">
        <v>-1230.67163085938</v>
      </c>
    </row>
    <row r="154" spans="1:2" ht="12.75">
      <c r="A154" s="5">
        <v>43283.572916666664</v>
      </c>
      <c r="B154" s="6">
        <v>-1237.16137695313</v>
      </c>
    </row>
    <row r="155" spans="1:2" ht="12.75">
      <c r="A155" s="5">
        <v>43283.58333333333</v>
      </c>
      <c r="B155" s="6">
        <v>-1248.66149902344</v>
      </c>
    </row>
    <row r="156" spans="1:2" ht="12.75">
      <c r="A156" s="5">
        <v>43283.59375</v>
      </c>
      <c r="B156" s="6">
        <v>-1090.68872070313</v>
      </c>
    </row>
    <row r="157" spans="1:2" ht="12.75">
      <c r="A157" s="5">
        <v>43283.604166666664</v>
      </c>
      <c r="B157" s="6">
        <v>-1021.54309082031</v>
      </c>
    </row>
    <row r="158" spans="1:2" ht="12.75">
      <c r="A158" s="5">
        <v>43283.61458333333</v>
      </c>
      <c r="B158" s="6">
        <v>-1072.34301757813</v>
      </c>
    </row>
    <row r="159" spans="1:2" ht="12.75">
      <c r="A159" s="5">
        <v>43283.625</v>
      </c>
      <c r="B159" s="6">
        <v>-1042.07739257813</v>
      </c>
    </row>
    <row r="160" spans="1:2" ht="12.75">
      <c r="A160" s="5">
        <v>43283.635416666664</v>
      </c>
      <c r="B160" s="6">
        <v>-1037.18078613281</v>
      </c>
    </row>
    <row r="161" spans="1:2" ht="12.75">
      <c r="A161" s="5">
        <v>43283.64583333333</v>
      </c>
      <c r="B161" s="6">
        <v>-1119.69653320313</v>
      </c>
    </row>
    <row r="162" spans="1:2" ht="12.75">
      <c r="A162" s="5">
        <v>43283.65625</v>
      </c>
      <c r="B162" s="6">
        <v>-1134.53662109375</v>
      </c>
    </row>
    <row r="163" spans="1:2" ht="12.75">
      <c r="A163" s="5">
        <v>43283.666666666664</v>
      </c>
      <c r="B163" s="6">
        <v>-1076.93151855469</v>
      </c>
    </row>
    <row r="164" spans="1:2" ht="12.75">
      <c r="A164" s="5">
        <v>43283.67708333333</v>
      </c>
      <c r="B164" s="6">
        <v>-1121.75634765625</v>
      </c>
    </row>
    <row r="165" spans="1:2" ht="12.75">
      <c r="A165" s="5">
        <v>43283.6875</v>
      </c>
      <c r="B165" s="6">
        <v>-1194.49755859375</v>
      </c>
    </row>
    <row r="166" spans="1:2" ht="12.75">
      <c r="A166" s="5">
        <v>43283.697916666664</v>
      </c>
      <c r="B166" s="6">
        <v>-1218.51232910156</v>
      </c>
    </row>
    <row r="167" spans="1:2" ht="12.75">
      <c r="A167" s="5">
        <v>43283.70833333333</v>
      </c>
      <c r="B167" s="6">
        <v>-1217.056640625</v>
      </c>
    </row>
    <row r="168" spans="1:2" ht="12.75">
      <c r="A168" s="5">
        <v>43283.71875</v>
      </c>
      <c r="B168" s="6">
        <v>-1211.62365722656</v>
      </c>
    </row>
    <row r="169" spans="1:2" ht="12.75">
      <c r="A169" s="5">
        <v>43283.729166666664</v>
      </c>
      <c r="B169" s="6">
        <v>-1272.58874511719</v>
      </c>
    </row>
    <row r="170" spans="1:2" ht="12.75">
      <c r="A170" s="5">
        <v>43283.73958333333</v>
      </c>
      <c r="B170" s="6">
        <v>-1264.7587890625</v>
      </c>
    </row>
    <row r="171" spans="1:2" ht="12.75">
      <c r="A171" s="5">
        <v>43283.75</v>
      </c>
      <c r="B171" s="6">
        <v>-1261.86364746094</v>
      </c>
    </row>
    <row r="172" spans="1:2" ht="12.75">
      <c r="A172" s="5">
        <v>43283.760416666664</v>
      </c>
      <c r="B172" s="6">
        <v>-1416.40637207031</v>
      </c>
    </row>
    <row r="173" spans="1:2" ht="12.75">
      <c r="A173" s="5">
        <v>43283.77083333333</v>
      </c>
      <c r="B173" s="6">
        <v>-1517.31848144531</v>
      </c>
    </row>
    <row r="174" spans="1:2" ht="12.75">
      <c r="A174" s="5">
        <v>43283.78125</v>
      </c>
      <c r="B174" s="6">
        <v>-1521.67199707031</v>
      </c>
    </row>
    <row r="175" spans="1:2" ht="12.75">
      <c r="A175" s="5">
        <v>43283.791666666664</v>
      </c>
      <c r="B175" s="6">
        <v>-1438.767578125</v>
      </c>
    </row>
    <row r="176" spans="1:2" ht="12.75">
      <c r="A176" s="5">
        <v>43283.80208333333</v>
      </c>
      <c r="B176" s="6">
        <v>-1494.47180175781</v>
      </c>
    </row>
    <row r="177" spans="1:2" ht="12.75">
      <c r="A177" s="5">
        <v>43283.8125</v>
      </c>
      <c r="B177" s="6">
        <v>-1473.77160644531</v>
      </c>
    </row>
    <row r="178" spans="1:2" ht="12.75">
      <c r="A178" s="5">
        <v>43283.822916666664</v>
      </c>
      <c r="B178" s="6">
        <v>-1446.74987792969</v>
      </c>
    </row>
    <row r="179" spans="1:2" ht="12.75">
      <c r="A179" s="5">
        <v>43283.83333333333</v>
      </c>
      <c r="B179" s="6">
        <v>-1424.92993164063</v>
      </c>
    </row>
    <row r="180" spans="1:2" ht="12.75">
      <c r="A180" s="5">
        <v>43283.84375</v>
      </c>
      <c r="B180" s="6">
        <v>-1306.23254394531</v>
      </c>
    </row>
    <row r="181" spans="1:2" ht="12.75">
      <c r="A181" s="5">
        <v>43283.854166666664</v>
      </c>
      <c r="B181" s="6">
        <v>-1194.50524902344</v>
      </c>
    </row>
    <row r="182" spans="1:2" ht="12.75">
      <c r="A182" s="5">
        <v>43283.86458333333</v>
      </c>
      <c r="B182" s="6">
        <v>-1167.30529785156</v>
      </c>
    </row>
    <row r="183" spans="1:2" ht="12.75">
      <c r="A183" s="5">
        <v>43283.875</v>
      </c>
      <c r="B183" s="6">
        <v>-1168.1171875</v>
      </c>
    </row>
    <row r="184" spans="1:2" ht="12.75">
      <c r="A184" s="5">
        <v>43283.885416666664</v>
      </c>
      <c r="B184" s="6">
        <v>-1226.40686035156</v>
      </c>
    </row>
    <row r="185" spans="1:2" ht="12.75">
      <c r="A185" s="5">
        <v>43283.89583333333</v>
      </c>
      <c r="B185" s="6">
        <v>-1265.53454589844</v>
      </c>
    </row>
    <row r="186" spans="1:2" ht="12.75">
      <c r="A186" s="5">
        <v>43283.90625</v>
      </c>
      <c r="B186" s="6">
        <v>-1168.42150878906</v>
      </c>
    </row>
    <row r="187" spans="1:2" ht="12.75">
      <c r="A187" s="5">
        <v>43283.916666666664</v>
      </c>
      <c r="B187" s="6">
        <v>-906.137390136719</v>
      </c>
    </row>
    <row r="188" spans="1:2" ht="12.75">
      <c r="A188" s="5">
        <v>43283.92708333333</v>
      </c>
      <c r="B188" s="6">
        <v>-872.4736328125</v>
      </c>
    </row>
    <row r="189" spans="1:2" ht="12.75">
      <c r="A189" s="5">
        <v>43283.9375</v>
      </c>
      <c r="B189" s="6">
        <v>-903.589172363281</v>
      </c>
    </row>
    <row r="190" spans="1:2" ht="12.75">
      <c r="A190" s="5">
        <v>43283.947916666664</v>
      </c>
      <c r="B190" s="6">
        <v>-984.420166015625</v>
      </c>
    </row>
    <row r="191" spans="1:2" ht="12.75">
      <c r="A191" s="5">
        <v>43283.95833333333</v>
      </c>
      <c r="B191" s="6">
        <v>-1097.1298828125</v>
      </c>
    </row>
    <row r="192" spans="1:2" ht="12.75">
      <c r="A192" s="5">
        <v>43283.96875</v>
      </c>
      <c r="B192" s="6">
        <v>-1025.45568847656</v>
      </c>
    </row>
    <row r="193" spans="1:2" ht="12.75">
      <c r="A193" s="5">
        <v>43283.979166666664</v>
      </c>
      <c r="B193" s="6">
        <v>-914.505920410156</v>
      </c>
    </row>
    <row r="194" spans="1:2" ht="12.75">
      <c r="A194" s="5">
        <v>43283.98958333333</v>
      </c>
      <c r="B194" s="6">
        <v>-956.811584472656</v>
      </c>
    </row>
    <row r="195" spans="1:2" ht="12.75">
      <c r="A195" s="5">
        <v>43284</v>
      </c>
      <c r="B195" s="6">
        <v>-941.786682128906</v>
      </c>
    </row>
    <row r="196" spans="1:2" ht="12.75">
      <c r="A196" s="5">
        <v>43284.010416666664</v>
      </c>
      <c r="B196" s="6">
        <v>-678.532287597656</v>
      </c>
    </row>
    <row r="197" spans="1:2" ht="12.75">
      <c r="A197" s="5">
        <v>43284.02083333333</v>
      </c>
      <c r="B197" s="6">
        <v>-600.797790527344</v>
      </c>
    </row>
    <row r="198" spans="1:2" ht="12.75">
      <c r="A198" s="5">
        <v>43284.03125</v>
      </c>
      <c r="B198" s="6">
        <v>-590.953430175781</v>
      </c>
    </row>
    <row r="199" spans="1:2" ht="12.75">
      <c r="A199" s="5">
        <v>43284.041666666664</v>
      </c>
      <c r="B199" s="6">
        <v>-623.486938476563</v>
      </c>
    </row>
    <row r="200" spans="1:2" ht="12.75">
      <c r="A200" s="5">
        <v>43284.05208333333</v>
      </c>
      <c r="B200" s="6">
        <v>-533.233032226563</v>
      </c>
    </row>
    <row r="201" spans="1:2" ht="12.75">
      <c r="A201" s="5">
        <v>43284.0625</v>
      </c>
      <c r="B201" s="6">
        <v>-438.342834472656</v>
      </c>
    </row>
    <row r="202" spans="1:2" ht="12.75">
      <c r="A202" s="5">
        <v>43284.072916666664</v>
      </c>
      <c r="B202" s="6">
        <v>-384.879333496094</v>
      </c>
    </row>
    <row r="203" spans="1:2" ht="12.75">
      <c r="A203" s="5">
        <v>43284.08333333333</v>
      </c>
      <c r="B203" s="6">
        <v>-433.570526123047</v>
      </c>
    </row>
    <row r="204" spans="1:2" ht="12.75">
      <c r="A204" s="5">
        <v>43284.09375</v>
      </c>
      <c r="B204" s="6">
        <v>-418.417114257813</v>
      </c>
    </row>
    <row r="205" spans="1:2" ht="12.75">
      <c r="A205" s="5">
        <v>43284.104166666664</v>
      </c>
      <c r="B205" s="6">
        <v>-484.284393310547</v>
      </c>
    </row>
    <row r="206" spans="1:2" ht="12.75">
      <c r="A206" s="5">
        <v>43284.11458333333</v>
      </c>
      <c r="B206" s="6">
        <v>-531.474548339844</v>
      </c>
    </row>
    <row r="207" spans="1:2" ht="12.75">
      <c r="A207" s="5">
        <v>43284.125</v>
      </c>
      <c r="B207" s="6">
        <v>-565.068481445313</v>
      </c>
    </row>
    <row r="208" spans="1:2" ht="12.75">
      <c r="A208" s="5">
        <v>43284.135416666664</v>
      </c>
      <c r="B208" s="6">
        <v>-602.975219726563</v>
      </c>
    </row>
    <row r="209" spans="1:2" ht="12.75">
      <c r="A209" s="5">
        <v>43284.14583333333</v>
      </c>
      <c r="B209" s="6">
        <v>-605.642822265625</v>
      </c>
    </row>
    <row r="210" spans="1:2" ht="12.75">
      <c r="A210" s="5">
        <v>43284.15625</v>
      </c>
      <c r="B210" s="6">
        <v>-607.690551757813</v>
      </c>
    </row>
    <row r="211" spans="1:2" ht="12.75">
      <c r="A211" s="5">
        <v>43284.166666666664</v>
      </c>
      <c r="B211" s="6">
        <v>-606.131774902344</v>
      </c>
    </row>
    <row r="212" spans="1:2" ht="12.75">
      <c r="A212" s="5">
        <v>43284.17708333333</v>
      </c>
      <c r="B212" s="6">
        <v>-683.831237792969</v>
      </c>
    </row>
    <row r="213" spans="1:2" ht="12.75">
      <c r="A213" s="5">
        <v>43284.1875</v>
      </c>
      <c r="B213" s="6">
        <v>-714.815246582031</v>
      </c>
    </row>
    <row r="214" spans="1:2" ht="12.75">
      <c r="A214" s="5">
        <v>43284.197916666664</v>
      </c>
      <c r="B214" s="6">
        <v>-653.2314453125</v>
      </c>
    </row>
    <row r="215" spans="1:2" ht="12.75">
      <c r="A215" s="5">
        <v>43284.20833333333</v>
      </c>
      <c r="B215" s="6">
        <v>-655.568359375</v>
      </c>
    </row>
    <row r="216" spans="1:2" ht="12.75">
      <c r="A216" s="5">
        <v>43284.21875</v>
      </c>
      <c r="B216" s="6">
        <v>-748.935852050781</v>
      </c>
    </row>
    <row r="217" spans="1:2" ht="12.75">
      <c r="A217" s="5">
        <v>43284.229166666664</v>
      </c>
      <c r="B217" s="6">
        <v>-726.64208984375</v>
      </c>
    </row>
    <row r="218" spans="1:2" ht="12.75">
      <c r="A218" s="5">
        <v>43284.23958333333</v>
      </c>
      <c r="B218" s="6">
        <v>-704.229675292969</v>
      </c>
    </row>
    <row r="219" spans="1:2" ht="12.75">
      <c r="A219" s="5">
        <v>43284.25</v>
      </c>
      <c r="B219" s="6">
        <v>-707.723937988281</v>
      </c>
    </row>
    <row r="220" spans="1:2" ht="12.75">
      <c r="A220" s="5">
        <v>43284.260416666664</v>
      </c>
      <c r="B220" s="6">
        <v>-760.446105957031</v>
      </c>
    </row>
    <row r="221" spans="1:2" ht="12.75">
      <c r="A221" s="5">
        <v>43284.27083333333</v>
      </c>
      <c r="B221" s="6">
        <v>-751.572326660156</v>
      </c>
    </row>
    <row r="222" spans="1:2" ht="12.75">
      <c r="A222" s="5">
        <v>43284.28125</v>
      </c>
      <c r="B222" s="6">
        <v>-664.035217285156</v>
      </c>
    </row>
    <row r="223" spans="1:2" ht="12.75">
      <c r="A223" s="5">
        <v>43284.291666666664</v>
      </c>
      <c r="B223" s="6">
        <v>-577.260437011719</v>
      </c>
    </row>
    <row r="224" spans="1:2" ht="12.75">
      <c r="A224" s="5">
        <v>43284.30208333333</v>
      </c>
      <c r="B224" s="6">
        <v>-423.673583984375</v>
      </c>
    </row>
    <row r="225" spans="1:2" ht="12.75">
      <c r="A225" s="5">
        <v>43284.3125</v>
      </c>
      <c r="B225" s="6">
        <v>-356.605072021484</v>
      </c>
    </row>
    <row r="226" spans="1:2" ht="12.75">
      <c r="A226" s="5">
        <v>43284.322916666664</v>
      </c>
      <c r="B226" s="6">
        <v>-393.778869628906</v>
      </c>
    </row>
    <row r="227" spans="1:2" ht="12.75">
      <c r="A227" s="5">
        <v>43284.33333333333</v>
      </c>
      <c r="B227" s="6">
        <v>-481.300170898438</v>
      </c>
    </row>
    <row r="228" spans="1:2" ht="12.75">
      <c r="A228" s="5">
        <v>43284.34375</v>
      </c>
      <c r="B228" s="6">
        <v>-428.807342529297</v>
      </c>
    </row>
    <row r="229" spans="1:2" ht="12.75">
      <c r="A229" s="5">
        <v>43284.354166666664</v>
      </c>
      <c r="B229" s="6">
        <v>-394.717559814453</v>
      </c>
    </row>
    <row r="230" spans="1:2" ht="12.75">
      <c r="A230" s="5">
        <v>43284.36458333333</v>
      </c>
      <c r="B230" s="6">
        <v>-312.628692626953</v>
      </c>
    </row>
    <row r="231" spans="1:2" ht="12.75">
      <c r="A231" s="5">
        <v>43284.375</v>
      </c>
      <c r="B231" s="6">
        <v>-368.5908203125</v>
      </c>
    </row>
    <row r="232" spans="1:2" ht="12.75">
      <c r="A232" s="5">
        <v>43284.385416666664</v>
      </c>
      <c r="B232" s="6">
        <v>-385.992645263672</v>
      </c>
    </row>
    <row r="233" spans="1:2" ht="12.75">
      <c r="A233" s="5">
        <v>43284.39583333333</v>
      </c>
      <c r="B233" s="6">
        <v>-420.062805175781</v>
      </c>
    </row>
    <row r="234" spans="1:2" ht="12.75">
      <c r="A234" s="5">
        <v>43284.40625</v>
      </c>
      <c r="B234" s="6">
        <v>-424.069000244141</v>
      </c>
    </row>
    <row r="235" spans="1:2" ht="12.75">
      <c r="A235" s="5">
        <v>43284.416666666664</v>
      </c>
      <c r="B235" s="6">
        <v>-458.956176757813</v>
      </c>
    </row>
    <row r="236" spans="1:2" ht="12.75">
      <c r="A236" s="5">
        <v>43284.42708333333</v>
      </c>
      <c r="B236" s="6">
        <v>-468.006652832031</v>
      </c>
    </row>
    <row r="237" spans="1:2" ht="12.75">
      <c r="A237" s="5">
        <v>43284.4375</v>
      </c>
      <c r="B237" s="6">
        <v>-413.560119628906</v>
      </c>
    </row>
    <row r="238" spans="1:2" ht="12.75">
      <c r="A238" s="5">
        <v>43284.447916666664</v>
      </c>
      <c r="B238" s="6">
        <v>-376.204681396484</v>
      </c>
    </row>
    <row r="239" spans="1:2" ht="12.75">
      <c r="A239" s="5">
        <v>43284.45833333333</v>
      </c>
      <c r="B239" s="6">
        <v>-334.335601806641</v>
      </c>
    </row>
    <row r="240" spans="1:2" ht="12.75">
      <c r="A240" s="5">
        <v>43284.46875</v>
      </c>
      <c r="B240" s="6">
        <v>-339.235473632813</v>
      </c>
    </row>
    <row r="241" spans="1:2" ht="12.75">
      <c r="A241" s="5">
        <v>43284.479166666664</v>
      </c>
      <c r="B241" s="6">
        <v>-291.308471679688</v>
      </c>
    </row>
    <row r="242" spans="1:2" ht="12.75">
      <c r="A242" s="5">
        <v>43284.48958333333</v>
      </c>
      <c r="B242" s="6">
        <v>-249.583709716797</v>
      </c>
    </row>
    <row r="243" spans="1:2" ht="12.75">
      <c r="A243" s="5">
        <v>43284.5</v>
      </c>
      <c r="B243" s="6">
        <v>-266.445434570313</v>
      </c>
    </row>
    <row r="244" spans="1:2" ht="12.75">
      <c r="A244" s="5">
        <v>43284.510416666664</v>
      </c>
      <c r="B244" s="6">
        <v>-289.563781738281</v>
      </c>
    </row>
    <row r="245" spans="1:2" ht="12.75">
      <c r="A245" s="5">
        <v>43284.52083333333</v>
      </c>
      <c r="B245" s="6">
        <v>-304.470428466797</v>
      </c>
    </row>
    <row r="246" spans="1:2" ht="12.75">
      <c r="A246" s="5">
        <v>43284.53125</v>
      </c>
      <c r="B246" s="6">
        <v>-256.269958496094</v>
      </c>
    </row>
    <row r="247" spans="1:2" ht="12.75">
      <c r="A247" s="5">
        <v>43284.541666666664</v>
      </c>
      <c r="B247" s="6">
        <v>-205.750457763672</v>
      </c>
    </row>
    <row r="248" spans="1:2" ht="12.75">
      <c r="A248" s="5">
        <v>43284.55208333333</v>
      </c>
      <c r="B248" s="6">
        <v>-137.675109863281</v>
      </c>
    </row>
    <row r="249" spans="1:2" ht="12.75">
      <c r="A249" s="5">
        <v>43284.5625</v>
      </c>
      <c r="B249" s="6">
        <v>-166.340255737305</v>
      </c>
    </row>
    <row r="250" spans="1:2" ht="12.75">
      <c r="A250" s="5">
        <v>43284.572916666664</v>
      </c>
      <c r="B250" s="6">
        <v>-163.311874389648</v>
      </c>
    </row>
    <row r="251" spans="1:2" ht="12.75">
      <c r="A251" s="5">
        <v>43284.58333333333</v>
      </c>
      <c r="B251" s="6">
        <v>-137.507202148438</v>
      </c>
    </row>
    <row r="252" spans="1:2" ht="12.75">
      <c r="A252" s="5">
        <v>43284.59375</v>
      </c>
      <c r="B252" s="6">
        <v>-195.113571166992</v>
      </c>
    </row>
    <row r="253" spans="1:2" ht="12.75">
      <c r="A253" s="5">
        <v>43284.604166666664</v>
      </c>
      <c r="B253" s="6">
        <v>-213.962829589844</v>
      </c>
    </row>
    <row r="254" spans="1:2" ht="12.75">
      <c r="A254" s="5">
        <v>43284.61458333333</v>
      </c>
      <c r="B254" s="6">
        <v>-176.669586181641</v>
      </c>
    </row>
    <row r="255" spans="1:2" ht="12.75">
      <c r="A255" s="5">
        <v>43284.625</v>
      </c>
      <c r="B255" s="6">
        <v>-165.677917480469</v>
      </c>
    </row>
    <row r="256" spans="1:2" ht="12.75">
      <c r="A256" s="5">
        <v>43284.635416666664</v>
      </c>
      <c r="B256" s="6">
        <v>-220.067840576172</v>
      </c>
    </row>
    <row r="257" spans="1:2" ht="12.75">
      <c r="A257" s="5">
        <v>43284.64583333333</v>
      </c>
      <c r="B257" s="6">
        <v>-300.254852294922</v>
      </c>
    </row>
    <row r="258" spans="1:2" ht="12.75">
      <c r="A258" s="5">
        <v>43284.65625</v>
      </c>
      <c r="B258" s="6">
        <v>-315.818511962891</v>
      </c>
    </row>
    <row r="259" spans="1:2" ht="12.75">
      <c r="A259" s="5">
        <v>43284.666666666664</v>
      </c>
      <c r="B259" s="6">
        <v>-303.666290283203</v>
      </c>
    </row>
    <row r="260" spans="1:2" ht="12.75">
      <c r="A260" s="5">
        <v>43284.67708333333</v>
      </c>
      <c r="B260" s="6">
        <v>-333.305450439453</v>
      </c>
    </row>
    <row r="261" spans="1:2" ht="12.75">
      <c r="A261" s="5">
        <v>43284.6875</v>
      </c>
      <c r="B261" s="6">
        <v>-418.797485351563</v>
      </c>
    </row>
    <row r="262" spans="1:2" ht="12.75">
      <c r="A262" s="5">
        <v>43284.697916666664</v>
      </c>
      <c r="B262" s="6">
        <v>-440.651397705078</v>
      </c>
    </row>
    <row r="263" spans="1:2" ht="12.75">
      <c r="A263" s="5">
        <v>43284.70833333333</v>
      </c>
      <c r="B263" s="6">
        <v>-401.476379394531</v>
      </c>
    </row>
    <row r="264" spans="1:2" ht="12.75">
      <c r="A264" s="5">
        <v>43284.71875</v>
      </c>
      <c r="B264" s="6">
        <v>-378.513793945313</v>
      </c>
    </row>
    <row r="265" spans="1:2" ht="12.75">
      <c r="A265" s="5">
        <v>43284.729166666664</v>
      </c>
      <c r="B265" s="6">
        <v>-422.442291259766</v>
      </c>
    </row>
    <row r="266" spans="1:2" ht="12.75">
      <c r="A266" s="5">
        <v>43284.73958333333</v>
      </c>
      <c r="B266" s="6">
        <v>-382.309417724609</v>
      </c>
    </row>
    <row r="267" spans="1:2" ht="12.75">
      <c r="A267" s="5">
        <v>43284.75</v>
      </c>
      <c r="B267" s="6">
        <v>-240.017639160156</v>
      </c>
    </row>
    <row r="268" spans="1:2" ht="12.75">
      <c r="A268" s="5">
        <v>43284.760416666664</v>
      </c>
      <c r="B268" s="6">
        <v>-321.751068115234</v>
      </c>
    </row>
    <row r="269" spans="1:2" ht="12.75">
      <c r="A269" s="5">
        <v>43284.77083333333</v>
      </c>
      <c r="B269" s="6">
        <v>-421.441772460938</v>
      </c>
    </row>
    <row r="270" spans="1:2" ht="12.75">
      <c r="A270" s="5">
        <v>43284.78125</v>
      </c>
      <c r="B270" s="6">
        <v>-477.234802246094</v>
      </c>
    </row>
    <row r="271" spans="1:2" ht="12.75">
      <c r="A271" s="5">
        <v>43284.791666666664</v>
      </c>
      <c r="B271" s="6">
        <v>-553.550964355469</v>
      </c>
    </row>
    <row r="272" spans="1:2" ht="12.75">
      <c r="A272" s="5">
        <v>43284.80208333333</v>
      </c>
      <c r="B272" s="6">
        <v>-581.880981445313</v>
      </c>
    </row>
    <row r="273" spans="1:2" ht="12.75">
      <c r="A273" s="5">
        <v>43284.8125</v>
      </c>
      <c r="B273" s="6">
        <v>-617.443420410156</v>
      </c>
    </row>
    <row r="274" spans="1:2" ht="12.75">
      <c r="A274" s="5">
        <v>43284.822916666664</v>
      </c>
      <c r="B274" s="6">
        <v>-707.882141113281</v>
      </c>
    </row>
    <row r="275" spans="1:2" ht="12.75">
      <c r="A275" s="5">
        <v>43284.83333333333</v>
      </c>
      <c r="B275" s="6">
        <v>-669.289611816406</v>
      </c>
    </row>
    <row r="276" spans="1:2" ht="12.75">
      <c r="A276" s="5">
        <v>43284.84375</v>
      </c>
      <c r="B276" s="6">
        <v>-553.110473632813</v>
      </c>
    </row>
    <row r="277" spans="1:2" ht="12.75">
      <c r="A277" s="5">
        <v>43284.854166666664</v>
      </c>
      <c r="B277" s="6">
        <v>-525.30712890625</v>
      </c>
    </row>
    <row r="278" spans="1:2" ht="12.75">
      <c r="A278" s="5">
        <v>43284.86458333333</v>
      </c>
      <c r="B278" s="6">
        <v>-541.591918945313</v>
      </c>
    </row>
    <row r="279" spans="1:2" ht="12.75">
      <c r="A279" s="5">
        <v>43284.875</v>
      </c>
      <c r="B279" s="6">
        <v>-441.843536376953</v>
      </c>
    </row>
    <row r="280" spans="1:2" ht="12.75">
      <c r="A280" s="5">
        <v>43284.885416666664</v>
      </c>
      <c r="B280" s="6">
        <v>-301.302520751953</v>
      </c>
    </row>
    <row r="281" spans="1:2" ht="12.75">
      <c r="A281" s="5">
        <v>43284.89583333333</v>
      </c>
      <c r="B281" s="6">
        <v>-226.855972290039</v>
      </c>
    </row>
    <row r="282" spans="1:2" ht="12.75">
      <c r="A282" s="5">
        <v>43284.90625</v>
      </c>
      <c r="B282" s="6">
        <v>-147.045471191406</v>
      </c>
    </row>
    <row r="283" spans="1:2" ht="12.75">
      <c r="A283" s="5">
        <v>43284.916666666664</v>
      </c>
      <c r="B283" s="6">
        <v>-186.445373535156</v>
      </c>
    </row>
    <row r="284" spans="1:2" ht="12.75">
      <c r="A284" s="5">
        <v>43284.92708333333</v>
      </c>
      <c r="B284" s="6">
        <v>-280.047973632813</v>
      </c>
    </row>
    <row r="285" spans="1:2" ht="12.75">
      <c r="A285" s="5">
        <v>43284.9375</v>
      </c>
      <c r="B285" s="6">
        <v>-290.81640625</v>
      </c>
    </row>
    <row r="286" spans="1:2" ht="12.75">
      <c r="A286" s="5">
        <v>43284.947916666664</v>
      </c>
      <c r="B286" s="6">
        <v>-292.675109863281</v>
      </c>
    </row>
    <row r="287" spans="1:2" ht="12.75">
      <c r="A287" s="5">
        <v>43284.95833333333</v>
      </c>
      <c r="B287" s="6">
        <v>-346.742370605469</v>
      </c>
    </row>
    <row r="288" spans="1:2" ht="12.75">
      <c r="A288" s="5">
        <v>43284.96875</v>
      </c>
      <c r="B288" s="6">
        <v>-427.584808349609</v>
      </c>
    </row>
    <row r="289" spans="1:2" ht="12.75">
      <c r="A289" s="5">
        <v>43284.979166666664</v>
      </c>
      <c r="B289" s="6">
        <v>-379.364105224609</v>
      </c>
    </row>
    <row r="290" spans="1:2" ht="12.75">
      <c r="A290" s="5">
        <v>43284.98958333333</v>
      </c>
      <c r="B290" s="6">
        <v>-355.669708251953</v>
      </c>
    </row>
    <row r="291" spans="1:2" ht="12.75">
      <c r="A291" s="5">
        <v>43285</v>
      </c>
      <c r="B291" s="6">
        <v>-360.917541503906</v>
      </c>
    </row>
    <row r="292" spans="1:2" ht="12.75">
      <c r="A292" s="5">
        <v>43285.010416666664</v>
      </c>
      <c r="B292" s="6">
        <v>-452.649566650391</v>
      </c>
    </row>
    <row r="293" spans="1:2" ht="12.75">
      <c r="A293" s="5">
        <v>43285.02083333333</v>
      </c>
      <c r="B293" s="6">
        <v>-494.98486328125</v>
      </c>
    </row>
    <row r="294" spans="1:2" ht="12.75">
      <c r="A294" s="5">
        <v>43285.03125</v>
      </c>
      <c r="B294" s="6">
        <v>-594.241882324219</v>
      </c>
    </row>
    <row r="295" spans="1:2" ht="12.75">
      <c r="A295" s="5">
        <v>43285.041666666664</v>
      </c>
      <c r="B295" s="6">
        <v>-687.137023925781</v>
      </c>
    </row>
    <row r="296" spans="1:2" ht="12.75">
      <c r="A296" s="5">
        <v>43285.05208333333</v>
      </c>
      <c r="B296" s="6">
        <v>-670.675415039063</v>
      </c>
    </row>
    <row r="297" spans="1:2" ht="12.75">
      <c r="A297" s="5">
        <v>43285.0625</v>
      </c>
      <c r="B297" s="6">
        <v>-615.355834960938</v>
      </c>
    </row>
    <row r="298" spans="1:2" ht="12.75">
      <c r="A298" s="5">
        <v>43285.072916666664</v>
      </c>
      <c r="B298" s="6">
        <v>-674.829833984375</v>
      </c>
    </row>
    <row r="299" spans="1:2" ht="12.75">
      <c r="A299" s="5">
        <v>43285.08333333333</v>
      </c>
      <c r="B299" s="6">
        <v>-651.531311035156</v>
      </c>
    </row>
    <row r="300" spans="1:2" ht="12.75">
      <c r="A300" s="5">
        <v>43285.09375</v>
      </c>
      <c r="B300" s="6">
        <v>-628.333251953125</v>
      </c>
    </row>
    <row r="301" spans="1:2" ht="12.75">
      <c r="A301" s="5">
        <v>43285.104166666664</v>
      </c>
      <c r="B301" s="6">
        <v>-621.107482910156</v>
      </c>
    </row>
    <row r="302" spans="1:2" ht="12.75">
      <c r="A302" s="5">
        <v>43285.11458333333</v>
      </c>
      <c r="B302" s="6">
        <v>-691.446655273438</v>
      </c>
    </row>
    <row r="303" spans="1:2" ht="12.75">
      <c r="A303" s="5">
        <v>43285.125</v>
      </c>
      <c r="B303" s="6">
        <v>-732.836791992188</v>
      </c>
    </row>
    <row r="304" spans="1:2" ht="12.75">
      <c r="A304" s="5">
        <v>43285.135416666664</v>
      </c>
      <c r="B304" s="6">
        <v>-729.706298828125</v>
      </c>
    </row>
    <row r="305" spans="1:2" ht="12.75">
      <c r="A305" s="5">
        <v>43285.14583333333</v>
      </c>
      <c r="B305" s="6">
        <v>-715.294067382813</v>
      </c>
    </row>
    <row r="306" spans="1:2" ht="12.75">
      <c r="A306" s="5">
        <v>43285.15625</v>
      </c>
      <c r="B306" s="6">
        <v>-689.830627441406</v>
      </c>
    </row>
    <row r="307" spans="1:2" ht="12.75">
      <c r="A307" s="5">
        <v>43285.166666666664</v>
      </c>
      <c r="B307" s="6">
        <v>-669.817138671875</v>
      </c>
    </row>
    <row r="308" spans="1:2" ht="12.75">
      <c r="A308" s="5">
        <v>43285.17708333333</v>
      </c>
      <c r="B308" s="6">
        <v>-608.052551269531</v>
      </c>
    </row>
    <row r="309" spans="1:2" ht="12.75">
      <c r="A309" s="5">
        <v>43285.1875</v>
      </c>
      <c r="B309" s="6">
        <v>-586.885131835938</v>
      </c>
    </row>
    <row r="310" spans="1:2" ht="12.75">
      <c r="A310" s="5">
        <v>43285.197916666664</v>
      </c>
      <c r="B310" s="6">
        <v>-531.412536621094</v>
      </c>
    </row>
    <row r="311" spans="1:2" ht="12.75">
      <c r="A311" s="5">
        <v>43285.20833333333</v>
      </c>
      <c r="B311" s="6">
        <v>-598.08984375</v>
      </c>
    </row>
    <row r="312" spans="1:2" ht="12.75">
      <c r="A312" s="5">
        <v>43285.21875</v>
      </c>
      <c r="B312" s="6">
        <v>-521.378540039063</v>
      </c>
    </row>
    <row r="313" spans="1:2" ht="12.75">
      <c r="A313" s="5">
        <v>43285.229166666664</v>
      </c>
      <c r="B313" s="6">
        <v>-463.395599365234</v>
      </c>
    </row>
    <row r="314" spans="1:2" ht="12.75">
      <c r="A314" s="5">
        <v>43285.23958333333</v>
      </c>
      <c r="B314" s="6">
        <v>-494.807556152344</v>
      </c>
    </row>
    <row r="315" spans="1:2" ht="12.75">
      <c r="A315" s="5">
        <v>43285.25</v>
      </c>
      <c r="B315" s="6">
        <v>-526.708862304688</v>
      </c>
    </row>
    <row r="316" spans="1:2" ht="12.75">
      <c r="A316" s="5">
        <v>43285.260416666664</v>
      </c>
      <c r="B316" s="6">
        <v>-633.955200195313</v>
      </c>
    </row>
    <row r="317" spans="1:2" ht="12.75">
      <c r="A317" s="5">
        <v>43285.27083333333</v>
      </c>
      <c r="B317" s="6">
        <v>-656.695190429688</v>
      </c>
    </row>
    <row r="318" spans="1:2" ht="12.75">
      <c r="A318" s="5">
        <v>43285.28125</v>
      </c>
      <c r="B318" s="6">
        <v>-681.003295898438</v>
      </c>
    </row>
    <row r="319" spans="1:2" ht="12.75">
      <c r="A319" s="5">
        <v>43285.291666666664</v>
      </c>
      <c r="B319" s="6">
        <v>-644.534423828125</v>
      </c>
    </row>
    <row r="320" spans="1:2" ht="12.75">
      <c r="A320" s="5">
        <v>43285.30208333333</v>
      </c>
      <c r="B320" s="6">
        <v>-678.93408203125</v>
      </c>
    </row>
    <row r="321" spans="1:2" ht="12.75">
      <c r="A321" s="5">
        <v>43285.3125</v>
      </c>
      <c r="B321" s="6">
        <v>-720.396911621094</v>
      </c>
    </row>
    <row r="322" spans="1:2" ht="12.75">
      <c r="A322" s="5">
        <v>43285.322916666664</v>
      </c>
      <c r="B322" s="6">
        <v>-766.596374511719</v>
      </c>
    </row>
    <row r="323" spans="1:2" ht="12.75">
      <c r="A323" s="5">
        <v>43285.33333333333</v>
      </c>
      <c r="B323" s="6">
        <v>-860.130676269531</v>
      </c>
    </row>
    <row r="324" spans="1:2" ht="12.75">
      <c r="A324" s="5">
        <v>43285.34375</v>
      </c>
      <c r="B324" s="6">
        <v>-794.284606933594</v>
      </c>
    </row>
    <row r="325" spans="1:2" ht="12.75">
      <c r="A325" s="5">
        <v>43285.354166666664</v>
      </c>
      <c r="B325" s="6">
        <v>-833.302795410156</v>
      </c>
    </row>
    <row r="326" spans="1:2" ht="12.75">
      <c r="A326" s="5">
        <v>43285.36458333333</v>
      </c>
      <c r="B326" s="6">
        <v>-771.238403320313</v>
      </c>
    </row>
    <row r="327" spans="1:2" ht="12.75">
      <c r="A327" s="5">
        <v>43285.375</v>
      </c>
      <c r="B327" s="6">
        <v>-738.01806640625</v>
      </c>
    </row>
    <row r="328" spans="1:2" ht="12.75">
      <c r="A328" s="5">
        <v>43285.385416666664</v>
      </c>
      <c r="B328" s="6">
        <v>-758.896301269531</v>
      </c>
    </row>
    <row r="329" spans="1:2" ht="12.75">
      <c r="A329" s="5">
        <v>43285.39583333333</v>
      </c>
      <c r="B329" s="6">
        <v>-764.314270019531</v>
      </c>
    </row>
    <row r="330" spans="1:2" ht="12.75">
      <c r="A330" s="5">
        <v>43285.40625</v>
      </c>
      <c r="B330" s="6">
        <v>-806.862365722656</v>
      </c>
    </row>
    <row r="331" spans="1:2" ht="12.75">
      <c r="A331" s="5">
        <v>43285.416666666664</v>
      </c>
      <c r="B331" s="6">
        <v>-819.929565429688</v>
      </c>
    </row>
    <row r="332" spans="1:2" ht="12.75">
      <c r="A332" s="5">
        <v>43285.42708333333</v>
      </c>
      <c r="B332" s="6">
        <v>-832.873962402344</v>
      </c>
    </row>
    <row r="333" spans="1:2" ht="12.75">
      <c r="A333" s="5">
        <v>43285.4375</v>
      </c>
      <c r="B333" s="6">
        <v>-883.139282226563</v>
      </c>
    </row>
    <row r="334" spans="1:2" ht="12.75">
      <c r="A334" s="5">
        <v>43285.447916666664</v>
      </c>
      <c r="B334" s="6">
        <v>-883.104125976563</v>
      </c>
    </row>
    <row r="335" spans="1:2" ht="12.75">
      <c r="A335" s="5">
        <v>43285.45833333333</v>
      </c>
      <c r="B335" s="6">
        <v>-909.208068847656</v>
      </c>
    </row>
    <row r="336" spans="1:2" ht="12.75">
      <c r="A336" s="5">
        <v>43285.46875</v>
      </c>
      <c r="B336" s="6">
        <v>-875.2763671875</v>
      </c>
    </row>
    <row r="337" spans="1:2" ht="12.75">
      <c r="A337" s="5">
        <v>43285.479166666664</v>
      </c>
      <c r="B337" s="6">
        <v>-887.754699707031</v>
      </c>
    </row>
    <row r="338" spans="1:2" ht="12.75">
      <c r="A338" s="5">
        <v>43285.48958333333</v>
      </c>
      <c r="B338" s="6">
        <v>-845.113647460938</v>
      </c>
    </row>
    <row r="339" spans="1:2" ht="12.75">
      <c r="A339" s="5">
        <v>43285.5</v>
      </c>
      <c r="B339" s="6">
        <v>-809.1474609375</v>
      </c>
    </row>
    <row r="340" spans="1:2" ht="12.75">
      <c r="A340" s="5">
        <v>43285.510416666664</v>
      </c>
      <c r="B340" s="6">
        <v>-915.28466796875</v>
      </c>
    </row>
    <row r="341" spans="1:2" ht="12.75">
      <c r="A341" s="5">
        <v>43285.52083333333</v>
      </c>
      <c r="B341" s="6">
        <v>-1016.94482421875</v>
      </c>
    </row>
    <row r="342" spans="1:2" ht="12.75">
      <c r="A342" s="5">
        <v>43285.53125</v>
      </c>
      <c r="B342" s="6">
        <v>-1055.22692871094</v>
      </c>
    </row>
    <row r="343" spans="1:2" ht="12.75">
      <c r="A343" s="5">
        <v>43285.541666666664</v>
      </c>
      <c r="B343" s="6">
        <v>-1067.62072753906</v>
      </c>
    </row>
    <row r="344" spans="1:2" ht="12.75">
      <c r="A344" s="5">
        <v>43285.55208333333</v>
      </c>
      <c r="B344" s="6">
        <v>-1139.01635742188</v>
      </c>
    </row>
    <row r="345" spans="1:2" ht="12.75">
      <c r="A345" s="5">
        <v>43285.5625</v>
      </c>
      <c r="B345" s="6">
        <v>-1147.02294921875</v>
      </c>
    </row>
    <row r="346" spans="1:2" ht="12.75">
      <c r="A346" s="5">
        <v>43285.572916666664</v>
      </c>
      <c r="B346" s="6">
        <v>-1140.40612792969</v>
      </c>
    </row>
    <row r="347" spans="1:2" ht="12.75">
      <c r="A347" s="5">
        <v>43285.58333333333</v>
      </c>
      <c r="B347" s="6">
        <v>-1132.08715820313</v>
      </c>
    </row>
    <row r="348" spans="1:2" ht="12.75">
      <c r="A348" s="5">
        <v>43285.59375</v>
      </c>
      <c r="B348" s="6">
        <v>-1165.03125</v>
      </c>
    </row>
    <row r="349" spans="1:2" ht="12.75">
      <c r="A349" s="5">
        <v>43285.604166666664</v>
      </c>
      <c r="B349" s="6">
        <v>-1219.78503417969</v>
      </c>
    </row>
    <row r="350" spans="1:2" ht="12.75">
      <c r="A350" s="5">
        <v>43285.61458333333</v>
      </c>
      <c r="B350" s="6">
        <v>-1234.06494140625</v>
      </c>
    </row>
    <row r="351" spans="1:2" ht="12.75">
      <c r="A351" s="5">
        <v>43285.625</v>
      </c>
      <c r="B351" s="6">
        <v>-1243.89868164063</v>
      </c>
    </row>
    <row r="352" spans="1:2" ht="12.75">
      <c r="A352" s="5">
        <v>43285.635416666664</v>
      </c>
      <c r="B352" s="6">
        <v>-1224.7548828125</v>
      </c>
    </row>
    <row r="353" spans="1:2" ht="12.75">
      <c r="A353" s="5">
        <v>43285.64583333333</v>
      </c>
      <c r="B353" s="6">
        <v>-1247.91772460938</v>
      </c>
    </row>
    <row r="354" spans="1:2" ht="12.75">
      <c r="A354" s="5">
        <v>43285.65625</v>
      </c>
      <c r="B354" s="6">
        <v>-1299.1376953125</v>
      </c>
    </row>
    <row r="355" spans="1:2" ht="12.75">
      <c r="A355" s="5">
        <v>43285.666666666664</v>
      </c>
      <c r="B355" s="6">
        <v>-1292.90270996094</v>
      </c>
    </row>
    <row r="356" spans="1:2" ht="12.75">
      <c r="A356" s="5">
        <v>43285.67708333333</v>
      </c>
      <c r="B356" s="6">
        <v>-1266.37377929688</v>
      </c>
    </row>
    <row r="357" spans="1:2" ht="12.75">
      <c r="A357" s="5">
        <v>43285.6875</v>
      </c>
      <c r="B357" s="6">
        <v>-1206.21423339844</v>
      </c>
    </row>
    <row r="358" spans="1:2" ht="12.75">
      <c r="A358" s="5">
        <v>43285.697916666664</v>
      </c>
      <c r="B358" s="6">
        <v>-1152.36669921875</v>
      </c>
    </row>
    <row r="359" spans="1:2" ht="12.75">
      <c r="A359" s="5">
        <v>43285.70833333333</v>
      </c>
      <c r="B359" s="6">
        <v>-1106.63415527344</v>
      </c>
    </row>
    <row r="360" spans="1:2" ht="12.75">
      <c r="A360" s="5">
        <v>43285.71875</v>
      </c>
      <c r="B360" s="6">
        <v>-1111.6044921875</v>
      </c>
    </row>
    <row r="361" spans="1:2" ht="12.75">
      <c r="A361" s="5">
        <v>43285.729166666664</v>
      </c>
      <c r="B361" s="6">
        <v>-1172.17333984375</v>
      </c>
    </row>
    <row r="362" spans="1:2" ht="12.75">
      <c r="A362" s="5">
        <v>43285.73958333333</v>
      </c>
      <c r="B362" s="6">
        <v>-1133.31262207031</v>
      </c>
    </row>
    <row r="363" spans="1:2" ht="12.75">
      <c r="A363" s="5">
        <v>43285.75</v>
      </c>
      <c r="B363" s="6">
        <v>-1093.41394042969</v>
      </c>
    </row>
    <row r="364" spans="1:2" ht="12.75">
      <c r="A364" s="5">
        <v>43285.760416666664</v>
      </c>
      <c r="B364" s="6">
        <v>-1131.91564941406</v>
      </c>
    </row>
    <row r="365" spans="1:2" ht="12.75">
      <c r="A365" s="5">
        <v>43285.77083333333</v>
      </c>
      <c r="B365" s="6">
        <v>-1103.36254882813</v>
      </c>
    </row>
    <row r="366" spans="1:2" ht="12.75">
      <c r="A366" s="5">
        <v>43285.78125</v>
      </c>
      <c r="B366" s="6">
        <v>-1136.25024414063</v>
      </c>
    </row>
    <row r="367" spans="1:2" ht="12.75">
      <c r="A367" s="5">
        <v>43285.791666666664</v>
      </c>
      <c r="B367" s="6">
        <v>-1151.9970703125</v>
      </c>
    </row>
    <row r="368" spans="1:2" ht="12.75">
      <c r="A368" s="5">
        <v>43285.80208333333</v>
      </c>
      <c r="B368" s="6">
        <v>-1093.921875</v>
      </c>
    </row>
    <row r="369" spans="1:2" ht="12.75">
      <c r="A369" s="5">
        <v>43285.8125</v>
      </c>
      <c r="B369" s="6">
        <v>-1064.71362304688</v>
      </c>
    </row>
    <row r="370" spans="1:2" ht="12.75">
      <c r="A370" s="5">
        <v>43285.822916666664</v>
      </c>
      <c r="B370" s="6">
        <v>-976.888427734375</v>
      </c>
    </row>
    <row r="371" spans="1:2" ht="12.75">
      <c r="A371" s="5">
        <v>43285.83333333333</v>
      </c>
      <c r="B371" s="6">
        <v>-889.336364746094</v>
      </c>
    </row>
    <row r="372" spans="1:2" ht="12.75">
      <c r="A372" s="5">
        <v>43285.84375</v>
      </c>
      <c r="B372" s="6">
        <v>-818.074096679688</v>
      </c>
    </row>
    <row r="373" spans="1:2" ht="12.75">
      <c r="A373" s="5">
        <v>43285.854166666664</v>
      </c>
      <c r="B373" s="6">
        <v>-843.063903808594</v>
      </c>
    </row>
    <row r="374" spans="1:2" ht="12.75">
      <c r="A374" s="5">
        <v>43285.86458333333</v>
      </c>
      <c r="B374" s="6">
        <v>-801.215759277344</v>
      </c>
    </row>
    <row r="375" spans="1:2" ht="12.75">
      <c r="A375" s="5">
        <v>43285.875</v>
      </c>
      <c r="B375" s="6">
        <v>-753.175476074219</v>
      </c>
    </row>
    <row r="376" spans="1:2" ht="12.75">
      <c r="A376" s="5">
        <v>43285.885416666664</v>
      </c>
      <c r="B376" s="6">
        <v>-709.291442871094</v>
      </c>
    </row>
    <row r="377" spans="1:2" ht="12.75">
      <c r="A377" s="5">
        <v>43285.89583333333</v>
      </c>
      <c r="B377" s="6">
        <v>-561.25</v>
      </c>
    </row>
    <row r="378" spans="1:2" ht="12.75">
      <c r="A378" s="5">
        <v>43285.90625</v>
      </c>
      <c r="B378" s="6">
        <v>-558.053161621094</v>
      </c>
    </row>
    <row r="379" spans="1:2" ht="12.75">
      <c r="A379" s="5">
        <v>43285.916666666664</v>
      </c>
      <c r="B379" s="6">
        <v>-523.650146484375</v>
      </c>
    </row>
    <row r="380" spans="1:2" ht="12.75">
      <c r="A380" s="5">
        <v>43285.92708333333</v>
      </c>
      <c r="B380" s="6">
        <v>-545.171875</v>
      </c>
    </row>
    <row r="381" spans="1:2" ht="12.75">
      <c r="A381" s="5">
        <v>43285.9375</v>
      </c>
      <c r="B381" s="6">
        <v>-488.41943359375</v>
      </c>
    </row>
    <row r="382" spans="1:2" ht="12.75">
      <c r="A382" s="5">
        <v>43285.947916666664</v>
      </c>
      <c r="B382" s="6">
        <v>-488.319305419922</v>
      </c>
    </row>
    <row r="383" spans="1:2" ht="12.75">
      <c r="A383" s="5">
        <v>43285.95833333333</v>
      </c>
      <c r="B383" s="6">
        <v>-490.714904785156</v>
      </c>
    </row>
    <row r="384" spans="1:2" ht="12.75">
      <c r="A384" s="5">
        <v>43285.96875</v>
      </c>
      <c r="B384" s="6">
        <v>-411.427703857422</v>
      </c>
    </row>
    <row r="385" spans="1:2" ht="12.75">
      <c r="A385" s="5">
        <v>43285.979166666664</v>
      </c>
      <c r="B385" s="6">
        <v>-271.839691162109</v>
      </c>
    </row>
    <row r="386" spans="1:2" ht="12.75">
      <c r="A386" s="5">
        <v>43285.98958333333</v>
      </c>
      <c r="B386" s="6">
        <v>-259.795074462891</v>
      </c>
    </row>
    <row r="387" spans="1:2" ht="12.75">
      <c r="A387" s="5">
        <v>43286</v>
      </c>
      <c r="B387" s="6">
        <v>-288.657501220703</v>
      </c>
    </row>
    <row r="388" spans="1:2" ht="12.75">
      <c r="A388" s="5">
        <v>43286.010416666664</v>
      </c>
      <c r="B388" s="6">
        <v>-147.823959350586</v>
      </c>
    </row>
    <row r="389" spans="1:2" ht="12.75">
      <c r="A389" s="5">
        <v>43286.02083333333</v>
      </c>
      <c r="B389" s="6">
        <v>-114.827499389648</v>
      </c>
    </row>
    <row r="390" spans="1:2" ht="12.75">
      <c r="A390" s="5">
        <v>43286.03125</v>
      </c>
      <c r="B390" s="6">
        <v>-123.270889282227</v>
      </c>
    </row>
    <row r="391" spans="1:2" ht="12.75">
      <c r="A391" s="5">
        <v>43286.041666666664</v>
      </c>
      <c r="B391" s="6">
        <v>-231.759902954102</v>
      </c>
    </row>
    <row r="392" spans="1:2" ht="12.75">
      <c r="A392" s="5">
        <v>43286.05208333333</v>
      </c>
      <c r="B392" s="6">
        <v>-205.00065612793</v>
      </c>
    </row>
    <row r="393" spans="1:2" ht="12.75">
      <c r="A393" s="5">
        <v>43286.0625</v>
      </c>
      <c r="B393" s="6">
        <v>-215.656356811523</v>
      </c>
    </row>
    <row r="394" spans="1:2" ht="12.75">
      <c r="A394" s="5">
        <v>43286.072916666664</v>
      </c>
      <c r="B394" s="6">
        <v>-255.330581665039</v>
      </c>
    </row>
    <row r="395" spans="1:2" ht="12.75">
      <c r="A395" s="5">
        <v>43286.08333333333</v>
      </c>
      <c r="B395" s="6">
        <v>-288.820281982422</v>
      </c>
    </row>
    <row r="396" spans="1:2" ht="12.75">
      <c r="A396" s="5">
        <v>43286.09375</v>
      </c>
      <c r="B396" s="6">
        <v>-195.259780883789</v>
      </c>
    </row>
    <row r="397" spans="1:2" ht="12.75">
      <c r="A397" s="5">
        <v>43286.104166666664</v>
      </c>
      <c r="B397" s="6">
        <v>-146.963714599609</v>
      </c>
    </row>
    <row r="398" spans="1:2" ht="12.75">
      <c r="A398" s="5">
        <v>43286.11458333333</v>
      </c>
      <c r="B398" s="6">
        <v>-128.123184204102</v>
      </c>
    </row>
    <row r="399" spans="1:2" ht="12.75">
      <c r="A399" s="5">
        <v>43286.125</v>
      </c>
      <c r="B399" s="6">
        <v>-110.559036254883</v>
      </c>
    </row>
    <row r="400" spans="1:2" ht="12.75">
      <c r="A400" s="5">
        <v>43286.135416666664</v>
      </c>
      <c r="B400" s="6">
        <v>84.0520782470703</v>
      </c>
    </row>
    <row r="401" spans="1:2" ht="12.75">
      <c r="A401" s="5">
        <v>43286.14583333333</v>
      </c>
      <c r="B401" s="6">
        <v>107.56640625</v>
      </c>
    </row>
    <row r="402" spans="1:2" ht="12.75">
      <c r="A402" s="5">
        <v>43286.15625</v>
      </c>
      <c r="B402" s="6">
        <v>101.10758972168</v>
      </c>
    </row>
    <row r="403" spans="1:2" ht="12.75">
      <c r="A403" s="5">
        <v>43286.166666666664</v>
      </c>
      <c r="B403" s="6">
        <v>56.8226623535156</v>
      </c>
    </row>
    <row r="404" spans="1:2" ht="12.75">
      <c r="A404" s="5">
        <v>43286.17708333333</v>
      </c>
      <c r="B404" s="6">
        <v>-102.26904296875</v>
      </c>
    </row>
    <row r="405" spans="1:2" ht="12.75">
      <c r="A405" s="5">
        <v>43286.1875</v>
      </c>
      <c r="B405" s="6">
        <v>-129.731887817383</v>
      </c>
    </row>
    <row r="406" spans="1:2" ht="12.75">
      <c r="A406" s="5">
        <v>43286.197916666664</v>
      </c>
      <c r="B406" s="6">
        <v>-109.163116455078</v>
      </c>
    </row>
    <row r="407" spans="1:2" ht="12.75">
      <c r="A407" s="5">
        <v>43286.20833333333</v>
      </c>
      <c r="B407" s="6">
        <v>-148.5537109375</v>
      </c>
    </row>
    <row r="408" spans="1:2" ht="12.75">
      <c r="A408" s="5">
        <v>43286.21875</v>
      </c>
      <c r="B408" s="6">
        <v>-302.079406738281</v>
      </c>
    </row>
    <row r="409" spans="1:2" ht="12.75">
      <c r="A409" s="5">
        <v>43286.229166666664</v>
      </c>
      <c r="B409" s="6">
        <v>-302.0302734375</v>
      </c>
    </row>
    <row r="410" spans="1:2" ht="12.75">
      <c r="A410" s="5">
        <v>43286.23958333333</v>
      </c>
      <c r="B410" s="6">
        <v>-293.879211425781</v>
      </c>
    </row>
    <row r="411" spans="1:2" ht="12.75">
      <c r="A411" s="5">
        <v>43286.25</v>
      </c>
      <c r="B411" s="6">
        <v>-290.799835205078</v>
      </c>
    </row>
    <row r="412" spans="1:2" ht="12.75">
      <c r="A412" s="5">
        <v>43286.260416666664</v>
      </c>
      <c r="B412" s="6">
        <v>-345.510467529297</v>
      </c>
    </row>
    <row r="413" spans="1:2" ht="12.75">
      <c r="A413" s="5">
        <v>43286.27083333333</v>
      </c>
      <c r="B413" s="6">
        <v>-396.266723632813</v>
      </c>
    </row>
    <row r="414" spans="1:2" ht="12.75">
      <c r="A414" s="5">
        <v>43286.28125</v>
      </c>
      <c r="B414" s="6">
        <v>-374.996765136719</v>
      </c>
    </row>
    <row r="415" spans="1:2" ht="12.75">
      <c r="A415" s="5">
        <v>43286.291666666664</v>
      </c>
      <c r="B415" s="6">
        <v>-382.932403564453</v>
      </c>
    </row>
    <row r="416" spans="1:2" ht="12.75">
      <c r="A416" s="5">
        <v>43286.30208333333</v>
      </c>
      <c r="B416" s="6">
        <v>-392.395721435547</v>
      </c>
    </row>
    <row r="417" spans="1:2" ht="12.75">
      <c r="A417" s="5">
        <v>43286.3125</v>
      </c>
      <c r="B417" s="6">
        <v>-383.714508056641</v>
      </c>
    </row>
    <row r="418" spans="1:2" ht="12.75">
      <c r="A418" s="5">
        <v>43286.322916666664</v>
      </c>
      <c r="B418" s="6">
        <v>-366.251434326172</v>
      </c>
    </row>
    <row r="419" spans="1:2" ht="12.75">
      <c r="A419" s="5">
        <v>43286.33333333333</v>
      </c>
      <c r="B419" s="6">
        <v>-404.963470458984</v>
      </c>
    </row>
    <row r="420" spans="1:2" ht="12.75">
      <c r="A420" s="5">
        <v>43286.34375</v>
      </c>
      <c r="B420" s="6">
        <v>-348.769622802734</v>
      </c>
    </row>
    <row r="421" spans="1:2" ht="12.75">
      <c r="A421" s="5">
        <v>43286.354166666664</v>
      </c>
      <c r="B421" s="6">
        <v>-268.6220703125</v>
      </c>
    </row>
    <row r="422" spans="1:2" ht="12.75">
      <c r="A422" s="5">
        <v>43286.36458333333</v>
      </c>
      <c r="B422" s="6">
        <v>-258.953918457031</v>
      </c>
    </row>
    <row r="423" spans="1:2" ht="12.75">
      <c r="A423" s="5">
        <v>43286.375</v>
      </c>
      <c r="B423" s="6">
        <v>-273.519622802734</v>
      </c>
    </row>
    <row r="424" spans="1:2" ht="12.75">
      <c r="A424" s="5">
        <v>43286.385416666664</v>
      </c>
      <c r="B424" s="6">
        <v>-349.635284423828</v>
      </c>
    </row>
    <row r="425" spans="1:2" ht="12.75">
      <c r="A425" s="5">
        <v>43286.39583333333</v>
      </c>
      <c r="B425" s="6">
        <v>-393.410095214844</v>
      </c>
    </row>
    <row r="426" spans="1:2" ht="12.75">
      <c r="A426" s="5">
        <v>43286.40625</v>
      </c>
      <c r="B426" s="6">
        <v>-377.179992675781</v>
      </c>
    </row>
    <row r="427" spans="1:2" ht="12.75">
      <c r="A427" s="5">
        <v>43286.416666666664</v>
      </c>
      <c r="B427" s="6">
        <v>-440.022247314453</v>
      </c>
    </row>
    <row r="428" spans="1:2" ht="12.75">
      <c r="A428" s="5">
        <v>43286.42708333333</v>
      </c>
      <c r="B428" s="6">
        <v>-372.031127929688</v>
      </c>
    </row>
    <row r="429" spans="1:2" ht="12.75">
      <c r="A429" s="5">
        <v>43286.4375</v>
      </c>
      <c r="B429" s="6">
        <v>-342.351257324219</v>
      </c>
    </row>
    <row r="430" spans="1:2" ht="12.75">
      <c r="A430" s="5">
        <v>43286.447916666664</v>
      </c>
      <c r="B430" s="6">
        <v>-319.118743896484</v>
      </c>
    </row>
    <row r="431" spans="1:2" ht="12.75">
      <c r="A431" s="5">
        <v>43286.45833333333</v>
      </c>
      <c r="B431" s="6">
        <v>-302.820953369141</v>
      </c>
    </row>
    <row r="432" spans="1:2" ht="12.75">
      <c r="A432" s="5">
        <v>43286.46875</v>
      </c>
      <c r="B432" s="6">
        <v>-364.139556884766</v>
      </c>
    </row>
    <row r="433" spans="1:2" ht="12.75">
      <c r="A433" s="5">
        <v>43286.479166666664</v>
      </c>
      <c r="B433" s="6">
        <v>-434.762817382813</v>
      </c>
    </row>
    <row r="434" spans="1:2" ht="12.75">
      <c r="A434" s="5">
        <v>43286.48958333333</v>
      </c>
      <c r="B434" s="6">
        <v>-437.477935791016</v>
      </c>
    </row>
    <row r="435" spans="1:2" ht="12.75">
      <c r="A435" s="5">
        <v>43286.5</v>
      </c>
      <c r="B435" s="6">
        <v>-451.280456542969</v>
      </c>
    </row>
    <row r="436" spans="1:2" ht="12.75">
      <c r="A436" s="5">
        <v>43286.510416666664</v>
      </c>
      <c r="B436" s="6">
        <v>-465.221252441406</v>
      </c>
    </row>
    <row r="437" spans="1:2" ht="12.75">
      <c r="A437" s="5">
        <v>43286.52083333333</v>
      </c>
      <c r="B437" s="6">
        <v>-404.2177734375</v>
      </c>
    </row>
    <row r="438" spans="1:2" ht="12.75">
      <c r="A438" s="5">
        <v>43286.53125</v>
      </c>
      <c r="B438" s="6">
        <v>-344.545776367188</v>
      </c>
    </row>
    <row r="439" spans="1:2" ht="12.75">
      <c r="A439" s="5">
        <v>43286.541666666664</v>
      </c>
      <c r="B439" s="6">
        <v>-394.151031494141</v>
      </c>
    </row>
    <row r="440" spans="1:2" ht="12.75">
      <c r="A440" s="5">
        <v>43286.55208333333</v>
      </c>
      <c r="B440" s="6">
        <v>-427.404998779297</v>
      </c>
    </row>
    <row r="441" spans="1:2" ht="12.75">
      <c r="A441" s="5">
        <v>43286.5625</v>
      </c>
      <c r="B441" s="6">
        <v>-539.229248046875</v>
      </c>
    </row>
    <row r="442" spans="1:2" ht="12.75">
      <c r="A442" s="5">
        <v>43286.572916666664</v>
      </c>
      <c r="B442" s="6">
        <v>-605.107055664063</v>
      </c>
    </row>
    <row r="443" spans="1:2" ht="12.75">
      <c r="A443" s="5">
        <v>43286.58333333333</v>
      </c>
      <c r="B443" s="6">
        <v>-602.998046875</v>
      </c>
    </row>
    <row r="444" spans="1:2" ht="12.75">
      <c r="A444" s="5">
        <v>43286.59375</v>
      </c>
      <c r="B444" s="6">
        <v>-571.952880859375</v>
      </c>
    </row>
    <row r="445" spans="1:2" ht="12.75">
      <c r="A445" s="5">
        <v>43286.604166666664</v>
      </c>
      <c r="B445" s="6">
        <v>-611.40380859375</v>
      </c>
    </row>
    <row r="446" spans="1:2" ht="12.75">
      <c r="A446" s="5">
        <v>43286.61458333333</v>
      </c>
      <c r="B446" s="6">
        <v>-662.5869140625</v>
      </c>
    </row>
    <row r="447" spans="1:2" ht="12.75">
      <c r="A447" s="5">
        <v>43286.625</v>
      </c>
      <c r="B447" s="6">
        <v>-663.366638183594</v>
      </c>
    </row>
    <row r="448" spans="1:2" ht="12.75">
      <c r="A448" s="5">
        <v>43286.635416666664</v>
      </c>
      <c r="B448" s="6">
        <v>-694.7822265625</v>
      </c>
    </row>
    <row r="449" spans="1:2" ht="12.75">
      <c r="A449" s="5">
        <v>43286.64583333333</v>
      </c>
      <c r="B449" s="6">
        <v>-707.690368652344</v>
      </c>
    </row>
    <row r="450" spans="1:2" ht="12.75">
      <c r="A450" s="5">
        <v>43286.65625</v>
      </c>
      <c r="B450" s="6">
        <v>-651.188659667969</v>
      </c>
    </row>
    <row r="451" spans="1:2" ht="12.75">
      <c r="A451" s="5">
        <v>43286.666666666664</v>
      </c>
      <c r="B451" s="6">
        <v>-712.547302246094</v>
      </c>
    </row>
    <row r="452" spans="1:2" ht="12.75">
      <c r="A452" s="5">
        <v>43286.67708333333</v>
      </c>
      <c r="B452" s="6">
        <v>-607.979309082031</v>
      </c>
    </row>
    <row r="453" spans="1:2" ht="12.75">
      <c r="A453" s="5">
        <v>43286.6875</v>
      </c>
      <c r="B453" s="6">
        <v>-653.07080078125</v>
      </c>
    </row>
    <row r="454" spans="1:2" ht="12.75">
      <c r="A454" s="5">
        <v>43286.697916666664</v>
      </c>
      <c r="B454" s="6">
        <v>-748.036682128906</v>
      </c>
    </row>
    <row r="455" spans="1:2" ht="12.75">
      <c r="A455" s="5">
        <v>43286.70833333333</v>
      </c>
      <c r="B455" s="6">
        <v>-757.025634765625</v>
      </c>
    </row>
    <row r="456" spans="1:2" ht="12.75">
      <c r="A456" s="5">
        <v>43286.71875</v>
      </c>
      <c r="B456" s="6">
        <v>-803.532592773438</v>
      </c>
    </row>
    <row r="457" spans="1:2" ht="12.75">
      <c r="A457" s="5">
        <v>43286.729166666664</v>
      </c>
      <c r="B457" s="6">
        <v>-855.297119140625</v>
      </c>
    </row>
    <row r="458" spans="1:2" ht="12.75">
      <c r="A458" s="5">
        <v>43286.73958333333</v>
      </c>
      <c r="B458" s="6">
        <v>-873.298706054688</v>
      </c>
    </row>
    <row r="459" spans="1:2" ht="12.75">
      <c r="A459" s="5">
        <v>43286.75</v>
      </c>
      <c r="B459" s="6">
        <v>-911.321411132813</v>
      </c>
    </row>
    <row r="460" spans="1:2" ht="12.75">
      <c r="A460" s="5">
        <v>43286.760416666664</v>
      </c>
      <c r="B460" s="6">
        <v>-948.332946777344</v>
      </c>
    </row>
    <row r="461" spans="1:2" ht="12.75">
      <c r="A461" s="5">
        <v>43286.77083333333</v>
      </c>
      <c r="B461" s="6">
        <v>-922.889099121094</v>
      </c>
    </row>
    <row r="462" spans="1:2" ht="12.75">
      <c r="A462" s="5">
        <v>43286.78125</v>
      </c>
      <c r="B462" s="6">
        <v>-950.207214355469</v>
      </c>
    </row>
    <row r="463" spans="1:2" ht="12.75">
      <c r="A463" s="5">
        <v>43286.791666666664</v>
      </c>
      <c r="B463" s="6">
        <v>-1016.16918945313</v>
      </c>
    </row>
    <row r="464" spans="1:2" ht="12.75">
      <c r="A464" s="5">
        <v>43286.80208333333</v>
      </c>
      <c r="B464" s="6">
        <v>-1191.16149902344</v>
      </c>
    </row>
    <row r="465" spans="1:2" ht="12.75">
      <c r="A465" s="5">
        <v>43286.8125</v>
      </c>
      <c r="B465" s="6">
        <v>-1242.96520996094</v>
      </c>
    </row>
    <row r="466" spans="1:2" ht="12.75">
      <c r="A466" s="5">
        <v>43286.822916666664</v>
      </c>
      <c r="B466" s="6">
        <v>-1227.33764648438</v>
      </c>
    </row>
    <row r="467" spans="1:2" ht="12.75">
      <c r="A467" s="5">
        <v>43286.83333333333</v>
      </c>
      <c r="B467" s="6">
        <v>-1146.5087890625</v>
      </c>
    </row>
    <row r="468" spans="1:2" ht="12.75">
      <c r="A468" s="5">
        <v>43286.84375</v>
      </c>
      <c r="B468" s="6">
        <v>-1162.0966796875</v>
      </c>
    </row>
    <row r="469" spans="1:2" ht="12.75">
      <c r="A469" s="5">
        <v>43286.854166666664</v>
      </c>
      <c r="B469" s="6">
        <v>-1138.44775390625</v>
      </c>
    </row>
    <row r="470" spans="1:2" ht="12.75">
      <c r="A470" s="5">
        <v>43286.86458333333</v>
      </c>
      <c r="B470" s="6">
        <v>-1141.47595214844</v>
      </c>
    </row>
    <row r="471" spans="1:2" ht="12.75">
      <c r="A471" s="5">
        <v>43286.875</v>
      </c>
      <c r="B471" s="6">
        <v>-1072.47961425781</v>
      </c>
    </row>
    <row r="472" spans="1:2" ht="12.75">
      <c r="A472" s="5">
        <v>43286.885416666664</v>
      </c>
      <c r="B472" s="6">
        <v>-1041.99194335938</v>
      </c>
    </row>
    <row r="473" spans="1:2" ht="12.75">
      <c r="A473" s="5">
        <v>43286.89583333333</v>
      </c>
      <c r="B473" s="6">
        <v>-945.579772949219</v>
      </c>
    </row>
    <row r="474" spans="1:2" ht="12.75">
      <c r="A474" s="5">
        <v>43286.90625</v>
      </c>
      <c r="B474" s="6">
        <v>-964.365966796875</v>
      </c>
    </row>
    <row r="475" spans="1:2" ht="12.75">
      <c r="A475" s="5">
        <v>43286.916666666664</v>
      </c>
      <c r="B475" s="6">
        <v>-954.567932128906</v>
      </c>
    </row>
    <row r="476" spans="1:2" ht="12.75">
      <c r="A476" s="5">
        <v>43286.92708333333</v>
      </c>
      <c r="B476" s="6">
        <v>-943.308654785156</v>
      </c>
    </row>
    <row r="477" spans="1:2" ht="12.75">
      <c r="A477" s="5">
        <v>43286.9375</v>
      </c>
      <c r="B477" s="6">
        <v>-853.418823242188</v>
      </c>
    </row>
    <row r="478" spans="1:2" ht="12.75">
      <c r="A478" s="5">
        <v>43286.947916666664</v>
      </c>
      <c r="B478" s="6">
        <v>-720.52294921875</v>
      </c>
    </row>
    <row r="479" spans="1:2" ht="12.75">
      <c r="A479" s="5">
        <v>43286.95833333333</v>
      </c>
      <c r="B479" s="6">
        <v>-759.446044921875</v>
      </c>
    </row>
    <row r="480" spans="1:2" ht="12.75">
      <c r="A480" s="5">
        <v>43286.96875</v>
      </c>
      <c r="B480" s="6">
        <v>-715.938232421875</v>
      </c>
    </row>
    <row r="481" spans="1:2" ht="12.75">
      <c r="A481" s="5">
        <v>43286.979166666664</v>
      </c>
      <c r="B481" s="6">
        <v>-862.354125976563</v>
      </c>
    </row>
    <row r="482" spans="1:2" ht="12.75">
      <c r="A482" s="5">
        <v>43286.98958333333</v>
      </c>
      <c r="B482" s="6">
        <v>-891.074645996094</v>
      </c>
    </row>
    <row r="483" spans="1:2" ht="12.75">
      <c r="A483" s="5">
        <v>43287</v>
      </c>
      <c r="B483" s="6">
        <v>-818.346252441406</v>
      </c>
    </row>
    <row r="484" spans="1:2" ht="12.75">
      <c r="A484" s="5">
        <v>43287.010416666664</v>
      </c>
      <c r="B484" s="6">
        <v>-733.548095703125</v>
      </c>
    </row>
    <row r="485" spans="1:2" ht="12.75">
      <c r="A485" s="5">
        <v>43287.02083333333</v>
      </c>
      <c r="B485" s="6">
        <v>-717.811279296875</v>
      </c>
    </row>
    <row r="486" spans="1:2" ht="12.75">
      <c r="A486" s="5">
        <v>43287.03125</v>
      </c>
      <c r="B486" s="6">
        <v>-739.662780761719</v>
      </c>
    </row>
    <row r="487" spans="1:2" ht="12.75">
      <c r="A487" s="5">
        <v>43287.041666666664</v>
      </c>
      <c r="B487" s="6">
        <v>-809.931030273438</v>
      </c>
    </row>
    <row r="488" spans="1:2" ht="12.75">
      <c r="A488" s="5">
        <v>43287.05208333333</v>
      </c>
      <c r="B488" s="6">
        <v>-810.687866210938</v>
      </c>
    </row>
    <row r="489" spans="1:2" ht="12.75">
      <c r="A489" s="5">
        <v>43287.0625</v>
      </c>
      <c r="B489" s="6">
        <v>-839.396484375</v>
      </c>
    </row>
    <row r="490" spans="1:2" ht="12.75">
      <c r="A490" s="5">
        <v>43287.072916666664</v>
      </c>
      <c r="B490" s="6">
        <v>-850.333679199219</v>
      </c>
    </row>
    <row r="491" spans="1:2" ht="12.75">
      <c r="A491" s="5">
        <v>43287.08333333333</v>
      </c>
      <c r="B491" s="6">
        <v>-830.347900390625</v>
      </c>
    </row>
    <row r="492" spans="1:2" ht="12.75">
      <c r="A492" s="5">
        <v>43287.09375</v>
      </c>
      <c r="B492" s="6">
        <v>-848.847473144531</v>
      </c>
    </row>
    <row r="493" spans="1:2" ht="12.75">
      <c r="A493" s="5">
        <v>43287.104166666664</v>
      </c>
      <c r="B493" s="6">
        <v>-862.442687988281</v>
      </c>
    </row>
    <row r="494" spans="1:2" ht="12.75">
      <c r="A494" s="5">
        <v>43287.11458333333</v>
      </c>
      <c r="B494" s="6">
        <v>-916.582580566406</v>
      </c>
    </row>
    <row r="495" spans="1:2" ht="12.75">
      <c r="A495" s="5">
        <v>43287.125</v>
      </c>
      <c r="B495" s="6">
        <v>-967.204223632813</v>
      </c>
    </row>
    <row r="496" spans="1:2" ht="12.75">
      <c r="A496" s="5">
        <v>43287.135416666664</v>
      </c>
      <c r="B496" s="6">
        <v>-920.422485351563</v>
      </c>
    </row>
    <row r="497" spans="1:2" ht="12.75">
      <c r="A497" s="5">
        <v>43287.14583333333</v>
      </c>
      <c r="B497" s="6">
        <v>-823.485961914063</v>
      </c>
    </row>
    <row r="498" spans="1:2" ht="12.75">
      <c r="A498" s="5">
        <v>43287.15625</v>
      </c>
      <c r="B498" s="6">
        <v>-811.286499023438</v>
      </c>
    </row>
    <row r="499" spans="1:2" ht="12.75">
      <c r="A499" s="5">
        <v>43287.166666666664</v>
      </c>
      <c r="B499" s="6">
        <v>-807.715515136719</v>
      </c>
    </row>
    <row r="500" spans="1:2" ht="12.75">
      <c r="A500" s="5">
        <v>43287.17708333333</v>
      </c>
      <c r="B500" s="6">
        <v>-800.748840332031</v>
      </c>
    </row>
    <row r="501" spans="1:2" ht="12.75">
      <c r="A501" s="5">
        <v>43287.1875</v>
      </c>
      <c r="B501" s="6">
        <v>-811.081970214844</v>
      </c>
    </row>
    <row r="502" spans="1:2" ht="12.75">
      <c r="A502" s="5">
        <v>43287.197916666664</v>
      </c>
      <c r="B502" s="6">
        <v>-764.819885253906</v>
      </c>
    </row>
    <row r="503" spans="1:2" ht="12.75">
      <c r="A503" s="5">
        <v>43287.20833333333</v>
      </c>
      <c r="B503" s="6">
        <v>-693.790405273438</v>
      </c>
    </row>
    <row r="504" spans="1:2" ht="12.75">
      <c r="A504" s="5">
        <v>43287.21875</v>
      </c>
      <c r="B504" s="6">
        <v>-793.386413574219</v>
      </c>
    </row>
    <row r="505" spans="1:2" ht="12.75">
      <c r="A505" s="5">
        <v>43287.229166666664</v>
      </c>
      <c r="B505" s="6">
        <v>-814.530883789063</v>
      </c>
    </row>
    <row r="506" spans="1:2" ht="12.75">
      <c r="A506" s="5">
        <v>43287.23958333333</v>
      </c>
      <c r="B506" s="6">
        <v>-830.23046875</v>
      </c>
    </row>
    <row r="507" spans="1:2" ht="12.75">
      <c r="A507" s="5">
        <v>43287.25</v>
      </c>
      <c r="B507" s="6">
        <v>-848.0810546875</v>
      </c>
    </row>
    <row r="508" spans="1:2" ht="12.75">
      <c r="A508" s="5">
        <v>43287.260416666664</v>
      </c>
      <c r="B508" s="6">
        <v>-789.552429199219</v>
      </c>
    </row>
    <row r="509" spans="1:2" ht="12.75">
      <c r="A509" s="5">
        <v>43287.27083333333</v>
      </c>
      <c r="B509" s="6">
        <v>-850.291809082031</v>
      </c>
    </row>
    <row r="510" spans="1:2" ht="12.75">
      <c r="A510" s="5">
        <v>43287.28125</v>
      </c>
      <c r="B510" s="6">
        <v>-818.906005859375</v>
      </c>
    </row>
    <row r="511" spans="1:2" ht="12.75">
      <c r="A511" s="5">
        <v>43287.291666666664</v>
      </c>
      <c r="B511" s="6">
        <v>-856.052368164063</v>
      </c>
    </row>
    <row r="512" spans="1:2" ht="12.75">
      <c r="A512" s="5">
        <v>43287.30208333333</v>
      </c>
      <c r="B512" s="6">
        <v>-820.493713378906</v>
      </c>
    </row>
    <row r="513" spans="1:2" ht="12.75">
      <c r="A513" s="5">
        <v>43287.3125</v>
      </c>
      <c r="B513" s="6">
        <v>-804.329162597656</v>
      </c>
    </row>
    <row r="514" spans="1:2" ht="12.75">
      <c r="A514" s="5">
        <v>43287.322916666664</v>
      </c>
      <c r="B514" s="6">
        <v>-711.425415039063</v>
      </c>
    </row>
    <row r="515" spans="1:2" ht="12.75">
      <c r="A515" s="5">
        <v>43287.33333333333</v>
      </c>
      <c r="B515" s="6">
        <v>-702.037170410156</v>
      </c>
    </row>
    <row r="516" spans="1:2" ht="12.75">
      <c r="A516" s="5">
        <v>43287.34375</v>
      </c>
      <c r="B516" s="6">
        <v>-621.058715820313</v>
      </c>
    </row>
    <row r="517" spans="1:2" ht="12.75">
      <c r="A517" s="5">
        <v>43287.354166666664</v>
      </c>
      <c r="B517" s="6">
        <v>-596.081176757813</v>
      </c>
    </row>
    <row r="518" spans="1:2" ht="12.75">
      <c r="A518" s="5">
        <v>43287.36458333333</v>
      </c>
      <c r="B518" s="6">
        <v>-534.886047363281</v>
      </c>
    </row>
    <row r="519" spans="1:2" ht="12.75">
      <c r="A519" s="5">
        <v>43287.375</v>
      </c>
      <c r="B519" s="6">
        <v>-458.4423828125</v>
      </c>
    </row>
    <row r="520" spans="1:2" ht="12.75">
      <c r="A520" s="5">
        <v>43287.385416666664</v>
      </c>
      <c r="B520" s="6">
        <v>-437.621673583984</v>
      </c>
    </row>
    <row r="521" spans="1:2" ht="12.75">
      <c r="A521" s="5">
        <v>43287.39583333333</v>
      </c>
      <c r="B521" s="6">
        <v>-435.648895263672</v>
      </c>
    </row>
    <row r="522" spans="1:2" ht="12.75">
      <c r="A522" s="5">
        <v>43287.40625</v>
      </c>
      <c r="B522" s="6">
        <v>-477.856658935547</v>
      </c>
    </row>
    <row r="523" spans="1:2" ht="12.75">
      <c r="A523" s="5">
        <v>43287.416666666664</v>
      </c>
      <c r="B523" s="6">
        <v>-523.068359375</v>
      </c>
    </row>
    <row r="524" spans="1:2" ht="12.75">
      <c r="A524" s="5">
        <v>43287.42708333333</v>
      </c>
      <c r="B524" s="6">
        <v>-521.989685058594</v>
      </c>
    </row>
    <row r="525" spans="1:2" ht="12.75">
      <c r="A525" s="5">
        <v>43287.4375</v>
      </c>
      <c r="B525" s="6">
        <v>-590.846557617188</v>
      </c>
    </row>
    <row r="526" spans="1:2" ht="12.75">
      <c r="A526" s="5">
        <v>43287.447916666664</v>
      </c>
      <c r="B526" s="6">
        <v>-679.206481933594</v>
      </c>
    </row>
    <row r="527" spans="1:2" ht="12.75">
      <c r="A527" s="5">
        <v>43287.45833333333</v>
      </c>
      <c r="B527" s="6">
        <v>-674.867370605469</v>
      </c>
    </row>
    <row r="528" spans="1:2" ht="12.75">
      <c r="A528" s="5">
        <v>43287.46875</v>
      </c>
      <c r="B528" s="6">
        <v>-690.459594726563</v>
      </c>
    </row>
    <row r="529" spans="1:2" ht="12.75">
      <c r="A529" s="5">
        <v>43287.479166666664</v>
      </c>
      <c r="B529" s="6">
        <v>-751.835754394531</v>
      </c>
    </row>
    <row r="530" spans="1:2" ht="12.75">
      <c r="A530" s="5">
        <v>43287.48958333333</v>
      </c>
      <c r="B530" s="6">
        <v>-817.243713378906</v>
      </c>
    </row>
    <row r="531" spans="1:2" ht="12.75">
      <c r="A531" s="5">
        <v>43287.5</v>
      </c>
      <c r="B531" s="6">
        <v>-811.034606933594</v>
      </c>
    </row>
    <row r="532" spans="1:2" ht="12.75">
      <c r="A532" s="5">
        <v>43287.510416666664</v>
      </c>
      <c r="B532" s="6">
        <v>-746.387145996094</v>
      </c>
    </row>
    <row r="533" spans="1:2" ht="12.75">
      <c r="A533" s="5">
        <v>43287.52083333333</v>
      </c>
      <c r="B533" s="6">
        <v>-812.113098144531</v>
      </c>
    </row>
    <row r="534" spans="1:2" ht="12.75">
      <c r="A534" s="5">
        <v>43287.53125</v>
      </c>
      <c r="B534" s="6">
        <v>-875.421203613281</v>
      </c>
    </row>
    <row r="535" spans="1:2" ht="12.75">
      <c r="A535" s="5">
        <v>43287.541666666664</v>
      </c>
      <c r="B535" s="6">
        <v>-895.204467773438</v>
      </c>
    </row>
    <row r="536" spans="1:2" ht="12.75">
      <c r="A536" s="5">
        <v>43287.55208333333</v>
      </c>
      <c r="B536" s="6">
        <v>-867.309509277344</v>
      </c>
    </row>
    <row r="537" spans="1:2" ht="12.75">
      <c r="A537" s="5">
        <v>43287.5625</v>
      </c>
      <c r="B537" s="6">
        <v>-847.910400390625</v>
      </c>
    </row>
    <row r="538" spans="1:2" ht="12.75">
      <c r="A538" s="5">
        <v>43287.572916666664</v>
      </c>
      <c r="B538" s="6">
        <v>-998.085815429688</v>
      </c>
    </row>
    <row r="539" spans="1:2" ht="12.75">
      <c r="A539" s="5">
        <v>43287.58333333333</v>
      </c>
      <c r="B539" s="6">
        <v>-1036.19177246094</v>
      </c>
    </row>
    <row r="540" spans="1:2" ht="12.75">
      <c r="A540" s="5">
        <v>43287.59375</v>
      </c>
      <c r="B540" s="6">
        <v>-1065.02734375</v>
      </c>
    </row>
    <row r="541" spans="1:2" ht="12.75">
      <c r="A541" s="5">
        <v>43287.604166666664</v>
      </c>
      <c r="B541" s="6">
        <v>-1087.17346191406</v>
      </c>
    </row>
    <row r="542" spans="1:2" ht="12.75">
      <c r="A542" s="5">
        <v>43287.61458333333</v>
      </c>
      <c r="B542" s="6">
        <v>-1004.28771972656</v>
      </c>
    </row>
    <row r="543" spans="1:2" ht="12.75">
      <c r="A543" s="5">
        <v>43287.625</v>
      </c>
      <c r="B543" s="6">
        <v>-984.362365722656</v>
      </c>
    </row>
    <row r="544" spans="1:2" ht="12.75">
      <c r="A544" s="5">
        <v>43287.635416666664</v>
      </c>
      <c r="B544" s="6">
        <v>-1060.32434082031</v>
      </c>
    </row>
    <row r="545" spans="1:2" ht="12.75">
      <c r="A545" s="5">
        <v>43287.64583333333</v>
      </c>
      <c r="B545" s="6">
        <v>-1153.23010253906</v>
      </c>
    </row>
    <row r="546" spans="1:2" ht="12.75">
      <c r="A546" s="5">
        <v>43287.65625</v>
      </c>
      <c r="B546" s="6">
        <v>-1007.33349609375</v>
      </c>
    </row>
    <row r="547" spans="1:2" ht="12.75">
      <c r="A547" s="5">
        <v>43287.666666666664</v>
      </c>
      <c r="B547" s="6">
        <v>-903.430603027344</v>
      </c>
    </row>
    <row r="548" spans="1:2" ht="12.75">
      <c r="A548" s="5">
        <v>43287.67708333333</v>
      </c>
      <c r="B548" s="6">
        <v>-1027.28491210938</v>
      </c>
    </row>
    <row r="549" spans="1:2" ht="12.75">
      <c r="A549" s="5">
        <v>43287.6875</v>
      </c>
      <c r="B549" s="6">
        <v>-1004.40386962891</v>
      </c>
    </row>
    <row r="550" spans="1:2" ht="12.75">
      <c r="A550" s="5">
        <v>43287.697916666664</v>
      </c>
      <c r="B550" s="6">
        <v>-972.406982421875</v>
      </c>
    </row>
    <row r="551" spans="1:2" ht="12.75">
      <c r="A551" s="5">
        <v>43287.70833333333</v>
      </c>
      <c r="B551" s="6">
        <v>-975.028503417969</v>
      </c>
    </row>
    <row r="552" spans="1:2" ht="12.75">
      <c r="A552" s="5">
        <v>43287.71875</v>
      </c>
      <c r="B552" s="6">
        <v>-911.708862304688</v>
      </c>
    </row>
    <row r="553" spans="1:2" ht="12.75">
      <c r="A553" s="5">
        <v>43287.729166666664</v>
      </c>
      <c r="B553" s="6">
        <v>-851.248107910156</v>
      </c>
    </row>
    <row r="554" spans="1:2" ht="12.75">
      <c r="A554" s="5">
        <v>43287.73958333333</v>
      </c>
      <c r="B554" s="6">
        <v>-831.448547363281</v>
      </c>
    </row>
    <row r="555" spans="1:2" ht="12.75">
      <c r="A555" s="5">
        <v>43287.75</v>
      </c>
      <c r="B555" s="6">
        <v>-780.609252929688</v>
      </c>
    </row>
    <row r="556" spans="1:2" ht="12.75">
      <c r="A556" s="5">
        <v>43287.760416666664</v>
      </c>
      <c r="B556" s="6">
        <v>-875.490478515625</v>
      </c>
    </row>
    <row r="557" spans="1:2" ht="12.75">
      <c r="A557" s="5">
        <v>43287.77083333333</v>
      </c>
      <c r="B557" s="6">
        <v>-828.798156738281</v>
      </c>
    </row>
    <row r="558" spans="1:2" ht="12.75">
      <c r="A558" s="5">
        <v>43287.78125</v>
      </c>
      <c r="B558" s="6">
        <v>-735.981750488281</v>
      </c>
    </row>
    <row r="559" spans="1:2" ht="12.75">
      <c r="A559" s="5">
        <v>43287.791666666664</v>
      </c>
      <c r="B559" s="6">
        <v>-563.040954589844</v>
      </c>
    </row>
    <row r="560" spans="1:2" ht="12.75">
      <c r="A560" s="5">
        <v>43287.80208333333</v>
      </c>
      <c r="B560" s="6">
        <v>-726.092529296875</v>
      </c>
    </row>
    <row r="561" spans="1:2" ht="12.75">
      <c r="A561" s="5">
        <v>43287.8125</v>
      </c>
      <c r="B561" s="6">
        <v>-671.889343261719</v>
      </c>
    </row>
    <row r="562" spans="1:2" ht="12.75">
      <c r="A562" s="5">
        <v>43287.822916666664</v>
      </c>
      <c r="B562" s="6">
        <v>-802.741760253906</v>
      </c>
    </row>
    <row r="563" spans="1:2" ht="12.75">
      <c r="A563" s="5">
        <v>43287.83333333333</v>
      </c>
      <c r="B563" s="6">
        <v>-840.234497070313</v>
      </c>
    </row>
    <row r="564" spans="1:2" ht="12.75">
      <c r="A564" s="5">
        <v>43287.84375</v>
      </c>
      <c r="B564" s="6">
        <v>-966.960510253906</v>
      </c>
    </row>
    <row r="565" spans="1:2" ht="12.75">
      <c r="A565" s="5">
        <v>43287.854166666664</v>
      </c>
      <c r="B565" s="6">
        <v>-994.319091796875</v>
      </c>
    </row>
    <row r="566" spans="1:2" ht="12.75">
      <c r="A566" s="5">
        <v>43287.86458333333</v>
      </c>
      <c r="B566" s="6">
        <v>-933.508972167969</v>
      </c>
    </row>
    <row r="567" spans="1:2" ht="12.75">
      <c r="A567" s="5">
        <v>43287.875</v>
      </c>
      <c r="B567" s="6">
        <v>-930.572326660156</v>
      </c>
    </row>
    <row r="568" spans="1:2" ht="12.75">
      <c r="A568" s="5">
        <v>43287.885416666664</v>
      </c>
      <c r="B568" s="6">
        <v>-1106.13232421875</v>
      </c>
    </row>
    <row r="569" spans="1:2" ht="12.75">
      <c r="A569" s="5">
        <v>43287.89583333333</v>
      </c>
      <c r="B569" s="6">
        <v>-1076.69470214844</v>
      </c>
    </row>
    <row r="570" spans="1:2" ht="12.75">
      <c r="A570" s="5">
        <v>43287.90625</v>
      </c>
      <c r="B570" s="6">
        <v>-996.599853515625</v>
      </c>
    </row>
    <row r="571" spans="1:2" ht="12.75">
      <c r="A571" s="5">
        <v>43287.916666666664</v>
      </c>
      <c r="B571" s="6">
        <v>-946.9775390625</v>
      </c>
    </row>
    <row r="572" spans="1:2" ht="12.75">
      <c r="A572" s="5">
        <v>43287.92708333333</v>
      </c>
      <c r="B572" s="6">
        <v>-975.375366210938</v>
      </c>
    </row>
    <row r="573" spans="1:2" ht="12.75">
      <c r="A573" s="5">
        <v>43287.9375</v>
      </c>
      <c r="B573" s="6">
        <v>-882.770690917969</v>
      </c>
    </row>
    <row r="574" spans="1:2" ht="12.75">
      <c r="A574" s="5">
        <v>43287.947916666664</v>
      </c>
      <c r="B574" s="6">
        <v>-776.711730957031</v>
      </c>
    </row>
    <row r="575" spans="1:2" ht="12.75">
      <c r="A575" s="5">
        <v>43287.95833333333</v>
      </c>
      <c r="B575" s="6">
        <v>-764.869812011719</v>
      </c>
    </row>
    <row r="576" spans="1:2" ht="12.75">
      <c r="A576" s="5">
        <v>43287.96875</v>
      </c>
      <c r="B576" s="6">
        <v>-856.738220214844</v>
      </c>
    </row>
    <row r="577" spans="1:2" ht="12.75">
      <c r="A577" s="5">
        <v>43287.979166666664</v>
      </c>
      <c r="B577" s="6">
        <v>-902.038879394531</v>
      </c>
    </row>
    <row r="578" spans="1:2" ht="12.75">
      <c r="A578" s="5">
        <v>43287.98958333333</v>
      </c>
      <c r="B578" s="6">
        <v>-897.272033691406</v>
      </c>
    </row>
    <row r="579" spans="1:2" ht="12.75">
      <c r="A579" s="5">
        <v>43288</v>
      </c>
      <c r="B579" s="6">
        <v>-829.65771484375</v>
      </c>
    </row>
    <row r="580" spans="1:2" ht="12.75">
      <c r="A580" s="5">
        <v>43288.010416666664</v>
      </c>
      <c r="B580" s="6">
        <v>-813.899047851563</v>
      </c>
    </row>
    <row r="581" spans="1:2" ht="12.75">
      <c r="A581" s="5">
        <v>43288.02083333333</v>
      </c>
      <c r="B581" s="6">
        <v>-860.985290527344</v>
      </c>
    </row>
    <row r="582" spans="1:2" ht="12.75">
      <c r="A582" s="5">
        <v>43288.03125</v>
      </c>
      <c r="B582" s="6">
        <v>-842.343994140625</v>
      </c>
    </row>
    <row r="583" spans="1:2" ht="12.75">
      <c r="A583" s="5">
        <v>43288.041666666664</v>
      </c>
      <c r="B583" s="6">
        <v>-854.766784667969</v>
      </c>
    </row>
    <row r="584" spans="1:2" ht="12.75">
      <c r="A584" s="5">
        <v>43288.05208333333</v>
      </c>
      <c r="B584" s="6">
        <v>-869.89306640625</v>
      </c>
    </row>
    <row r="585" spans="1:2" ht="12.75">
      <c r="A585" s="5">
        <v>43288.0625</v>
      </c>
      <c r="B585" s="6">
        <v>-907.036804199219</v>
      </c>
    </row>
    <row r="586" spans="1:2" ht="12.75">
      <c r="A586" s="5">
        <v>43288.072916666664</v>
      </c>
      <c r="B586" s="6">
        <v>-920.400024414063</v>
      </c>
    </row>
    <row r="587" spans="1:2" ht="12.75">
      <c r="A587" s="5">
        <v>43288.08333333333</v>
      </c>
      <c r="B587" s="6">
        <v>-890.723266601563</v>
      </c>
    </row>
    <row r="588" spans="1:2" ht="12.75">
      <c r="A588" s="5">
        <v>43288.09375</v>
      </c>
      <c r="B588" s="6">
        <v>-919.344604492188</v>
      </c>
    </row>
    <row r="589" spans="1:2" ht="12.75">
      <c r="A589" s="5">
        <v>43288.104166666664</v>
      </c>
      <c r="B589" s="6">
        <v>-969.595275878906</v>
      </c>
    </row>
    <row r="590" spans="1:2" ht="12.75">
      <c r="A590" s="5">
        <v>43288.11458333333</v>
      </c>
      <c r="B590" s="6">
        <v>-963.679260253906</v>
      </c>
    </row>
    <row r="591" spans="1:2" ht="12.75">
      <c r="A591" s="5">
        <v>43288.125</v>
      </c>
      <c r="B591" s="6">
        <v>-964.610900878906</v>
      </c>
    </row>
    <row r="592" spans="1:2" ht="12.75">
      <c r="A592" s="5">
        <v>43288.135416666664</v>
      </c>
      <c r="B592" s="6">
        <v>-942.598022460938</v>
      </c>
    </row>
    <row r="593" spans="1:2" ht="12.75">
      <c r="A593" s="5">
        <v>43288.14583333333</v>
      </c>
      <c r="B593" s="6">
        <v>-954.749389648438</v>
      </c>
    </row>
    <row r="594" spans="1:2" ht="12.75">
      <c r="A594" s="5">
        <v>43288.15625</v>
      </c>
      <c r="B594" s="6">
        <v>-958.244750976563</v>
      </c>
    </row>
    <row r="595" spans="1:2" ht="12.75">
      <c r="A595" s="5">
        <v>43288.166666666664</v>
      </c>
      <c r="B595" s="6">
        <v>-928.615600585938</v>
      </c>
    </row>
    <row r="596" spans="1:2" ht="12.75">
      <c r="A596" s="5">
        <v>43288.17708333333</v>
      </c>
      <c r="B596" s="6">
        <v>-1013.81811523438</v>
      </c>
    </row>
    <row r="597" spans="1:2" ht="12.75">
      <c r="A597" s="5">
        <v>43288.1875</v>
      </c>
      <c r="B597" s="6">
        <v>-1073.31115722656</v>
      </c>
    </row>
    <row r="598" spans="1:2" ht="12.75">
      <c r="A598" s="5">
        <v>43288.197916666664</v>
      </c>
      <c r="B598" s="6">
        <v>-1074.86743164063</v>
      </c>
    </row>
    <row r="599" spans="1:2" ht="12.75">
      <c r="A599" s="5">
        <v>43288.20833333333</v>
      </c>
      <c r="B599" s="6">
        <v>-1058.43029785156</v>
      </c>
    </row>
    <row r="600" spans="1:2" ht="12.75">
      <c r="A600" s="5">
        <v>43288.21875</v>
      </c>
      <c r="B600" s="6">
        <v>-1056.79016113281</v>
      </c>
    </row>
    <row r="601" spans="1:2" ht="12.75">
      <c r="A601" s="5">
        <v>43288.229166666664</v>
      </c>
      <c r="B601" s="6">
        <v>-1026.54577636719</v>
      </c>
    </row>
    <row r="602" spans="1:2" ht="12.75">
      <c r="A602" s="5">
        <v>43288.23958333333</v>
      </c>
      <c r="B602" s="6">
        <v>-1028.21472167969</v>
      </c>
    </row>
    <row r="603" spans="1:2" ht="12.75">
      <c r="A603" s="5">
        <v>43288.25</v>
      </c>
      <c r="B603" s="6">
        <v>-1043.05346679688</v>
      </c>
    </row>
    <row r="604" spans="1:2" ht="12.75">
      <c r="A604" s="5">
        <v>43288.260416666664</v>
      </c>
      <c r="B604" s="6">
        <v>-1067.75415039063</v>
      </c>
    </row>
    <row r="605" spans="1:2" ht="12.75">
      <c r="A605" s="5">
        <v>43288.27083333333</v>
      </c>
      <c r="B605" s="6">
        <v>-1154.90454101563</v>
      </c>
    </row>
    <row r="606" spans="1:2" ht="12.75">
      <c r="A606" s="5">
        <v>43288.28125</v>
      </c>
      <c r="B606" s="6">
        <v>-1098.87463378906</v>
      </c>
    </row>
    <row r="607" spans="1:2" ht="12.75">
      <c r="A607" s="5">
        <v>43288.291666666664</v>
      </c>
      <c r="B607" s="6">
        <v>-958.367126464844</v>
      </c>
    </row>
    <row r="608" spans="1:2" ht="12.75">
      <c r="A608" s="5">
        <v>43288.30208333333</v>
      </c>
      <c r="B608" s="6">
        <v>-815.501647949219</v>
      </c>
    </row>
    <row r="609" spans="1:2" ht="12.75">
      <c r="A609" s="5">
        <v>43288.3125</v>
      </c>
      <c r="B609" s="6">
        <v>-866.28076171875</v>
      </c>
    </row>
    <row r="610" spans="1:2" ht="12.75">
      <c r="A610" s="5">
        <v>43288.322916666664</v>
      </c>
      <c r="B610" s="6">
        <v>-850.689086914063</v>
      </c>
    </row>
    <row r="611" spans="1:2" ht="12.75">
      <c r="A611" s="5">
        <v>43288.33333333333</v>
      </c>
      <c r="B611" s="6">
        <v>-907.096496582031</v>
      </c>
    </row>
    <row r="612" spans="1:2" ht="12.75">
      <c r="A612" s="5">
        <v>43288.34375</v>
      </c>
      <c r="B612" s="6">
        <v>-867.95654296875</v>
      </c>
    </row>
    <row r="613" spans="1:2" ht="12.75">
      <c r="A613" s="5">
        <v>43288.354166666664</v>
      </c>
      <c r="B613" s="6">
        <v>-874.217407226563</v>
      </c>
    </row>
    <row r="614" spans="1:2" ht="12.75">
      <c r="A614" s="5">
        <v>43288.36458333333</v>
      </c>
      <c r="B614" s="6">
        <v>-907.108032226563</v>
      </c>
    </row>
    <row r="615" spans="1:2" ht="12.75">
      <c r="A615" s="5">
        <v>43288.375</v>
      </c>
      <c r="B615" s="6">
        <v>-925.106079101563</v>
      </c>
    </row>
    <row r="616" spans="1:2" ht="12.75">
      <c r="A616" s="5">
        <v>43288.385416666664</v>
      </c>
      <c r="B616" s="6">
        <v>-989.30908203125</v>
      </c>
    </row>
    <row r="617" spans="1:2" ht="12.75">
      <c r="A617" s="5">
        <v>43288.39583333333</v>
      </c>
      <c r="B617" s="6">
        <v>-969.002319335938</v>
      </c>
    </row>
    <row r="618" spans="1:2" ht="12.75">
      <c r="A618" s="5">
        <v>43288.40625</v>
      </c>
      <c r="B618" s="6">
        <v>-1015.5107421875</v>
      </c>
    </row>
    <row r="619" spans="1:2" ht="12.75">
      <c r="A619" s="5">
        <v>43288.416666666664</v>
      </c>
      <c r="B619" s="6">
        <v>-1017.03161621094</v>
      </c>
    </row>
    <row r="620" spans="1:2" ht="12.75">
      <c r="A620" s="5">
        <v>43288.42708333333</v>
      </c>
      <c r="B620" s="6">
        <v>-852.61279296875</v>
      </c>
    </row>
    <row r="621" spans="1:2" ht="12.75">
      <c r="A621" s="5">
        <v>43288.4375</v>
      </c>
      <c r="B621" s="6">
        <v>-791.939025878906</v>
      </c>
    </row>
    <row r="622" spans="1:2" ht="12.75">
      <c r="A622" s="5">
        <v>43288.447916666664</v>
      </c>
      <c r="B622" s="6">
        <v>-831.457336425781</v>
      </c>
    </row>
    <row r="623" spans="1:2" ht="12.75">
      <c r="A623" s="5">
        <v>43288.45833333333</v>
      </c>
      <c r="B623" s="6">
        <v>-893.851135253906</v>
      </c>
    </row>
    <row r="624" spans="1:2" ht="12.75">
      <c r="A624" s="5">
        <v>43288.46875</v>
      </c>
      <c r="B624" s="6">
        <v>-874.648315429688</v>
      </c>
    </row>
    <row r="625" spans="1:2" ht="12.75">
      <c r="A625" s="5">
        <v>43288.479166666664</v>
      </c>
      <c r="B625" s="6">
        <v>-880.810913085938</v>
      </c>
    </row>
    <row r="626" spans="1:2" ht="12.75">
      <c r="A626" s="5">
        <v>43288.48958333333</v>
      </c>
      <c r="B626" s="6">
        <v>-922.865539550781</v>
      </c>
    </row>
    <row r="627" spans="1:2" ht="12.75">
      <c r="A627" s="5">
        <v>43288.5</v>
      </c>
      <c r="B627" s="6">
        <v>-948.691345214844</v>
      </c>
    </row>
    <row r="628" spans="1:2" ht="12.75">
      <c r="A628" s="5">
        <v>43288.510416666664</v>
      </c>
      <c r="B628" s="6">
        <v>-994.923889160156</v>
      </c>
    </row>
    <row r="629" spans="1:2" ht="12.75">
      <c r="A629" s="5">
        <v>43288.52083333333</v>
      </c>
      <c r="B629" s="6">
        <v>-1065.01867675781</v>
      </c>
    </row>
    <row r="630" spans="1:2" ht="12.75">
      <c r="A630" s="5">
        <v>43288.53125</v>
      </c>
      <c r="B630" s="6">
        <v>-1165.23937988281</v>
      </c>
    </row>
    <row r="631" spans="1:2" ht="12.75">
      <c r="A631" s="5">
        <v>43288.541666666664</v>
      </c>
      <c r="B631" s="6">
        <v>-1183.62756347656</v>
      </c>
    </row>
    <row r="632" spans="1:2" ht="12.75">
      <c r="A632" s="5">
        <v>43288.55208333333</v>
      </c>
      <c r="B632" s="6">
        <v>-1078.31591796875</v>
      </c>
    </row>
    <row r="633" spans="1:2" ht="12.75">
      <c r="A633" s="5">
        <v>43288.5625</v>
      </c>
      <c r="B633" s="6">
        <v>-1084.58874511719</v>
      </c>
    </row>
    <row r="634" spans="1:2" ht="12.75">
      <c r="A634" s="5">
        <v>43288.572916666664</v>
      </c>
      <c r="B634" s="6">
        <v>-1173.77746582031</v>
      </c>
    </row>
    <row r="635" spans="1:2" ht="12.75">
      <c r="A635" s="5">
        <v>43288.58333333333</v>
      </c>
      <c r="B635" s="6">
        <v>-1185.13537597656</v>
      </c>
    </row>
    <row r="636" spans="1:2" ht="12.75">
      <c r="A636" s="5">
        <v>43288.59375</v>
      </c>
      <c r="B636" s="6">
        <v>-1137.59228515625</v>
      </c>
    </row>
    <row r="637" spans="1:2" ht="12.75">
      <c r="A637" s="5">
        <v>43288.604166666664</v>
      </c>
      <c r="B637" s="6">
        <v>-1147.86267089844</v>
      </c>
    </row>
    <row r="638" spans="1:2" ht="12.75">
      <c r="A638" s="5">
        <v>43288.61458333333</v>
      </c>
      <c r="B638" s="6">
        <v>-1172.83471679688</v>
      </c>
    </row>
    <row r="639" spans="1:2" ht="12.75">
      <c r="A639" s="5">
        <v>43288.625</v>
      </c>
      <c r="B639" s="6">
        <v>-1220.90734863281</v>
      </c>
    </row>
    <row r="640" spans="1:2" ht="12.75">
      <c r="A640" s="5">
        <v>43288.635416666664</v>
      </c>
      <c r="B640" s="6">
        <v>-1221.02893066406</v>
      </c>
    </row>
    <row r="641" spans="1:2" ht="12.75">
      <c r="A641" s="5">
        <v>43288.64583333333</v>
      </c>
      <c r="B641" s="6">
        <v>-1250.76306152344</v>
      </c>
    </row>
    <row r="642" spans="1:2" ht="12.75">
      <c r="A642" s="5">
        <v>43288.65625</v>
      </c>
      <c r="B642" s="6">
        <v>-1347.75048828125</v>
      </c>
    </row>
    <row r="643" spans="1:2" ht="12.75">
      <c r="A643" s="5">
        <v>43288.666666666664</v>
      </c>
      <c r="B643" s="6">
        <v>-1381.82739257813</v>
      </c>
    </row>
    <row r="644" spans="1:2" ht="12.75">
      <c r="A644" s="5">
        <v>43288.67708333333</v>
      </c>
      <c r="B644" s="6">
        <v>-1330.85229492188</v>
      </c>
    </row>
    <row r="645" spans="1:2" ht="12.75">
      <c r="A645" s="5">
        <v>43288.6875</v>
      </c>
      <c r="B645" s="6">
        <v>-1250.59252929688</v>
      </c>
    </row>
    <row r="646" spans="1:2" ht="12.75">
      <c r="A646" s="5">
        <v>43288.697916666664</v>
      </c>
      <c r="B646" s="6">
        <v>-1299.5888671875</v>
      </c>
    </row>
    <row r="647" spans="1:2" ht="12.75">
      <c r="A647" s="5">
        <v>43288.70833333333</v>
      </c>
      <c r="B647" s="6">
        <v>-1280.42663574219</v>
      </c>
    </row>
    <row r="648" spans="1:2" ht="12.75">
      <c r="A648" s="5">
        <v>43288.71875</v>
      </c>
      <c r="B648" s="6">
        <v>-1322.52563476563</v>
      </c>
    </row>
    <row r="649" spans="1:2" ht="12.75">
      <c r="A649" s="5">
        <v>43288.729166666664</v>
      </c>
      <c r="B649" s="6">
        <v>-1351.02941894531</v>
      </c>
    </row>
    <row r="650" spans="1:2" ht="12.75">
      <c r="A650" s="5">
        <v>43288.73958333333</v>
      </c>
      <c r="B650" s="6">
        <v>-1280.70886230469</v>
      </c>
    </row>
    <row r="651" spans="1:2" ht="12.75">
      <c r="A651" s="5">
        <v>43288.75</v>
      </c>
      <c r="B651" s="6">
        <v>-1369.80883789063</v>
      </c>
    </row>
    <row r="652" spans="1:2" ht="12.75">
      <c r="A652" s="5">
        <v>43288.760416666664</v>
      </c>
      <c r="B652" s="6">
        <v>-1393.48876953125</v>
      </c>
    </row>
    <row r="653" spans="1:2" ht="12.75">
      <c r="A653" s="5">
        <v>43288.77083333333</v>
      </c>
      <c r="B653" s="6">
        <v>-1400.55920410156</v>
      </c>
    </row>
    <row r="654" spans="1:2" ht="12.75">
      <c r="A654" s="5">
        <v>43288.78125</v>
      </c>
      <c r="B654" s="6">
        <v>-1414.61706542969</v>
      </c>
    </row>
    <row r="655" spans="1:2" ht="12.75">
      <c r="A655" s="5">
        <v>43288.791666666664</v>
      </c>
      <c r="B655" s="6">
        <v>-1478.85876464844</v>
      </c>
    </row>
    <row r="656" spans="1:2" ht="12.75">
      <c r="A656" s="5">
        <v>43288.80208333333</v>
      </c>
      <c r="B656" s="6">
        <v>-1538.69104003906</v>
      </c>
    </row>
    <row r="657" spans="1:2" ht="12.75">
      <c r="A657" s="5">
        <v>43288.8125</v>
      </c>
      <c r="B657" s="6">
        <v>-1516.90380859375</v>
      </c>
    </row>
    <row r="658" spans="1:2" ht="12.75">
      <c r="A658" s="5">
        <v>43288.822916666664</v>
      </c>
      <c r="B658" s="6">
        <v>-1491.5283203125</v>
      </c>
    </row>
    <row r="659" spans="1:2" ht="12.75">
      <c r="A659" s="5">
        <v>43288.83333333333</v>
      </c>
      <c r="B659" s="6">
        <v>-1466.32897949219</v>
      </c>
    </row>
    <row r="660" spans="1:2" ht="12.75">
      <c r="A660" s="5">
        <v>43288.84375</v>
      </c>
      <c r="B660" s="6">
        <v>-1429.55407714844</v>
      </c>
    </row>
    <row r="661" spans="1:2" ht="12.75">
      <c r="A661" s="5">
        <v>43288.854166666664</v>
      </c>
      <c r="B661" s="6">
        <v>-1442.6484375</v>
      </c>
    </row>
    <row r="662" spans="1:2" ht="12.75">
      <c r="A662" s="5">
        <v>43288.86458333333</v>
      </c>
      <c r="B662" s="6">
        <v>-1441.79528808594</v>
      </c>
    </row>
    <row r="663" spans="1:2" ht="12.75">
      <c r="A663" s="5">
        <v>43288.875</v>
      </c>
      <c r="B663" s="6">
        <v>-1365.39123535156</v>
      </c>
    </row>
    <row r="664" spans="1:2" ht="12.75">
      <c r="A664" s="5">
        <v>43288.885416666664</v>
      </c>
      <c r="B664" s="6">
        <v>-1330.21447753906</v>
      </c>
    </row>
    <row r="665" spans="1:2" ht="12.75">
      <c r="A665" s="5">
        <v>43288.89583333333</v>
      </c>
      <c r="B665" s="6">
        <v>-1199.32482910156</v>
      </c>
    </row>
    <row r="666" spans="1:2" ht="12.75">
      <c r="A666" s="5">
        <v>43288.90625</v>
      </c>
      <c r="B666" s="6">
        <v>-1109.01599121094</v>
      </c>
    </row>
    <row r="667" spans="1:2" ht="12.75">
      <c r="A667" s="5">
        <v>43288.916666666664</v>
      </c>
      <c r="B667" s="6">
        <v>-1081.04113769531</v>
      </c>
    </row>
    <row r="668" spans="1:2" ht="12.75">
      <c r="A668" s="5">
        <v>43288.92708333333</v>
      </c>
      <c r="B668" s="6">
        <v>-1095.52319335938</v>
      </c>
    </row>
    <row r="669" spans="1:2" ht="12.75">
      <c r="A669" s="5">
        <v>43288.9375</v>
      </c>
      <c r="B669" s="6">
        <v>-1100.59497070313</v>
      </c>
    </row>
    <row r="670" spans="1:2" ht="12.75">
      <c r="A670" s="5">
        <v>43288.947916666664</v>
      </c>
      <c r="B670" s="6">
        <v>-1076.23889160156</v>
      </c>
    </row>
    <row r="671" spans="1:2" ht="12.75">
      <c r="A671" s="5">
        <v>43288.95833333333</v>
      </c>
      <c r="B671" s="6">
        <v>-995.869323730469</v>
      </c>
    </row>
    <row r="672" spans="1:2" ht="12.75">
      <c r="A672" s="5">
        <v>43288.96875</v>
      </c>
      <c r="B672" s="6">
        <v>-1023.216796875</v>
      </c>
    </row>
    <row r="673" spans="1:2" ht="12.75">
      <c r="A673" s="5">
        <v>43288.979166666664</v>
      </c>
      <c r="B673" s="6">
        <v>-994.045043945313</v>
      </c>
    </row>
    <row r="674" spans="1:2" ht="12.75">
      <c r="A674" s="5">
        <v>43288.98958333333</v>
      </c>
      <c r="B674" s="6">
        <v>-984.289672851563</v>
      </c>
    </row>
    <row r="675" spans="1:2" ht="12.75">
      <c r="A675" s="5">
        <v>43289</v>
      </c>
      <c r="B675" s="6">
        <v>-1038.28100585938</v>
      </c>
    </row>
    <row r="676" spans="1:2" ht="12.75">
      <c r="A676" s="5">
        <v>43289.010416666664</v>
      </c>
      <c r="B676" s="6">
        <v>-888.0869140625</v>
      </c>
    </row>
    <row r="677" spans="1:2" ht="12.75">
      <c r="A677" s="5">
        <v>43289.02083333333</v>
      </c>
      <c r="B677" s="6">
        <v>-957.099853515625</v>
      </c>
    </row>
    <row r="678" spans="1:2" ht="12.75">
      <c r="A678" s="5">
        <v>43289.03125</v>
      </c>
      <c r="B678" s="6">
        <v>-979.616394042969</v>
      </c>
    </row>
    <row r="679" spans="1:2" ht="12.75">
      <c r="A679" s="5">
        <v>43289.041666666664</v>
      </c>
      <c r="B679" s="6">
        <v>-982.405212402344</v>
      </c>
    </row>
    <row r="680" spans="1:2" ht="12.75">
      <c r="A680" s="5">
        <v>43289.05208333333</v>
      </c>
      <c r="B680" s="6">
        <v>-913.611389160156</v>
      </c>
    </row>
    <row r="681" spans="1:2" ht="12.75">
      <c r="A681" s="5">
        <v>43289.0625</v>
      </c>
      <c r="B681" s="6">
        <v>-890.075134277344</v>
      </c>
    </row>
    <row r="682" spans="1:2" ht="12.75">
      <c r="A682" s="5">
        <v>43289.072916666664</v>
      </c>
      <c r="B682" s="6">
        <v>-948.384704589844</v>
      </c>
    </row>
    <row r="683" spans="1:2" ht="12.75">
      <c r="A683" s="5">
        <v>43289.08333333333</v>
      </c>
      <c r="B683" s="6">
        <v>-1013.20251464844</v>
      </c>
    </row>
    <row r="684" spans="1:2" ht="12.75">
      <c r="A684" s="5">
        <v>43289.09375</v>
      </c>
      <c r="B684" s="6">
        <v>-1001.15710449219</v>
      </c>
    </row>
    <row r="685" spans="1:2" ht="12.75">
      <c r="A685" s="5">
        <v>43289.104166666664</v>
      </c>
      <c r="B685" s="6">
        <v>-956.963073730469</v>
      </c>
    </row>
    <row r="686" spans="1:2" ht="12.75">
      <c r="A686" s="5">
        <v>43289.11458333333</v>
      </c>
      <c r="B686" s="6">
        <v>-871.226440429688</v>
      </c>
    </row>
    <row r="687" spans="1:2" ht="12.75">
      <c r="A687" s="5">
        <v>43289.125</v>
      </c>
      <c r="B687" s="6">
        <v>-835.232421875</v>
      </c>
    </row>
    <row r="688" spans="1:2" ht="12.75">
      <c r="A688" s="5">
        <v>43289.135416666664</v>
      </c>
      <c r="B688" s="6">
        <v>-915.916748046875</v>
      </c>
    </row>
    <row r="689" spans="1:2" ht="12.75">
      <c r="A689" s="5">
        <v>43289.14583333333</v>
      </c>
      <c r="B689" s="6">
        <v>-952.472900390625</v>
      </c>
    </row>
    <row r="690" spans="1:2" ht="12.75">
      <c r="A690" s="5">
        <v>43289.15625</v>
      </c>
      <c r="B690" s="6">
        <v>-1034.31237792969</v>
      </c>
    </row>
    <row r="691" spans="1:2" ht="12.75">
      <c r="A691" s="5">
        <v>43289.166666666664</v>
      </c>
      <c r="B691" s="6">
        <v>-1056.92712402344</v>
      </c>
    </row>
    <row r="692" spans="1:2" ht="12.75">
      <c r="A692" s="5">
        <v>43289.17708333333</v>
      </c>
      <c r="B692" s="6">
        <v>-1103.58801269531</v>
      </c>
    </row>
    <row r="693" spans="1:2" ht="12.75">
      <c r="A693" s="5">
        <v>43289.1875</v>
      </c>
      <c r="B693" s="6">
        <v>-1093.84765625</v>
      </c>
    </row>
    <row r="694" spans="1:2" ht="12.75">
      <c r="A694" s="5">
        <v>43289.197916666664</v>
      </c>
      <c r="B694" s="6">
        <v>-1026.56787109375</v>
      </c>
    </row>
    <row r="695" spans="1:2" ht="12.75">
      <c r="A695" s="5">
        <v>43289.20833333333</v>
      </c>
      <c r="B695" s="6">
        <v>-948.307800292969</v>
      </c>
    </row>
    <row r="696" spans="1:2" ht="12.75">
      <c r="A696" s="5">
        <v>43289.21875</v>
      </c>
      <c r="B696" s="6">
        <v>-979.138061523438</v>
      </c>
    </row>
    <row r="697" spans="1:2" ht="12.75">
      <c r="A697" s="5">
        <v>43289.229166666664</v>
      </c>
      <c r="B697" s="6">
        <v>-988.828918457031</v>
      </c>
    </row>
    <row r="698" spans="1:2" ht="12.75">
      <c r="A698" s="5">
        <v>43289.23958333333</v>
      </c>
      <c r="B698" s="6">
        <v>-1045.26879882813</v>
      </c>
    </row>
    <row r="699" spans="1:2" ht="12.75">
      <c r="A699" s="5">
        <v>43289.25</v>
      </c>
      <c r="B699" s="6">
        <v>-1034.10925292969</v>
      </c>
    </row>
    <row r="700" spans="1:2" ht="12.75">
      <c r="A700" s="5">
        <v>43289.260416666664</v>
      </c>
      <c r="B700" s="6">
        <v>-1004.90374755859</v>
      </c>
    </row>
    <row r="701" spans="1:2" ht="12.75">
      <c r="A701" s="5">
        <v>43289.27083333333</v>
      </c>
      <c r="B701" s="6">
        <v>-1059.29650878906</v>
      </c>
    </row>
    <row r="702" spans="1:2" ht="12.75">
      <c r="A702" s="5">
        <v>43289.28125</v>
      </c>
      <c r="B702" s="6">
        <v>-1067.53479003906</v>
      </c>
    </row>
    <row r="703" spans="1:2" ht="12.75">
      <c r="A703" s="5">
        <v>43289.291666666664</v>
      </c>
      <c r="B703" s="6">
        <v>-1013.62652587891</v>
      </c>
    </row>
    <row r="704" spans="1:2" ht="12.75">
      <c r="A704" s="5">
        <v>43289.30208333333</v>
      </c>
      <c r="B704" s="6">
        <v>-913.125610351563</v>
      </c>
    </row>
    <row r="705" spans="1:2" ht="12.75">
      <c r="A705" s="5">
        <v>43289.3125</v>
      </c>
      <c r="B705" s="6">
        <v>-912.638366699219</v>
      </c>
    </row>
    <row r="706" spans="1:2" ht="12.75">
      <c r="A706" s="5">
        <v>43289.322916666664</v>
      </c>
      <c r="B706" s="6">
        <v>-919.267822265625</v>
      </c>
    </row>
    <row r="707" spans="1:2" ht="12.75">
      <c r="A707" s="5">
        <v>43289.33333333333</v>
      </c>
      <c r="B707" s="6">
        <v>-947.359985351563</v>
      </c>
    </row>
    <row r="708" spans="1:2" ht="12.75">
      <c r="A708" s="5">
        <v>43289.34375</v>
      </c>
      <c r="B708" s="6">
        <v>-892.418395996094</v>
      </c>
    </row>
    <row r="709" spans="1:2" ht="12.75">
      <c r="A709" s="5">
        <v>43289.354166666664</v>
      </c>
      <c r="B709" s="6">
        <v>-880.50146484375</v>
      </c>
    </row>
    <row r="710" spans="1:2" ht="12.75">
      <c r="A710" s="5">
        <v>43289.36458333333</v>
      </c>
      <c r="B710" s="6">
        <v>-873.009765625</v>
      </c>
    </row>
    <row r="711" spans="1:2" ht="12.75">
      <c r="A711" s="5">
        <v>43289.375</v>
      </c>
      <c r="B711" s="6">
        <v>-884.473754882813</v>
      </c>
    </row>
    <row r="712" spans="1:2" ht="12.75">
      <c r="A712" s="5">
        <v>43289.385416666664</v>
      </c>
      <c r="B712" s="6">
        <v>-968.417114257813</v>
      </c>
    </row>
    <row r="713" spans="1:2" ht="12.75">
      <c r="A713" s="5">
        <v>43289.39583333333</v>
      </c>
      <c r="B713" s="6">
        <v>-945.972534179688</v>
      </c>
    </row>
    <row r="714" spans="1:2" ht="12.75">
      <c r="A714" s="5">
        <v>43289.40625</v>
      </c>
      <c r="B714" s="6">
        <v>-871.951538085938</v>
      </c>
    </row>
    <row r="715" spans="1:2" ht="12.75">
      <c r="A715" s="5">
        <v>43289.416666666664</v>
      </c>
      <c r="B715" s="6">
        <v>-851.774536132813</v>
      </c>
    </row>
    <row r="716" spans="1:2" ht="12.75">
      <c r="A716" s="5">
        <v>43289.42708333333</v>
      </c>
      <c r="B716" s="6">
        <v>-849.435729980469</v>
      </c>
    </row>
    <row r="717" spans="1:2" ht="12.75">
      <c r="A717" s="5">
        <v>43289.4375</v>
      </c>
      <c r="B717" s="6">
        <v>-860.529418945313</v>
      </c>
    </row>
    <row r="718" spans="1:2" ht="12.75">
      <c r="A718" s="5">
        <v>43289.447916666664</v>
      </c>
      <c r="B718" s="6">
        <v>-830.227783203125</v>
      </c>
    </row>
    <row r="719" spans="1:2" ht="12.75">
      <c r="A719" s="5">
        <v>43289.45833333333</v>
      </c>
      <c r="B719" s="6">
        <v>-793.767333984375</v>
      </c>
    </row>
    <row r="720" spans="1:2" ht="12.75">
      <c r="A720" s="5">
        <v>43289.46875</v>
      </c>
      <c r="B720" s="6">
        <v>-868.645629882813</v>
      </c>
    </row>
    <row r="721" spans="1:2" ht="12.75">
      <c r="A721" s="5">
        <v>43289.479166666664</v>
      </c>
      <c r="B721" s="6">
        <v>-890.478881835938</v>
      </c>
    </row>
    <row r="722" spans="1:2" ht="12.75">
      <c r="A722" s="5">
        <v>43289.48958333333</v>
      </c>
      <c r="B722" s="6">
        <v>-899.705932617188</v>
      </c>
    </row>
    <row r="723" spans="1:2" ht="12.75">
      <c r="A723" s="5">
        <v>43289.5</v>
      </c>
      <c r="B723" s="6">
        <v>-910.294128417969</v>
      </c>
    </row>
    <row r="724" spans="1:2" ht="12.75">
      <c r="A724" s="5">
        <v>43289.510416666664</v>
      </c>
      <c r="B724" s="6">
        <v>-824.718688964844</v>
      </c>
    </row>
    <row r="725" spans="1:2" ht="12.75">
      <c r="A725" s="5">
        <v>43289.52083333333</v>
      </c>
      <c r="B725" s="6">
        <v>-860.619445800781</v>
      </c>
    </row>
    <row r="726" spans="1:2" ht="12.75">
      <c r="A726" s="5">
        <v>43289.53125</v>
      </c>
      <c r="B726" s="6">
        <v>-902.6279296875</v>
      </c>
    </row>
    <row r="727" spans="1:2" ht="12.75">
      <c r="A727" s="5">
        <v>43289.541666666664</v>
      </c>
      <c r="B727" s="6">
        <v>-958.403991699219</v>
      </c>
    </row>
    <row r="728" spans="1:2" ht="12.75">
      <c r="A728" s="5">
        <v>43289.55208333333</v>
      </c>
      <c r="B728" s="6">
        <v>-1018.33862304688</v>
      </c>
    </row>
    <row r="729" spans="1:2" ht="12.75">
      <c r="A729" s="5">
        <v>43289.5625</v>
      </c>
      <c r="B729" s="6">
        <v>-1085.38854980469</v>
      </c>
    </row>
    <row r="730" spans="1:2" ht="12.75">
      <c r="A730" s="5">
        <v>43289.572916666664</v>
      </c>
      <c r="B730" s="6">
        <v>-1096.85925292969</v>
      </c>
    </row>
    <row r="731" spans="1:2" ht="12.75">
      <c r="A731" s="5">
        <v>43289.58333333333</v>
      </c>
      <c r="B731" s="6">
        <v>-1084.17553710938</v>
      </c>
    </row>
    <row r="732" spans="1:2" ht="12.75">
      <c r="A732" s="5">
        <v>43289.59375</v>
      </c>
      <c r="B732" s="6">
        <v>-1087.18090820313</v>
      </c>
    </row>
    <row r="733" spans="1:2" ht="12.75">
      <c r="A733" s="5">
        <v>43289.604166666664</v>
      </c>
      <c r="B733" s="6">
        <v>-1146.16723632813</v>
      </c>
    </row>
    <row r="734" spans="1:2" ht="12.75">
      <c r="A734" s="5">
        <v>43289.61458333333</v>
      </c>
      <c r="B734" s="6">
        <v>-1127.94494628906</v>
      </c>
    </row>
    <row r="735" spans="1:2" ht="12.75">
      <c r="A735" s="5">
        <v>43289.625</v>
      </c>
      <c r="B735" s="6">
        <v>-1215.09362792969</v>
      </c>
    </row>
    <row r="736" spans="1:2" ht="12.75">
      <c r="A736" s="5">
        <v>43289.635416666664</v>
      </c>
      <c r="B736" s="6">
        <v>-1114.78601074219</v>
      </c>
    </row>
    <row r="737" spans="1:2" ht="12.75">
      <c r="A737" s="5">
        <v>43289.64583333333</v>
      </c>
      <c r="B737" s="6">
        <v>-1149.681640625</v>
      </c>
    </row>
    <row r="738" spans="1:2" ht="12.75">
      <c r="A738" s="5">
        <v>43289.65625</v>
      </c>
      <c r="B738" s="6">
        <v>-1158.61096191406</v>
      </c>
    </row>
    <row r="739" spans="1:2" ht="12.75">
      <c r="A739" s="5">
        <v>43289.666666666664</v>
      </c>
      <c r="B739" s="6">
        <v>-1104.23352050781</v>
      </c>
    </row>
    <row r="740" spans="1:2" ht="12.75">
      <c r="A740" s="5">
        <v>43289.67708333333</v>
      </c>
      <c r="B740" s="6">
        <v>-1121.62036132813</v>
      </c>
    </row>
    <row r="741" spans="1:2" ht="12.75">
      <c r="A741" s="5">
        <v>43289.6875</v>
      </c>
      <c r="B741" s="6">
        <v>-1170.1318359375</v>
      </c>
    </row>
    <row r="742" spans="1:2" ht="12.75">
      <c r="A742" s="5">
        <v>43289.697916666664</v>
      </c>
      <c r="B742" s="6">
        <v>-1189.83862304688</v>
      </c>
    </row>
    <row r="743" spans="1:2" ht="12.75">
      <c r="A743" s="5">
        <v>43289.70833333333</v>
      </c>
      <c r="B743" s="6">
        <v>-1124.65185546875</v>
      </c>
    </row>
    <row r="744" spans="1:2" ht="12.75">
      <c r="A744" s="5">
        <v>43289.71875</v>
      </c>
      <c r="B744" s="6">
        <v>-1183.41796875</v>
      </c>
    </row>
    <row r="745" spans="1:2" ht="12.75">
      <c r="A745" s="5">
        <v>43289.729166666664</v>
      </c>
      <c r="B745" s="6">
        <v>-1187.34167480469</v>
      </c>
    </row>
    <row r="746" spans="1:2" ht="12.75">
      <c r="A746" s="5">
        <v>43289.73958333333</v>
      </c>
      <c r="B746" s="6">
        <v>-1175.75354003906</v>
      </c>
    </row>
    <row r="747" spans="1:2" ht="12.75">
      <c r="A747" s="5">
        <v>43289.75</v>
      </c>
      <c r="B747" s="6">
        <v>-1101.27600097656</v>
      </c>
    </row>
    <row r="748" spans="1:2" ht="12.75">
      <c r="A748" s="5">
        <v>43289.760416666664</v>
      </c>
      <c r="B748" s="6">
        <v>-1168.76953125</v>
      </c>
    </row>
    <row r="749" spans="1:2" ht="12.75">
      <c r="A749" s="5">
        <v>43289.77083333333</v>
      </c>
      <c r="B749" s="6">
        <v>-1166.82604980469</v>
      </c>
    </row>
    <row r="750" spans="1:2" ht="12.75">
      <c r="A750" s="5">
        <v>43289.78125</v>
      </c>
      <c r="B750" s="6">
        <v>-1173.2197265625</v>
      </c>
    </row>
    <row r="751" spans="1:2" ht="12.75">
      <c r="A751" s="5">
        <v>43289.791666666664</v>
      </c>
      <c r="B751" s="6">
        <v>-1112.65295410156</v>
      </c>
    </row>
    <row r="752" spans="1:2" ht="12.75">
      <c r="A752" s="5">
        <v>43289.80208333333</v>
      </c>
      <c r="B752" s="6">
        <v>-1087.76403808594</v>
      </c>
    </row>
    <row r="753" spans="1:2" ht="12.75">
      <c r="A753" s="5">
        <v>43289.8125</v>
      </c>
      <c r="B753" s="6">
        <v>-1079.05456542969</v>
      </c>
    </row>
    <row r="754" spans="1:2" ht="12.75">
      <c r="A754" s="5">
        <v>43289.822916666664</v>
      </c>
      <c r="B754" s="6">
        <v>-1077.23742675781</v>
      </c>
    </row>
    <row r="755" spans="1:2" ht="12.75">
      <c r="A755" s="5">
        <v>43289.83333333333</v>
      </c>
      <c r="B755" s="6">
        <v>-1060.13977050781</v>
      </c>
    </row>
    <row r="756" spans="1:2" ht="12.75">
      <c r="A756" s="5">
        <v>43289.84375</v>
      </c>
      <c r="B756" s="6">
        <v>-1092.92492675781</v>
      </c>
    </row>
    <row r="757" spans="1:2" ht="12.75">
      <c r="A757" s="5">
        <v>43289.854166666664</v>
      </c>
      <c r="B757" s="6">
        <v>-1115.82458496094</v>
      </c>
    </row>
    <row r="758" spans="1:2" ht="12.75">
      <c r="A758" s="5">
        <v>43289.86458333333</v>
      </c>
      <c r="B758" s="6">
        <v>-1064.10766601563</v>
      </c>
    </row>
    <row r="759" spans="1:2" ht="12.75">
      <c r="A759" s="5">
        <v>43289.875</v>
      </c>
      <c r="B759" s="6">
        <v>-938.401489257813</v>
      </c>
    </row>
    <row r="760" spans="1:2" ht="12.75">
      <c r="A760" s="5">
        <v>43289.885416666664</v>
      </c>
      <c r="B760" s="6">
        <v>-914.58056640625</v>
      </c>
    </row>
    <row r="761" spans="1:2" ht="12.75">
      <c r="A761" s="5">
        <v>43289.89583333333</v>
      </c>
      <c r="B761" s="6">
        <v>-850.398193359375</v>
      </c>
    </row>
    <row r="762" spans="1:2" ht="12.75">
      <c r="A762" s="5">
        <v>43289.90625</v>
      </c>
      <c r="B762" s="6">
        <v>-712.567993164063</v>
      </c>
    </row>
    <row r="763" spans="1:2" ht="12.75">
      <c r="A763" s="5">
        <v>43289.916666666664</v>
      </c>
      <c r="B763" s="6">
        <v>-658.746948242188</v>
      </c>
    </row>
    <row r="764" spans="1:2" ht="12.75">
      <c r="A764" s="5">
        <v>43289.92708333333</v>
      </c>
      <c r="B764" s="6">
        <v>-678.138916015625</v>
      </c>
    </row>
    <row r="765" spans="1:2" ht="12.75">
      <c r="A765" s="5">
        <v>43289.9375</v>
      </c>
      <c r="B765" s="6">
        <v>-714.078002929688</v>
      </c>
    </row>
    <row r="766" spans="1:2" ht="12.75">
      <c r="A766" s="5">
        <v>43289.947916666664</v>
      </c>
      <c r="B766" s="6">
        <v>-623.800720214844</v>
      </c>
    </row>
    <row r="767" spans="1:2" ht="12.75">
      <c r="A767" s="5">
        <v>43289.95833333333</v>
      </c>
      <c r="B767" s="6">
        <v>-650.331420898438</v>
      </c>
    </row>
    <row r="768" spans="1:2" ht="12.75">
      <c r="A768" s="5">
        <v>43289.96875</v>
      </c>
      <c r="B768" s="6">
        <v>-626.76953125</v>
      </c>
    </row>
    <row r="769" spans="1:2" ht="12.75">
      <c r="A769" s="5">
        <v>43289.979166666664</v>
      </c>
      <c r="B769" s="6">
        <v>-658.31103515625</v>
      </c>
    </row>
    <row r="770" spans="1:2" ht="12.75">
      <c r="A770" s="5">
        <v>43289.98958333333</v>
      </c>
      <c r="B770" s="6">
        <v>-717.945251464844</v>
      </c>
    </row>
    <row r="771" spans="1:2" ht="12.75">
      <c r="A771" s="5">
        <v>43290</v>
      </c>
      <c r="B771" s="6">
        <v>-818.807312011719</v>
      </c>
    </row>
    <row r="772" spans="1:2" ht="12.75">
      <c r="A772" s="5">
        <v>43290.010416666664</v>
      </c>
      <c r="B772" s="6">
        <v>-848.914489746094</v>
      </c>
    </row>
    <row r="773" spans="1:2" ht="12.75">
      <c r="A773" s="5">
        <v>43290.02083333333</v>
      </c>
      <c r="B773" s="6">
        <v>-860.623352050781</v>
      </c>
    </row>
    <row r="774" spans="1:2" ht="12.75">
      <c r="A774" s="5">
        <v>43290.03125</v>
      </c>
      <c r="B774" s="6">
        <v>-894.480346679688</v>
      </c>
    </row>
    <row r="775" spans="1:2" ht="12.75">
      <c r="A775" s="5">
        <v>43290.041666666664</v>
      </c>
      <c r="B775" s="6">
        <v>-942.450073242188</v>
      </c>
    </row>
    <row r="776" spans="1:2" ht="12.75">
      <c r="A776" s="5">
        <v>43290.05208333333</v>
      </c>
      <c r="B776" s="6">
        <v>-918.304077148438</v>
      </c>
    </row>
    <row r="777" spans="1:2" ht="12.75">
      <c r="A777" s="5">
        <v>43290.0625</v>
      </c>
      <c r="B777" s="6">
        <v>-971.828979492188</v>
      </c>
    </row>
    <row r="778" spans="1:2" ht="12.75">
      <c r="A778" s="5">
        <v>43290.072916666664</v>
      </c>
      <c r="B778" s="6">
        <v>-1038.55383300781</v>
      </c>
    </row>
    <row r="779" spans="1:2" ht="12.75">
      <c r="A779" s="5">
        <v>43290.08333333333</v>
      </c>
      <c r="B779" s="6">
        <v>-1033.74096679688</v>
      </c>
    </row>
    <row r="780" spans="1:2" ht="12.75">
      <c r="A780" s="5">
        <v>43290.09375</v>
      </c>
      <c r="B780" s="6">
        <v>-978.254211425781</v>
      </c>
    </row>
    <row r="781" spans="1:2" ht="12.75">
      <c r="A781" s="5">
        <v>43290.104166666664</v>
      </c>
      <c r="B781" s="6">
        <v>-964.731018066406</v>
      </c>
    </row>
    <row r="782" spans="1:2" ht="12.75">
      <c r="A782" s="5">
        <v>43290.11458333333</v>
      </c>
      <c r="B782" s="6">
        <v>-970.36279296875</v>
      </c>
    </row>
    <row r="783" spans="1:2" ht="12.75">
      <c r="A783" s="5">
        <v>43290.125</v>
      </c>
      <c r="B783" s="6">
        <v>-1006.27416992188</v>
      </c>
    </row>
    <row r="784" spans="1:2" ht="12.75">
      <c r="A784" s="5">
        <v>43290.135416666664</v>
      </c>
      <c r="B784" s="6">
        <v>-912.694030761719</v>
      </c>
    </row>
    <row r="785" spans="1:2" ht="12.75">
      <c r="A785" s="5">
        <v>43290.14583333333</v>
      </c>
      <c r="B785" s="6">
        <v>-921.242980957031</v>
      </c>
    </row>
    <row r="786" spans="1:2" ht="12.75">
      <c r="A786" s="5">
        <v>43290.15625</v>
      </c>
      <c r="B786" s="6">
        <v>-919.436828613281</v>
      </c>
    </row>
    <row r="787" spans="1:2" ht="12.75">
      <c r="A787" s="5">
        <v>43290.166666666664</v>
      </c>
      <c r="B787" s="6">
        <v>-995.304077148438</v>
      </c>
    </row>
    <row r="788" spans="1:2" ht="12.75">
      <c r="A788" s="5">
        <v>43290.17708333333</v>
      </c>
      <c r="B788" s="6">
        <v>-1023.35858154297</v>
      </c>
    </row>
    <row r="789" spans="1:2" ht="12.75">
      <c r="A789" s="5">
        <v>43290.1875</v>
      </c>
      <c r="B789" s="6">
        <v>-1011.70483398438</v>
      </c>
    </row>
    <row r="790" spans="1:2" ht="12.75">
      <c r="A790" s="5">
        <v>43290.197916666664</v>
      </c>
      <c r="B790" s="6">
        <v>-975.397216796875</v>
      </c>
    </row>
    <row r="791" spans="1:2" ht="12.75">
      <c r="A791" s="5">
        <v>43290.20833333333</v>
      </c>
      <c r="B791" s="6">
        <v>-986.272888183594</v>
      </c>
    </row>
    <row r="792" spans="1:2" ht="12.75">
      <c r="A792" s="5">
        <v>43290.21875</v>
      </c>
      <c r="B792" s="6">
        <v>-1083.11596679688</v>
      </c>
    </row>
    <row r="793" spans="1:2" ht="12.75">
      <c r="A793" s="5">
        <v>43290.229166666664</v>
      </c>
      <c r="B793" s="6">
        <v>-1097.216796875</v>
      </c>
    </row>
    <row r="794" spans="1:2" ht="12.75">
      <c r="A794" s="5">
        <v>43290.23958333333</v>
      </c>
      <c r="B794" s="6">
        <v>-1074.92565917969</v>
      </c>
    </row>
    <row r="795" spans="1:2" ht="12.75">
      <c r="A795" s="5">
        <v>43290.25</v>
      </c>
      <c r="B795" s="6">
        <v>-1039.53295898438</v>
      </c>
    </row>
    <row r="796" spans="1:2" ht="12.75">
      <c r="A796" s="5">
        <v>43290.260416666664</v>
      </c>
      <c r="B796" s="6">
        <v>-1059.798828125</v>
      </c>
    </row>
    <row r="797" spans="1:2" ht="12.75">
      <c r="A797" s="5">
        <v>43290.27083333333</v>
      </c>
      <c r="B797" s="6">
        <v>-1203.06958007813</v>
      </c>
    </row>
    <row r="798" spans="1:2" ht="12.75">
      <c r="A798" s="5">
        <v>43290.28125</v>
      </c>
      <c r="B798" s="6">
        <v>-1202.46215820313</v>
      </c>
    </row>
    <row r="799" spans="1:2" ht="12.75">
      <c r="A799" s="5">
        <v>43290.291666666664</v>
      </c>
      <c r="B799" s="6">
        <v>-1190.31823730469</v>
      </c>
    </row>
    <row r="800" spans="1:2" ht="12.75">
      <c r="A800" s="5">
        <v>43290.30208333333</v>
      </c>
      <c r="B800" s="6">
        <v>-1093.08862304688</v>
      </c>
    </row>
    <row r="801" spans="1:2" ht="12.75">
      <c r="A801" s="5">
        <v>43290.3125</v>
      </c>
      <c r="B801" s="6">
        <v>-1024.68103027344</v>
      </c>
    </row>
    <row r="802" spans="1:2" ht="12.75">
      <c r="A802" s="5">
        <v>43290.322916666664</v>
      </c>
      <c r="B802" s="6">
        <v>-1022.39459228516</v>
      </c>
    </row>
    <row r="803" spans="1:2" ht="12.75">
      <c r="A803" s="5">
        <v>43290.33333333333</v>
      </c>
      <c r="B803" s="6">
        <v>-1063.69738769531</v>
      </c>
    </row>
    <row r="804" spans="1:2" ht="12.75">
      <c r="A804" s="5">
        <v>43290.34375</v>
      </c>
      <c r="B804" s="6">
        <v>-1102.80578613281</v>
      </c>
    </row>
    <row r="805" spans="1:2" ht="12.75">
      <c r="A805" s="5">
        <v>43290.354166666664</v>
      </c>
      <c r="B805" s="6">
        <v>-1003.23034667969</v>
      </c>
    </row>
    <row r="806" spans="1:2" ht="12.75">
      <c r="A806" s="5">
        <v>43290.36458333333</v>
      </c>
      <c r="B806" s="6">
        <v>-1019.04913330078</v>
      </c>
    </row>
    <row r="807" spans="1:2" ht="12.75">
      <c r="A807" s="5">
        <v>43290.375</v>
      </c>
      <c r="B807" s="6">
        <v>-1011.99108886719</v>
      </c>
    </row>
    <row r="808" spans="1:2" ht="12.75">
      <c r="A808" s="5">
        <v>43290.385416666664</v>
      </c>
      <c r="B808" s="6">
        <v>-891.104614257813</v>
      </c>
    </row>
    <row r="809" spans="1:2" ht="12.75">
      <c r="A809" s="5">
        <v>43290.39583333333</v>
      </c>
      <c r="B809" s="6">
        <v>-970.069702148438</v>
      </c>
    </row>
    <row r="810" spans="1:2" ht="12.75">
      <c r="A810" s="5">
        <v>43290.40625</v>
      </c>
      <c r="B810" s="6">
        <v>-1005.58258056641</v>
      </c>
    </row>
    <row r="811" spans="1:2" ht="12.75">
      <c r="A811" s="5">
        <v>43290.416666666664</v>
      </c>
      <c r="B811" s="6">
        <v>-1085.62768554688</v>
      </c>
    </row>
    <row r="812" spans="1:2" ht="12.75">
      <c r="A812" s="5">
        <v>43290.42708333333</v>
      </c>
      <c r="B812" s="6">
        <v>-1010.82293701172</v>
      </c>
    </row>
    <row r="813" spans="1:2" ht="12.75">
      <c r="A813" s="5">
        <v>43290.4375</v>
      </c>
      <c r="B813" s="6">
        <v>-1008.861328125</v>
      </c>
    </row>
    <row r="814" spans="1:2" ht="12.75">
      <c r="A814" s="5">
        <v>43290.447916666664</v>
      </c>
      <c r="B814" s="6">
        <v>-1239.93090820313</v>
      </c>
    </row>
    <row r="815" spans="1:2" ht="12.75">
      <c r="A815" s="5">
        <v>43290.45833333333</v>
      </c>
      <c r="B815" s="6">
        <v>-1273.07897949219</v>
      </c>
    </row>
    <row r="816" spans="1:2" ht="12.75">
      <c r="A816" s="5">
        <v>43290.46875</v>
      </c>
      <c r="B816" s="6">
        <v>-1094.24670410156</v>
      </c>
    </row>
    <row r="817" spans="1:2" ht="12.75">
      <c r="A817" s="5">
        <v>43290.479166666664</v>
      </c>
      <c r="B817" s="6">
        <v>-1272.99829101563</v>
      </c>
    </row>
    <row r="818" spans="1:2" ht="12.75">
      <c r="A818" s="5">
        <v>43290.48958333333</v>
      </c>
      <c r="B818" s="6">
        <v>-1268.48803710938</v>
      </c>
    </row>
    <row r="819" spans="1:2" ht="12.75">
      <c r="A819" s="5">
        <v>43290.5</v>
      </c>
      <c r="B819" s="6">
        <v>-1252.15161132813</v>
      </c>
    </row>
    <row r="820" spans="1:2" ht="12.75">
      <c r="A820" s="5">
        <v>43290.510416666664</v>
      </c>
      <c r="B820" s="6">
        <v>-1346.15844726563</v>
      </c>
    </row>
    <row r="821" spans="1:2" ht="12.75">
      <c r="A821" s="5">
        <v>43290.52083333333</v>
      </c>
      <c r="B821" s="6">
        <v>-1270.63952636719</v>
      </c>
    </row>
    <row r="822" spans="1:2" ht="12.75">
      <c r="A822" s="5">
        <v>43290.53125</v>
      </c>
      <c r="B822" s="6">
        <v>-1284.578125</v>
      </c>
    </row>
    <row r="823" spans="1:2" ht="12.75">
      <c r="A823" s="5">
        <v>43290.541666666664</v>
      </c>
      <c r="B823" s="6">
        <v>-1352.55859375</v>
      </c>
    </row>
    <row r="824" spans="1:2" ht="12.75">
      <c r="A824" s="5">
        <v>43290.55208333333</v>
      </c>
      <c r="B824" s="6">
        <v>-1404.00500488281</v>
      </c>
    </row>
    <row r="825" spans="1:2" ht="12.75">
      <c r="A825" s="5">
        <v>43290.5625</v>
      </c>
      <c r="B825" s="6">
        <v>-1486.46789550781</v>
      </c>
    </row>
    <row r="826" spans="1:2" ht="12.75">
      <c r="A826" s="5">
        <v>43290.572916666664</v>
      </c>
      <c r="B826" s="6">
        <v>-1500.44604492188</v>
      </c>
    </row>
    <row r="827" spans="1:2" ht="12.75">
      <c r="A827" s="5">
        <v>43290.58333333333</v>
      </c>
      <c r="B827" s="6">
        <v>-1460.3505859375</v>
      </c>
    </row>
    <row r="828" spans="1:2" ht="12.75">
      <c r="A828" s="5">
        <v>43290.59375</v>
      </c>
      <c r="B828" s="6">
        <v>-1408.328125</v>
      </c>
    </row>
    <row r="829" spans="1:2" ht="12.75">
      <c r="A829" s="5">
        <v>43290.604166666664</v>
      </c>
      <c r="B829" s="6">
        <v>-1422.52905273438</v>
      </c>
    </row>
    <row r="830" spans="1:2" ht="12.75">
      <c r="A830" s="5">
        <v>43290.61458333333</v>
      </c>
      <c r="B830" s="6">
        <v>-1479.49426269531</v>
      </c>
    </row>
    <row r="831" spans="1:2" ht="12.75">
      <c r="A831" s="5">
        <v>43290.625</v>
      </c>
      <c r="B831" s="6">
        <v>-1460.54809570313</v>
      </c>
    </row>
    <row r="832" spans="1:2" ht="12.75">
      <c r="A832" s="5">
        <v>43290.635416666664</v>
      </c>
      <c r="B832" s="6">
        <v>-1365.33190917969</v>
      </c>
    </row>
    <row r="833" spans="1:2" ht="12.75">
      <c r="A833" s="5">
        <v>43290.64583333333</v>
      </c>
      <c r="B833" s="6">
        <v>-1381.47827148438</v>
      </c>
    </row>
    <row r="834" spans="1:2" ht="12.75">
      <c r="A834" s="5">
        <v>43290.65625</v>
      </c>
      <c r="B834" s="6">
        <v>-1425.49438476563</v>
      </c>
    </row>
    <row r="835" spans="1:2" ht="12.75">
      <c r="A835" s="5">
        <v>43290.666666666664</v>
      </c>
      <c r="B835" s="6">
        <v>-1442.92163085938</v>
      </c>
    </row>
    <row r="836" spans="1:2" ht="12.75">
      <c r="A836" s="5">
        <v>43290.67708333333</v>
      </c>
      <c r="B836" s="6">
        <v>-1429.06787109375</v>
      </c>
    </row>
    <row r="837" spans="1:2" ht="12.75">
      <c r="A837" s="5">
        <v>43290.6875</v>
      </c>
      <c r="B837" s="6">
        <v>-1365.48596191406</v>
      </c>
    </row>
    <row r="838" spans="1:2" ht="12.75">
      <c r="A838" s="5">
        <v>43290.697916666664</v>
      </c>
      <c r="B838" s="6">
        <v>-1364.60400390625</v>
      </c>
    </row>
    <row r="839" spans="1:2" ht="12.75">
      <c r="A839" s="5">
        <v>43290.70833333333</v>
      </c>
      <c r="B839" s="6">
        <v>-1328.04846191406</v>
      </c>
    </row>
    <row r="840" spans="1:2" ht="12.75">
      <c r="A840" s="5">
        <v>43290.71875</v>
      </c>
      <c r="B840" s="6">
        <v>-1241.48754882813</v>
      </c>
    </row>
    <row r="841" spans="1:2" ht="12.75">
      <c r="A841" s="5">
        <v>43290.729166666664</v>
      </c>
      <c r="B841" s="6">
        <v>-1230.59118652344</v>
      </c>
    </row>
    <row r="842" spans="1:2" ht="12.75">
      <c r="A842" s="5">
        <v>43290.73958333333</v>
      </c>
      <c r="B842" s="6">
        <v>-1191.8056640625</v>
      </c>
    </row>
    <row r="843" spans="1:2" ht="12.75">
      <c r="A843" s="5">
        <v>43290.75</v>
      </c>
      <c r="B843" s="6">
        <v>-1309.57153320313</v>
      </c>
    </row>
    <row r="844" spans="1:2" ht="12.75">
      <c r="A844" s="5">
        <v>43290.760416666664</v>
      </c>
      <c r="B844" s="6">
        <v>-1386.48413085938</v>
      </c>
    </row>
    <row r="845" spans="1:2" ht="12.75">
      <c r="A845" s="5">
        <v>43290.77083333333</v>
      </c>
      <c r="B845" s="6">
        <v>-1320.17639160156</v>
      </c>
    </row>
    <row r="846" spans="1:2" ht="12.75">
      <c r="A846" s="5">
        <v>43290.78125</v>
      </c>
      <c r="B846" s="6">
        <v>-1386.92138671875</v>
      </c>
    </row>
    <row r="847" spans="1:2" ht="12.75">
      <c r="A847" s="5">
        <v>43290.791666666664</v>
      </c>
      <c r="B847" s="6">
        <v>-1369.99841308594</v>
      </c>
    </row>
    <row r="848" spans="1:2" ht="12.75">
      <c r="A848" s="5">
        <v>43290.80208333333</v>
      </c>
      <c r="B848" s="6">
        <v>-1519.52209472656</v>
      </c>
    </row>
    <row r="849" spans="1:2" ht="12.75">
      <c r="A849" s="5">
        <v>43290.8125</v>
      </c>
      <c r="B849" s="6">
        <v>-1406.15222167969</v>
      </c>
    </row>
    <row r="850" spans="1:2" ht="12.75">
      <c r="A850" s="5">
        <v>43290.822916666664</v>
      </c>
      <c r="B850" s="6">
        <v>-1374.07629394531</v>
      </c>
    </row>
    <row r="851" spans="1:2" ht="12.75">
      <c r="A851" s="5">
        <v>43290.83333333333</v>
      </c>
      <c r="B851" s="6">
        <v>-1370.71765136719</v>
      </c>
    </row>
    <row r="852" spans="1:2" ht="12.75">
      <c r="A852" s="5">
        <v>43290.84375</v>
      </c>
      <c r="B852" s="6">
        <v>-1341.89233398438</v>
      </c>
    </row>
    <row r="853" spans="1:2" ht="12.75">
      <c r="A853" s="5">
        <v>43290.854166666664</v>
      </c>
      <c r="B853" s="6">
        <v>-1281.90356445313</v>
      </c>
    </row>
    <row r="854" spans="1:2" ht="12.75">
      <c r="A854" s="5">
        <v>43290.86458333333</v>
      </c>
      <c r="B854" s="6">
        <v>-1229.53662109375</v>
      </c>
    </row>
    <row r="855" spans="1:2" ht="12.75">
      <c r="A855" s="5">
        <v>43290.875</v>
      </c>
      <c r="B855" s="6">
        <v>-1194.79272460938</v>
      </c>
    </row>
    <row r="856" spans="1:2" ht="12.75">
      <c r="A856" s="5">
        <v>43290.885416666664</v>
      </c>
      <c r="B856" s="6">
        <v>-1219.00109863281</v>
      </c>
    </row>
    <row r="857" spans="1:2" ht="12.75">
      <c r="A857" s="5">
        <v>43290.89583333333</v>
      </c>
      <c r="B857" s="6">
        <v>-1253.79504394531</v>
      </c>
    </row>
    <row r="858" spans="1:2" ht="12.75">
      <c r="A858" s="5">
        <v>43290.90625</v>
      </c>
      <c r="B858" s="6">
        <v>-1305.45092773438</v>
      </c>
    </row>
    <row r="859" spans="1:2" ht="12.75">
      <c r="A859" s="5">
        <v>43290.916666666664</v>
      </c>
      <c r="B859" s="6">
        <v>-1385.79602050781</v>
      </c>
    </row>
    <row r="860" spans="1:2" ht="12.75">
      <c r="A860" s="5">
        <v>43290.92708333333</v>
      </c>
      <c r="B860" s="6">
        <v>-1274.66442871094</v>
      </c>
    </row>
    <row r="861" spans="1:2" ht="12.75">
      <c r="A861" s="5">
        <v>43290.9375</v>
      </c>
      <c r="B861" s="6">
        <v>-1342.76916503906</v>
      </c>
    </row>
    <row r="862" spans="1:2" ht="12.75">
      <c r="A862" s="5">
        <v>43290.947916666664</v>
      </c>
      <c r="B862" s="6">
        <v>-1355.52124023438</v>
      </c>
    </row>
    <row r="863" spans="1:2" ht="12.75">
      <c r="A863" s="5">
        <v>43290.95833333333</v>
      </c>
      <c r="B863" s="6">
        <v>-1382.689453125</v>
      </c>
    </row>
    <row r="864" spans="1:2" ht="12.75">
      <c r="A864" s="5">
        <v>43290.96875</v>
      </c>
      <c r="B864" s="6">
        <v>-1376.05700683594</v>
      </c>
    </row>
    <row r="865" spans="1:2" ht="12.75">
      <c r="A865" s="5">
        <v>43290.979166666664</v>
      </c>
      <c r="B865" s="6">
        <v>-1385.4501953125</v>
      </c>
    </row>
    <row r="866" spans="1:2" ht="12.75">
      <c r="A866" s="5">
        <v>43290.98958333333</v>
      </c>
      <c r="B866" s="6">
        <v>-1359.36022949219</v>
      </c>
    </row>
    <row r="867" spans="1:2" ht="12.75">
      <c r="A867" s="5">
        <v>43291</v>
      </c>
      <c r="B867" s="6">
        <v>-1379.14697265625</v>
      </c>
    </row>
    <row r="868" spans="1:2" ht="12.75">
      <c r="A868" s="5">
        <v>43291.010416666664</v>
      </c>
      <c r="B868" s="6">
        <v>-1492.07092285156</v>
      </c>
    </row>
    <row r="869" spans="1:2" ht="12.75">
      <c r="A869" s="5">
        <v>43291.02083333333</v>
      </c>
      <c r="B869" s="6">
        <v>-1385.47290039063</v>
      </c>
    </row>
    <row r="870" spans="1:2" ht="12.75">
      <c r="A870" s="5">
        <v>43291.03125</v>
      </c>
      <c r="B870" s="6">
        <v>-1353.82629394531</v>
      </c>
    </row>
    <row r="871" spans="1:2" ht="12.75">
      <c r="A871" s="5">
        <v>43291.041666666664</v>
      </c>
      <c r="B871" s="6">
        <v>-1352.25537109375</v>
      </c>
    </row>
    <row r="872" spans="1:2" ht="12.75">
      <c r="A872" s="5">
        <v>43291.05208333333</v>
      </c>
      <c r="B872" s="6">
        <v>-1314.59191894531</v>
      </c>
    </row>
    <row r="873" spans="1:2" ht="12.75">
      <c r="A873" s="5">
        <v>43291.0625</v>
      </c>
      <c r="B873" s="6">
        <v>-1280.83898925781</v>
      </c>
    </row>
    <row r="874" spans="1:2" ht="12.75">
      <c r="A874" s="5">
        <v>43291.072916666664</v>
      </c>
      <c r="B874" s="6">
        <v>-1309.40393066406</v>
      </c>
    </row>
    <row r="875" spans="1:2" ht="12.75">
      <c r="A875" s="5">
        <v>43291.08333333333</v>
      </c>
      <c r="B875" s="6">
        <v>-1317.59228515625</v>
      </c>
    </row>
    <row r="876" spans="1:2" ht="12.75">
      <c r="A876" s="5">
        <v>43291.09375</v>
      </c>
      <c r="B876" s="6">
        <v>-1303.22351074219</v>
      </c>
    </row>
    <row r="877" spans="1:2" ht="12.75">
      <c r="A877" s="5">
        <v>43291.104166666664</v>
      </c>
      <c r="B877" s="6">
        <v>-1285.22326660156</v>
      </c>
    </row>
    <row r="878" spans="1:2" ht="12.75">
      <c r="A878" s="5">
        <v>43291.11458333333</v>
      </c>
      <c r="B878" s="6">
        <v>-1293.20300292969</v>
      </c>
    </row>
    <row r="879" spans="1:2" ht="12.75">
      <c r="A879" s="5">
        <v>43291.125</v>
      </c>
      <c r="B879" s="6">
        <v>-1233.20812988281</v>
      </c>
    </row>
    <row r="880" spans="1:2" ht="12.75">
      <c r="A880" s="5">
        <v>43291.135416666664</v>
      </c>
      <c r="B880" s="6">
        <v>-1134.54821777344</v>
      </c>
    </row>
    <row r="881" spans="1:2" ht="12.75">
      <c r="A881" s="5">
        <v>43291.14583333333</v>
      </c>
      <c r="B881" s="6">
        <v>-1046.66467285156</v>
      </c>
    </row>
    <row r="882" spans="1:2" ht="12.75">
      <c r="A882" s="5">
        <v>43291.15625</v>
      </c>
      <c r="B882" s="6">
        <v>-1043.63330078125</v>
      </c>
    </row>
    <row r="883" spans="1:2" ht="12.75">
      <c r="A883" s="5">
        <v>43291.166666666664</v>
      </c>
      <c r="B883" s="6">
        <v>-988.9814453125</v>
      </c>
    </row>
    <row r="884" spans="1:2" ht="12.75">
      <c r="A884" s="5">
        <v>43291.17708333333</v>
      </c>
      <c r="B884" s="6">
        <v>-948.218078613281</v>
      </c>
    </row>
    <row r="885" spans="1:2" ht="12.75">
      <c r="A885" s="5">
        <v>43291.1875</v>
      </c>
      <c r="B885" s="6">
        <v>-931.122924804688</v>
      </c>
    </row>
    <row r="886" spans="1:2" ht="12.75">
      <c r="A886" s="5">
        <v>43291.197916666664</v>
      </c>
      <c r="B886" s="6">
        <v>-872.497192382813</v>
      </c>
    </row>
    <row r="887" spans="1:2" ht="12.75">
      <c r="A887" s="5">
        <v>43291.20833333333</v>
      </c>
      <c r="B887" s="6">
        <v>-721.506958007813</v>
      </c>
    </row>
    <row r="888" spans="1:2" ht="12.75">
      <c r="A888" s="5">
        <v>43291.21875</v>
      </c>
      <c r="B888" s="6">
        <v>-657.847900390625</v>
      </c>
    </row>
    <row r="889" spans="1:2" ht="12.75">
      <c r="A889" s="5">
        <v>43291.229166666664</v>
      </c>
      <c r="B889" s="6">
        <v>-578.11376953125</v>
      </c>
    </row>
    <row r="890" spans="1:2" ht="12.75">
      <c r="A890" s="5">
        <v>43291.23958333333</v>
      </c>
      <c r="B890" s="6">
        <v>-539.048095703125</v>
      </c>
    </row>
    <row r="891" spans="1:2" ht="12.75">
      <c r="A891" s="5">
        <v>43291.25</v>
      </c>
      <c r="B891" s="6">
        <v>-516.314270019531</v>
      </c>
    </row>
    <row r="892" spans="1:2" ht="12.75">
      <c r="A892" s="5">
        <v>43291.260416666664</v>
      </c>
      <c r="B892" s="6">
        <v>-549.239440917969</v>
      </c>
    </row>
    <row r="893" spans="1:2" ht="12.75">
      <c r="A893" s="5">
        <v>43291.27083333333</v>
      </c>
      <c r="B893" s="6">
        <v>-605.205871582031</v>
      </c>
    </row>
    <row r="894" spans="1:2" ht="12.75">
      <c r="A894" s="5">
        <v>43291.28125</v>
      </c>
      <c r="B894" s="6">
        <v>-716.469360351563</v>
      </c>
    </row>
    <row r="895" spans="1:2" ht="12.75">
      <c r="A895" s="5">
        <v>43291.291666666664</v>
      </c>
      <c r="B895" s="6">
        <v>-793.307067871094</v>
      </c>
    </row>
    <row r="896" spans="1:2" ht="12.75">
      <c r="A896" s="5">
        <v>43291.30208333333</v>
      </c>
      <c r="B896" s="6">
        <v>-816.842712402344</v>
      </c>
    </row>
    <row r="897" spans="1:2" ht="12.75">
      <c r="A897" s="5">
        <v>43291.3125</v>
      </c>
      <c r="B897" s="6">
        <v>-856.149230957031</v>
      </c>
    </row>
    <row r="898" spans="1:2" ht="12.75">
      <c r="A898" s="5">
        <v>43291.322916666664</v>
      </c>
      <c r="B898" s="6">
        <v>-916.9951171875</v>
      </c>
    </row>
    <row r="899" spans="1:2" ht="12.75">
      <c r="A899" s="5">
        <v>43291.33333333333</v>
      </c>
      <c r="B899" s="6">
        <v>-1004.58386230469</v>
      </c>
    </row>
    <row r="900" spans="1:2" ht="12.75">
      <c r="A900" s="5">
        <v>43291.34375</v>
      </c>
      <c r="B900" s="6">
        <v>-823.323852539063</v>
      </c>
    </row>
    <row r="901" spans="1:2" ht="12.75">
      <c r="A901" s="5">
        <v>43291.354166666664</v>
      </c>
      <c r="B901" s="6">
        <v>-795.632080078125</v>
      </c>
    </row>
    <row r="902" spans="1:2" ht="12.75">
      <c r="A902" s="5">
        <v>43291.36458333333</v>
      </c>
      <c r="B902" s="6">
        <v>-544.141906738281</v>
      </c>
    </row>
    <row r="903" spans="1:2" ht="12.75">
      <c r="A903" s="5">
        <v>43291.375</v>
      </c>
      <c r="B903" s="6">
        <v>-463.850463867188</v>
      </c>
    </row>
    <row r="904" spans="1:2" ht="12.75">
      <c r="A904" s="5">
        <v>43291.385416666664</v>
      </c>
      <c r="B904" s="6">
        <v>-517.167663574219</v>
      </c>
    </row>
    <row r="905" spans="1:2" ht="12.75">
      <c r="A905" s="5">
        <v>43291.39583333333</v>
      </c>
      <c r="B905" s="6">
        <v>-708.4326171875</v>
      </c>
    </row>
    <row r="906" spans="1:2" ht="12.75">
      <c r="A906" s="5">
        <v>43291.40625</v>
      </c>
      <c r="B906" s="6">
        <v>-856.802673339844</v>
      </c>
    </row>
    <row r="907" spans="1:2" ht="12.75">
      <c r="A907" s="5">
        <v>43291.416666666664</v>
      </c>
      <c r="B907" s="6">
        <v>-849.471313476563</v>
      </c>
    </row>
    <row r="908" spans="1:2" ht="12.75">
      <c r="A908" s="5">
        <v>43291.42708333333</v>
      </c>
      <c r="B908" s="6">
        <v>-947.008911132813</v>
      </c>
    </row>
    <row r="909" spans="1:2" ht="12.75">
      <c r="A909" s="5">
        <v>43291.4375</v>
      </c>
      <c r="B909" s="6">
        <v>-1002.91180419922</v>
      </c>
    </row>
    <row r="910" spans="1:2" ht="12.75">
      <c r="A910" s="5">
        <v>43291.447916666664</v>
      </c>
      <c r="B910" s="6">
        <v>-949.37109375</v>
      </c>
    </row>
    <row r="911" spans="1:2" ht="12.75">
      <c r="A911" s="5">
        <v>43291.45833333333</v>
      </c>
      <c r="B911" s="6">
        <v>-1057.07336425781</v>
      </c>
    </row>
    <row r="912" spans="1:2" ht="12.75">
      <c r="A912" s="5">
        <v>43291.46875</v>
      </c>
      <c r="B912" s="6">
        <v>-1079.74560546875</v>
      </c>
    </row>
    <row r="913" spans="1:2" ht="12.75">
      <c r="A913" s="5">
        <v>43291.479166666664</v>
      </c>
      <c r="B913" s="6">
        <v>-1008.34832763672</v>
      </c>
    </row>
    <row r="914" spans="1:2" ht="12.75">
      <c r="A914" s="5">
        <v>43291.48958333333</v>
      </c>
      <c r="B914" s="6">
        <v>-958.5224609375</v>
      </c>
    </row>
    <row r="915" spans="1:2" ht="12.75">
      <c r="A915" s="5">
        <v>43291.5</v>
      </c>
      <c r="B915" s="6">
        <v>-920.388305664063</v>
      </c>
    </row>
    <row r="916" spans="1:2" ht="12.75">
      <c r="A916" s="5">
        <v>43291.510416666664</v>
      </c>
      <c r="B916" s="6">
        <v>-933.136352539063</v>
      </c>
    </row>
    <row r="917" spans="1:2" ht="12.75">
      <c r="A917" s="5">
        <v>43291.52083333333</v>
      </c>
      <c r="B917" s="6">
        <v>-964.492065429688</v>
      </c>
    </row>
    <row r="918" spans="1:2" ht="12.75">
      <c r="A918" s="5">
        <v>43291.53125</v>
      </c>
      <c r="B918" s="6">
        <v>-1025.14880371094</v>
      </c>
    </row>
    <row r="919" spans="1:2" ht="12.75">
      <c r="A919" s="5">
        <v>43291.541666666664</v>
      </c>
      <c r="B919" s="6">
        <v>-1046.06848144531</v>
      </c>
    </row>
    <row r="920" spans="1:2" ht="12.75">
      <c r="A920" s="5">
        <v>43291.55208333333</v>
      </c>
      <c r="B920" s="6">
        <v>-939.205505371094</v>
      </c>
    </row>
    <row r="921" spans="1:2" ht="12.75">
      <c r="A921" s="5">
        <v>43291.5625</v>
      </c>
      <c r="B921" s="6">
        <v>-872.79931640625</v>
      </c>
    </row>
    <row r="922" spans="1:2" ht="12.75">
      <c r="A922" s="5">
        <v>43291.572916666664</v>
      </c>
      <c r="B922" s="6">
        <v>-932.236083984375</v>
      </c>
    </row>
    <row r="923" spans="1:2" ht="12.75">
      <c r="A923" s="5">
        <v>43291.58333333333</v>
      </c>
      <c r="B923" s="6">
        <v>-901.809143066406</v>
      </c>
    </row>
    <row r="924" spans="1:2" ht="12.75">
      <c r="A924" s="5">
        <v>43291.59375</v>
      </c>
      <c r="B924" s="6">
        <v>-964.948364257813</v>
      </c>
    </row>
    <row r="925" spans="1:2" ht="12.75">
      <c r="A925" s="5">
        <v>43291.604166666664</v>
      </c>
      <c r="B925" s="6">
        <v>-916.445617675781</v>
      </c>
    </row>
    <row r="926" spans="1:2" ht="12.75">
      <c r="A926" s="5">
        <v>43291.61458333333</v>
      </c>
      <c r="B926" s="6">
        <v>-862.72265625</v>
      </c>
    </row>
    <row r="927" spans="1:2" ht="12.75">
      <c r="A927" s="5">
        <v>43291.625</v>
      </c>
      <c r="B927" s="6">
        <v>-867.577331542969</v>
      </c>
    </row>
    <row r="928" spans="1:2" ht="12.75">
      <c r="A928" s="5">
        <v>43291.635416666664</v>
      </c>
      <c r="B928" s="6">
        <v>-832.62158203125</v>
      </c>
    </row>
    <row r="929" spans="1:2" ht="12.75">
      <c r="A929" s="5">
        <v>43291.64583333333</v>
      </c>
      <c r="B929" s="6">
        <v>-800.176330566406</v>
      </c>
    </row>
    <row r="930" spans="1:2" ht="12.75">
      <c r="A930" s="5">
        <v>43291.65625</v>
      </c>
      <c r="B930" s="6">
        <v>-825.400695800781</v>
      </c>
    </row>
    <row r="931" spans="1:2" ht="12.75">
      <c r="A931" s="5">
        <v>43291.666666666664</v>
      </c>
      <c r="B931" s="6">
        <v>-823.937072753906</v>
      </c>
    </row>
    <row r="932" spans="1:2" ht="12.75">
      <c r="A932" s="5">
        <v>43291.67708333333</v>
      </c>
      <c r="B932" s="6">
        <v>-884.8583984375</v>
      </c>
    </row>
    <row r="933" spans="1:2" ht="12.75">
      <c r="A933" s="5">
        <v>43291.6875</v>
      </c>
      <c r="B933" s="6">
        <v>-824.869079589844</v>
      </c>
    </row>
    <row r="934" spans="1:2" ht="12.75">
      <c r="A934" s="5">
        <v>43291.697916666664</v>
      </c>
      <c r="B934" s="6">
        <v>-814.771789550781</v>
      </c>
    </row>
    <row r="935" spans="1:2" ht="12.75">
      <c r="A935" s="5">
        <v>43291.70833333333</v>
      </c>
      <c r="B935" s="6">
        <v>-869.932556152344</v>
      </c>
    </row>
    <row r="936" spans="1:2" ht="12.75">
      <c r="A936" s="5">
        <v>43291.71875</v>
      </c>
      <c r="B936" s="6">
        <v>-932.890930175781</v>
      </c>
    </row>
    <row r="937" spans="1:2" ht="12.75">
      <c r="A937" s="5">
        <v>43291.729166666664</v>
      </c>
      <c r="B937" s="6">
        <v>-889.338562011719</v>
      </c>
    </row>
    <row r="938" spans="1:2" ht="12.75">
      <c r="A938" s="5">
        <v>43291.73958333333</v>
      </c>
      <c r="B938" s="6">
        <v>-909.057983398438</v>
      </c>
    </row>
    <row r="939" spans="1:2" ht="12.75">
      <c r="A939" s="5">
        <v>43291.75</v>
      </c>
      <c r="B939" s="6">
        <v>-983.743408203125</v>
      </c>
    </row>
    <row r="940" spans="1:2" ht="12.75">
      <c r="A940" s="5">
        <v>43291.760416666664</v>
      </c>
      <c r="B940" s="6">
        <v>-1083.78784179688</v>
      </c>
    </row>
    <row r="941" spans="1:2" ht="12.75">
      <c r="A941" s="5">
        <v>43291.77083333333</v>
      </c>
      <c r="B941" s="6">
        <v>-1223.16711425781</v>
      </c>
    </row>
    <row r="942" spans="1:2" ht="12.75">
      <c r="A942" s="5">
        <v>43291.78125</v>
      </c>
      <c r="B942" s="6">
        <v>-1172.63195800781</v>
      </c>
    </row>
    <row r="943" spans="1:2" ht="12.75">
      <c r="A943" s="5">
        <v>43291.791666666664</v>
      </c>
      <c r="B943" s="6">
        <v>-1071.12744140625</v>
      </c>
    </row>
    <row r="944" spans="1:2" ht="12.75">
      <c r="A944" s="5">
        <v>43291.80208333333</v>
      </c>
      <c r="B944" s="6">
        <v>-1033.46643066406</v>
      </c>
    </row>
    <row r="945" spans="1:2" ht="12.75">
      <c r="A945" s="5">
        <v>43291.8125</v>
      </c>
      <c r="B945" s="6">
        <v>-974.649841308594</v>
      </c>
    </row>
    <row r="946" spans="1:2" ht="12.75">
      <c r="A946" s="5">
        <v>43291.822916666664</v>
      </c>
      <c r="B946" s="6">
        <v>-1010.41638183594</v>
      </c>
    </row>
    <row r="947" spans="1:2" ht="12.75">
      <c r="A947" s="5">
        <v>43291.83333333333</v>
      </c>
      <c r="B947" s="6">
        <v>-1071.70593261719</v>
      </c>
    </row>
    <row r="948" spans="1:2" ht="12.75">
      <c r="A948" s="5">
        <v>43291.84375</v>
      </c>
      <c r="B948" s="6">
        <v>-1082.07580566406</v>
      </c>
    </row>
    <row r="949" spans="1:2" ht="12.75">
      <c r="A949" s="5">
        <v>43291.854166666664</v>
      </c>
      <c r="B949" s="6">
        <v>-1007.25750732422</v>
      </c>
    </row>
    <row r="950" spans="1:2" ht="12.75">
      <c r="A950" s="5">
        <v>43291.86458333333</v>
      </c>
      <c r="B950" s="6">
        <v>-939.068542480469</v>
      </c>
    </row>
    <row r="951" spans="1:2" ht="12.75">
      <c r="A951" s="5">
        <v>43291.875</v>
      </c>
      <c r="B951" s="6">
        <v>-930.464965820313</v>
      </c>
    </row>
    <row r="952" spans="1:2" ht="12.75">
      <c r="A952" s="5">
        <v>43291.885416666664</v>
      </c>
      <c r="B952" s="6">
        <v>-909.139099121094</v>
      </c>
    </row>
    <row r="953" spans="1:2" ht="12.75">
      <c r="A953" s="5">
        <v>43291.89583333333</v>
      </c>
      <c r="B953" s="6">
        <v>-925.637390136719</v>
      </c>
    </row>
    <row r="954" spans="1:2" ht="12.75">
      <c r="A954" s="5">
        <v>43291.90625</v>
      </c>
      <c r="B954" s="6">
        <v>-822.004821777344</v>
      </c>
    </row>
    <row r="955" spans="1:2" ht="12.75">
      <c r="A955" s="5">
        <v>43291.916666666664</v>
      </c>
      <c r="B955" s="6">
        <v>-744.707824707031</v>
      </c>
    </row>
    <row r="956" spans="1:2" ht="12.75">
      <c r="A956" s="5">
        <v>43291.92708333333</v>
      </c>
      <c r="B956" s="6">
        <v>-681.190063476563</v>
      </c>
    </row>
    <row r="957" spans="1:2" ht="12.75">
      <c r="A957" s="5">
        <v>43291.9375</v>
      </c>
      <c r="B957" s="6">
        <v>-772.625610351563</v>
      </c>
    </row>
    <row r="958" spans="1:2" ht="12.75">
      <c r="A958" s="5">
        <v>43291.947916666664</v>
      </c>
      <c r="B958" s="6">
        <v>-748.725769042969</v>
      </c>
    </row>
    <row r="959" spans="1:2" ht="12.75">
      <c r="A959" s="5">
        <v>43291.95833333333</v>
      </c>
      <c r="B959" s="6">
        <v>-721.834411621094</v>
      </c>
    </row>
    <row r="960" spans="1:2" ht="12.75">
      <c r="A960" s="5">
        <v>43291.96875</v>
      </c>
      <c r="B960" s="6">
        <v>-639.394287109375</v>
      </c>
    </row>
    <row r="961" spans="1:2" ht="12.75">
      <c r="A961" s="5">
        <v>43291.979166666664</v>
      </c>
      <c r="B961" s="6">
        <v>-677.725830078125</v>
      </c>
    </row>
    <row r="962" spans="1:2" ht="12.75">
      <c r="A962" s="5">
        <v>43291.98958333333</v>
      </c>
      <c r="B962" s="6">
        <v>-738.843139648438</v>
      </c>
    </row>
    <row r="963" spans="1:2" ht="12.75">
      <c r="A963" s="5">
        <v>43292</v>
      </c>
      <c r="B963" s="6">
        <v>-679.963928222656</v>
      </c>
    </row>
    <row r="964" spans="1:2" ht="12.75">
      <c r="A964" s="5">
        <v>43292.010416666664</v>
      </c>
      <c r="B964" s="6">
        <v>-563.194641113281</v>
      </c>
    </row>
    <row r="965" spans="1:2" ht="12.75">
      <c r="A965" s="5">
        <v>43292.02083333333</v>
      </c>
      <c r="B965" s="6">
        <v>-582.748779296875</v>
      </c>
    </row>
    <row r="966" spans="1:2" ht="12.75">
      <c r="A966" s="5">
        <v>43292.03125</v>
      </c>
      <c r="B966" s="6">
        <v>-573.412902832031</v>
      </c>
    </row>
    <row r="967" spans="1:2" ht="12.75">
      <c r="A967" s="5">
        <v>43292.041666666664</v>
      </c>
      <c r="B967" s="6">
        <v>-520.550842285156</v>
      </c>
    </row>
    <row r="968" spans="1:2" ht="12.75">
      <c r="A968" s="5">
        <v>43292.05208333333</v>
      </c>
      <c r="B968" s="6">
        <v>-516.269409179688</v>
      </c>
    </row>
    <row r="969" spans="1:2" ht="12.75">
      <c r="A969" s="5">
        <v>43292.0625</v>
      </c>
      <c r="B969" s="6">
        <v>-494.3017578125</v>
      </c>
    </row>
    <row r="970" spans="1:2" ht="12.75">
      <c r="A970" s="5">
        <v>43292.072916666664</v>
      </c>
      <c r="B970" s="6">
        <v>-451.658172607422</v>
      </c>
    </row>
    <row r="971" spans="1:2" ht="12.75">
      <c r="A971" s="5">
        <v>43292.08333333333</v>
      </c>
      <c r="B971" s="6">
        <v>-415.250793457031</v>
      </c>
    </row>
    <row r="972" spans="1:2" ht="12.75">
      <c r="A972" s="5">
        <v>43292.09375</v>
      </c>
      <c r="B972" s="6">
        <v>-417.668487548828</v>
      </c>
    </row>
    <row r="973" spans="1:2" ht="12.75">
      <c r="A973" s="5">
        <v>43292.104166666664</v>
      </c>
      <c r="B973" s="6">
        <v>-407.552154541016</v>
      </c>
    </row>
    <row r="974" spans="1:2" ht="12.75">
      <c r="A974" s="5">
        <v>43292.11458333333</v>
      </c>
      <c r="B974" s="6">
        <v>-348.343444824219</v>
      </c>
    </row>
    <row r="975" spans="1:2" ht="12.75">
      <c r="A975" s="5">
        <v>43292.125</v>
      </c>
      <c r="B975" s="6">
        <v>-351.432647705078</v>
      </c>
    </row>
    <row r="976" spans="1:2" ht="12.75">
      <c r="A976" s="5">
        <v>43292.135416666664</v>
      </c>
      <c r="B976" s="6">
        <v>-371.298889160156</v>
      </c>
    </row>
    <row r="977" spans="1:2" ht="12.75">
      <c r="A977" s="5">
        <v>43292.14583333333</v>
      </c>
      <c r="B977" s="6">
        <v>-392.580322265625</v>
      </c>
    </row>
    <row r="978" spans="1:2" ht="12.75">
      <c r="A978" s="5">
        <v>43292.15625</v>
      </c>
      <c r="B978" s="6">
        <v>-379.862396240234</v>
      </c>
    </row>
    <row r="979" spans="1:2" ht="12.75">
      <c r="A979" s="5">
        <v>43292.166666666664</v>
      </c>
      <c r="B979" s="6">
        <v>-437.152099609375</v>
      </c>
    </row>
    <row r="980" spans="1:2" ht="12.75">
      <c r="A980" s="5">
        <v>43292.17708333333</v>
      </c>
      <c r="B980" s="6">
        <v>-413.12646484375</v>
      </c>
    </row>
    <row r="981" spans="1:2" ht="12.75">
      <c r="A981" s="5">
        <v>43292.1875</v>
      </c>
      <c r="B981" s="6">
        <v>-454.074249267578</v>
      </c>
    </row>
    <row r="982" spans="1:2" ht="12.75">
      <c r="A982" s="5">
        <v>43292.197916666664</v>
      </c>
      <c r="B982" s="6">
        <v>-446.371063232422</v>
      </c>
    </row>
    <row r="983" spans="1:2" ht="12.75">
      <c r="A983" s="5">
        <v>43292.20833333333</v>
      </c>
      <c r="B983" s="6">
        <v>-504.816955566406</v>
      </c>
    </row>
    <row r="984" spans="1:2" ht="12.75">
      <c r="A984" s="5">
        <v>43292.21875</v>
      </c>
      <c r="B984" s="6">
        <v>-552.9970703125</v>
      </c>
    </row>
    <row r="985" spans="1:2" ht="12.75">
      <c r="A985" s="5">
        <v>43292.229166666664</v>
      </c>
      <c r="B985" s="6">
        <v>-598.328063964844</v>
      </c>
    </row>
    <row r="986" spans="1:2" ht="12.75">
      <c r="A986" s="5">
        <v>43292.23958333333</v>
      </c>
      <c r="B986" s="6">
        <v>-640.116088867188</v>
      </c>
    </row>
    <row r="987" spans="1:2" ht="12.75">
      <c r="A987" s="5">
        <v>43292.25</v>
      </c>
      <c r="B987" s="6">
        <v>-678.085693359375</v>
      </c>
    </row>
    <row r="988" spans="1:2" ht="12.75">
      <c r="A988" s="5">
        <v>43292.260416666664</v>
      </c>
      <c r="B988" s="6">
        <v>-747.53564453125</v>
      </c>
    </row>
    <row r="989" spans="1:2" ht="12.75">
      <c r="A989" s="5">
        <v>43292.27083333333</v>
      </c>
      <c r="B989" s="6">
        <v>-798.424621582031</v>
      </c>
    </row>
    <row r="990" spans="1:2" ht="12.75">
      <c r="A990" s="5">
        <v>43292.28125</v>
      </c>
      <c r="B990" s="6">
        <v>-787.165405273438</v>
      </c>
    </row>
    <row r="991" spans="1:2" ht="12.75">
      <c r="A991" s="5">
        <v>43292.291666666664</v>
      </c>
      <c r="B991" s="6">
        <v>-745.683776855469</v>
      </c>
    </row>
    <row r="992" spans="1:2" ht="12.75">
      <c r="A992" s="5">
        <v>43292.30208333333</v>
      </c>
      <c r="B992" s="6">
        <v>-697.565612792969</v>
      </c>
    </row>
    <row r="993" spans="1:2" ht="12.75">
      <c r="A993" s="5">
        <v>43292.3125</v>
      </c>
      <c r="B993" s="6">
        <v>-659.477600097656</v>
      </c>
    </row>
    <row r="994" spans="1:2" ht="12.75">
      <c r="A994" s="5">
        <v>43292.322916666664</v>
      </c>
      <c r="B994" s="6">
        <v>-687.964416503906</v>
      </c>
    </row>
    <row r="995" spans="1:2" ht="12.75">
      <c r="A995" s="5">
        <v>43292.33333333333</v>
      </c>
      <c r="B995" s="6">
        <v>-785.15625</v>
      </c>
    </row>
    <row r="996" spans="1:2" ht="12.75">
      <c r="A996" s="5">
        <v>43292.34375</v>
      </c>
      <c r="B996" s="6">
        <v>-787.384094238281</v>
      </c>
    </row>
    <row r="997" spans="1:2" ht="12.75">
      <c r="A997" s="5">
        <v>43292.354166666664</v>
      </c>
      <c r="B997" s="6">
        <v>-829.51171875</v>
      </c>
    </row>
    <row r="998" spans="1:2" ht="12.75">
      <c r="A998" s="5">
        <v>43292.36458333333</v>
      </c>
      <c r="B998" s="6">
        <v>-820.422485351563</v>
      </c>
    </row>
    <row r="999" spans="1:2" ht="12.75">
      <c r="A999" s="5">
        <v>43292.375</v>
      </c>
      <c r="B999" s="6">
        <v>-835.011779785156</v>
      </c>
    </row>
    <row r="1000" spans="1:2" ht="12.75">
      <c r="A1000" s="5">
        <v>43292.385416666664</v>
      </c>
      <c r="B1000" s="6">
        <v>-878.908264160156</v>
      </c>
    </row>
    <row r="1001" spans="1:2" ht="12.75">
      <c r="A1001" s="5">
        <v>43292.39583333333</v>
      </c>
      <c r="B1001" s="6">
        <v>-870.702087402344</v>
      </c>
    </row>
    <row r="1002" spans="1:2" ht="12.75">
      <c r="A1002" s="5">
        <v>43292.40625</v>
      </c>
      <c r="B1002" s="6">
        <v>-891.364379882813</v>
      </c>
    </row>
    <row r="1003" spans="1:2" ht="12.75">
      <c r="A1003" s="5">
        <v>43292.416666666664</v>
      </c>
      <c r="B1003" s="6">
        <v>-877.951721191406</v>
      </c>
    </row>
    <row r="1004" spans="1:2" ht="12.75">
      <c r="A1004" s="5">
        <v>43292.42708333333</v>
      </c>
      <c r="B1004" s="6">
        <v>-856.570129394531</v>
      </c>
    </row>
    <row r="1005" spans="1:2" ht="12.75">
      <c r="A1005" s="5">
        <v>43292.4375</v>
      </c>
      <c r="B1005" s="6">
        <v>-861.292297363281</v>
      </c>
    </row>
    <row r="1006" spans="1:2" ht="12.75">
      <c r="A1006" s="5">
        <v>43292.447916666664</v>
      </c>
      <c r="B1006" s="6">
        <v>-924.018432617188</v>
      </c>
    </row>
    <row r="1007" spans="1:2" ht="12.75">
      <c r="A1007" s="5">
        <v>43292.45833333333</v>
      </c>
      <c r="B1007" s="6">
        <v>-978.858093261719</v>
      </c>
    </row>
    <row r="1008" spans="1:2" ht="12.75">
      <c r="A1008" s="5">
        <v>43292.46875</v>
      </c>
      <c r="B1008" s="6">
        <v>-886.467651367188</v>
      </c>
    </row>
    <row r="1009" spans="1:2" ht="12.75">
      <c r="A1009" s="5">
        <v>43292.479166666664</v>
      </c>
      <c r="B1009" s="6">
        <v>-883.985168457031</v>
      </c>
    </row>
    <row r="1010" spans="1:2" ht="12.75">
      <c r="A1010" s="5">
        <v>43292.48958333333</v>
      </c>
      <c r="B1010" s="6">
        <v>-849.575134277344</v>
      </c>
    </row>
    <row r="1011" spans="1:2" ht="12.75">
      <c r="A1011" s="5">
        <v>43292.5</v>
      </c>
      <c r="B1011" s="6">
        <v>-910.186828613281</v>
      </c>
    </row>
    <row r="1012" spans="1:2" ht="12.75">
      <c r="A1012" s="5">
        <v>43292.510416666664</v>
      </c>
      <c r="B1012" s="6">
        <v>-1024.04931640625</v>
      </c>
    </row>
    <row r="1013" spans="1:2" ht="12.75">
      <c r="A1013" s="5">
        <v>43292.52083333333</v>
      </c>
      <c r="B1013" s="6">
        <v>-1063.07116699219</v>
      </c>
    </row>
    <row r="1014" spans="1:2" ht="12.75">
      <c r="A1014" s="5">
        <v>43292.53125</v>
      </c>
      <c r="B1014" s="6">
        <v>-1079.54187011719</v>
      </c>
    </row>
    <row r="1015" spans="1:2" ht="12.75">
      <c r="A1015" s="5">
        <v>43292.541666666664</v>
      </c>
      <c r="B1015" s="6">
        <v>-1066.08361816406</v>
      </c>
    </row>
    <row r="1016" spans="1:2" ht="12.75">
      <c r="A1016" s="5">
        <v>43292.55208333333</v>
      </c>
      <c r="B1016" s="6">
        <v>-999.012084960938</v>
      </c>
    </row>
    <row r="1017" spans="1:2" ht="12.75">
      <c r="A1017" s="5">
        <v>43292.5625</v>
      </c>
      <c r="B1017" s="6">
        <v>-1031.791015625</v>
      </c>
    </row>
    <row r="1018" spans="1:2" ht="12.75">
      <c r="A1018" s="5">
        <v>43292.572916666664</v>
      </c>
      <c r="B1018" s="6">
        <v>-1029.26928710938</v>
      </c>
    </row>
    <row r="1019" spans="1:2" ht="12.75">
      <c r="A1019" s="5">
        <v>43292.58333333333</v>
      </c>
      <c r="B1019" s="6">
        <v>-1036.79846191406</v>
      </c>
    </row>
    <row r="1020" spans="1:2" ht="12.75">
      <c r="A1020" s="5">
        <v>43292.59375</v>
      </c>
      <c r="B1020" s="6">
        <v>-1048.24694824219</v>
      </c>
    </row>
    <row r="1021" spans="1:2" ht="12.75">
      <c r="A1021" s="5">
        <v>43292.604166666664</v>
      </c>
      <c r="B1021" s="6">
        <v>-1064.35522460938</v>
      </c>
    </row>
    <row r="1022" spans="1:2" ht="12.75">
      <c r="A1022" s="5">
        <v>43292.61458333333</v>
      </c>
      <c r="B1022" s="6">
        <v>-929.579467773438</v>
      </c>
    </row>
    <row r="1023" spans="1:2" ht="12.75">
      <c r="A1023" s="5">
        <v>43292.625</v>
      </c>
      <c r="B1023" s="6">
        <v>-896.766052246094</v>
      </c>
    </row>
    <row r="1024" spans="1:2" ht="12.75">
      <c r="A1024" s="5">
        <v>43292.635416666664</v>
      </c>
      <c r="B1024" s="6">
        <v>-800.994018554688</v>
      </c>
    </row>
    <row r="1025" spans="1:2" ht="12.75">
      <c r="A1025" s="5">
        <v>43292.64583333333</v>
      </c>
      <c r="B1025" s="6">
        <v>-801.279174804688</v>
      </c>
    </row>
    <row r="1026" spans="1:2" ht="12.75">
      <c r="A1026" s="5">
        <v>43292.65625</v>
      </c>
      <c r="B1026" s="6">
        <v>-736.56494140625</v>
      </c>
    </row>
    <row r="1027" spans="1:2" ht="12.75">
      <c r="A1027" s="5">
        <v>43292.666666666664</v>
      </c>
      <c r="B1027" s="6">
        <v>-705.283081054688</v>
      </c>
    </row>
    <row r="1028" spans="1:2" ht="12.75">
      <c r="A1028" s="5">
        <v>43292.67708333333</v>
      </c>
      <c r="B1028" s="6">
        <v>-621.820190429688</v>
      </c>
    </row>
    <row r="1029" spans="1:2" ht="12.75">
      <c r="A1029" s="5">
        <v>43292.6875</v>
      </c>
      <c r="B1029" s="6">
        <v>-665.912109375</v>
      </c>
    </row>
    <row r="1030" spans="1:2" ht="12.75">
      <c r="A1030" s="5">
        <v>43292.697916666664</v>
      </c>
      <c r="B1030" s="6">
        <v>-642.997009277344</v>
      </c>
    </row>
    <row r="1031" spans="1:2" ht="12.75">
      <c r="A1031" s="5">
        <v>43292.70833333333</v>
      </c>
      <c r="B1031" s="6">
        <v>-645.939453125</v>
      </c>
    </row>
    <row r="1032" spans="1:2" ht="12.75">
      <c r="A1032" s="5">
        <v>43292.71875</v>
      </c>
      <c r="B1032" s="6">
        <v>-633.767944335938</v>
      </c>
    </row>
    <row r="1033" spans="1:2" ht="12.75">
      <c r="A1033" s="5">
        <v>43292.729166666664</v>
      </c>
      <c r="B1033" s="6">
        <v>-632.29296875</v>
      </c>
    </row>
    <row r="1034" spans="1:2" ht="12.75">
      <c r="A1034" s="5">
        <v>43292.73958333333</v>
      </c>
      <c r="B1034" s="6">
        <v>-653.532836914063</v>
      </c>
    </row>
    <row r="1035" spans="1:2" ht="12.75">
      <c r="A1035" s="5">
        <v>43292.75</v>
      </c>
      <c r="B1035" s="6">
        <v>-610.818176269531</v>
      </c>
    </row>
    <row r="1036" spans="1:2" ht="12.75">
      <c r="A1036" s="5">
        <v>43292.760416666664</v>
      </c>
      <c r="B1036" s="6">
        <v>-679.236572265625</v>
      </c>
    </row>
    <row r="1037" spans="1:2" ht="12.75">
      <c r="A1037" s="5">
        <v>43292.77083333333</v>
      </c>
      <c r="B1037" s="6">
        <v>-691.878784179688</v>
      </c>
    </row>
    <row r="1038" spans="1:2" ht="12.75">
      <c r="A1038" s="5">
        <v>43292.78125</v>
      </c>
      <c r="B1038" s="6">
        <v>-763.411315917969</v>
      </c>
    </row>
    <row r="1039" spans="1:2" ht="12.75">
      <c r="A1039" s="5">
        <v>43292.791666666664</v>
      </c>
      <c r="B1039" s="6">
        <v>-766.934753417969</v>
      </c>
    </row>
    <row r="1040" spans="1:2" ht="12.75">
      <c r="A1040" s="5">
        <v>43292.80208333333</v>
      </c>
      <c r="B1040" s="6">
        <v>-729.576049804688</v>
      </c>
    </row>
    <row r="1041" spans="1:2" ht="12.75">
      <c r="A1041" s="5">
        <v>43292.8125</v>
      </c>
      <c r="B1041" s="6">
        <v>-782.012451171875</v>
      </c>
    </row>
    <row r="1042" spans="1:2" ht="12.75">
      <c r="A1042" s="5">
        <v>43292.822916666664</v>
      </c>
      <c r="B1042" s="6">
        <v>-817.022705078125</v>
      </c>
    </row>
    <row r="1043" spans="1:2" ht="12.75">
      <c r="A1043" s="5">
        <v>43292.83333333333</v>
      </c>
      <c r="B1043" s="6">
        <v>-832.7275390625</v>
      </c>
    </row>
    <row r="1044" spans="1:2" ht="12.75">
      <c r="A1044" s="5">
        <v>43292.84375</v>
      </c>
      <c r="B1044" s="6">
        <v>-846.0078125</v>
      </c>
    </row>
    <row r="1045" spans="1:2" ht="12.75">
      <c r="A1045" s="5">
        <v>43292.854166666664</v>
      </c>
      <c r="B1045" s="6">
        <v>-856.216796875</v>
      </c>
    </row>
    <row r="1046" spans="1:2" ht="12.75">
      <c r="A1046" s="5">
        <v>43292.86458333333</v>
      </c>
      <c r="B1046" s="6">
        <v>-792.4638671875</v>
      </c>
    </row>
    <row r="1047" spans="1:2" ht="12.75">
      <c r="A1047" s="5">
        <v>43292.875</v>
      </c>
      <c r="B1047" s="6">
        <v>-745.430114746094</v>
      </c>
    </row>
    <row r="1048" spans="1:2" ht="12.75">
      <c r="A1048" s="5">
        <v>43292.885416666664</v>
      </c>
      <c r="B1048" s="6">
        <v>-763.455139160156</v>
      </c>
    </row>
    <row r="1049" spans="1:2" ht="12.75">
      <c r="A1049" s="5">
        <v>43292.89583333333</v>
      </c>
      <c r="B1049" s="6">
        <v>-613.798461914063</v>
      </c>
    </row>
    <row r="1050" spans="1:2" ht="12.75">
      <c r="A1050" s="5">
        <v>43292.90625</v>
      </c>
      <c r="B1050" s="6">
        <v>-612.272277832031</v>
      </c>
    </row>
    <row r="1051" spans="1:2" ht="12.75">
      <c r="A1051" s="5">
        <v>43292.916666666664</v>
      </c>
      <c r="B1051" s="6">
        <v>-534.207275390625</v>
      </c>
    </row>
    <row r="1052" spans="1:2" ht="12.75">
      <c r="A1052" s="5">
        <v>43292.92708333333</v>
      </c>
      <c r="B1052" s="6">
        <v>-528.45068359375</v>
      </c>
    </row>
    <row r="1053" spans="1:2" ht="12.75">
      <c r="A1053" s="5">
        <v>43292.9375</v>
      </c>
      <c r="B1053" s="6">
        <v>-496.8134765625</v>
      </c>
    </row>
    <row r="1054" spans="1:2" ht="12.75">
      <c r="A1054" s="5">
        <v>43292.947916666664</v>
      </c>
      <c r="B1054" s="6">
        <v>-389.261291503906</v>
      </c>
    </row>
    <row r="1055" spans="1:2" ht="12.75">
      <c r="A1055" s="5">
        <v>43292.95833333333</v>
      </c>
      <c r="B1055" s="6">
        <v>-407.435668945313</v>
      </c>
    </row>
    <row r="1056" spans="1:2" ht="12.75">
      <c r="A1056" s="5">
        <v>43292.96875</v>
      </c>
      <c r="B1056" s="6">
        <v>-503.527435302734</v>
      </c>
    </row>
    <row r="1057" spans="1:2" ht="12.75">
      <c r="A1057" s="5">
        <v>43292.979166666664</v>
      </c>
      <c r="B1057" s="6">
        <v>-482.685241699219</v>
      </c>
    </row>
    <row r="1058" spans="1:2" ht="12.75">
      <c r="A1058" s="5">
        <v>43292.98958333333</v>
      </c>
      <c r="B1058" s="6">
        <v>-447.898071289063</v>
      </c>
    </row>
    <row r="1059" spans="1:2" ht="12.75">
      <c r="A1059" s="5">
        <v>43293</v>
      </c>
      <c r="B1059" s="6">
        <v>-367.906372070313</v>
      </c>
    </row>
    <row r="1060" spans="1:2" ht="12.75">
      <c r="A1060" s="5">
        <v>43293.010416666664</v>
      </c>
      <c r="B1060" s="6">
        <v>-277.068115234375</v>
      </c>
    </row>
    <row r="1061" spans="1:2" ht="12.75">
      <c r="A1061" s="5">
        <v>43293.02083333333</v>
      </c>
      <c r="B1061" s="6">
        <v>-285.502166748047</v>
      </c>
    </row>
    <row r="1062" spans="1:2" ht="12.75">
      <c r="A1062" s="5">
        <v>43293.03125</v>
      </c>
      <c r="B1062" s="6">
        <v>-236.248428344727</v>
      </c>
    </row>
    <row r="1063" spans="1:2" ht="12.75">
      <c r="A1063" s="5">
        <v>43293.041666666664</v>
      </c>
      <c r="B1063" s="6">
        <v>-275.319030761719</v>
      </c>
    </row>
    <row r="1064" spans="1:2" ht="12.75">
      <c r="A1064" s="5">
        <v>43293.05208333333</v>
      </c>
      <c r="B1064" s="6">
        <v>-242.009216308594</v>
      </c>
    </row>
    <row r="1065" spans="1:2" ht="12.75">
      <c r="A1065" s="5">
        <v>43293.0625</v>
      </c>
      <c r="B1065" s="6">
        <v>-261.657165527344</v>
      </c>
    </row>
    <row r="1066" spans="1:2" ht="12.75">
      <c r="A1066" s="5">
        <v>43293.072916666664</v>
      </c>
      <c r="B1066" s="6">
        <v>-277.342956542969</v>
      </c>
    </row>
    <row r="1067" spans="1:2" ht="12.75">
      <c r="A1067" s="5">
        <v>43293.08333333333</v>
      </c>
      <c r="B1067" s="6">
        <v>-221.644104003906</v>
      </c>
    </row>
    <row r="1068" spans="1:2" ht="12.75">
      <c r="A1068" s="5">
        <v>43293.09375</v>
      </c>
      <c r="B1068" s="6">
        <v>-220.230712890625</v>
      </c>
    </row>
    <row r="1069" spans="1:2" ht="12.75">
      <c r="A1069" s="5">
        <v>43293.104166666664</v>
      </c>
      <c r="B1069" s="6">
        <v>-249.59114074707</v>
      </c>
    </row>
    <row r="1070" spans="1:2" ht="12.75">
      <c r="A1070" s="5">
        <v>43293.11458333333</v>
      </c>
      <c r="B1070" s="6">
        <v>-267.738067626953</v>
      </c>
    </row>
    <row r="1071" spans="1:2" ht="12.75">
      <c r="A1071" s="5">
        <v>43293.125</v>
      </c>
      <c r="B1071" s="6">
        <v>-304.045928955078</v>
      </c>
    </row>
    <row r="1072" spans="1:2" ht="12.75">
      <c r="A1072" s="5">
        <v>43293.135416666664</v>
      </c>
      <c r="B1072" s="6">
        <v>-324.506622314453</v>
      </c>
    </row>
    <row r="1073" spans="1:2" ht="12.75">
      <c r="A1073" s="5">
        <v>43293.14583333333</v>
      </c>
      <c r="B1073" s="6">
        <v>-333.098175048828</v>
      </c>
    </row>
    <row r="1074" spans="1:2" ht="12.75">
      <c r="A1074" s="5">
        <v>43293.15625</v>
      </c>
      <c r="B1074" s="6">
        <v>-333.989929199219</v>
      </c>
    </row>
    <row r="1075" spans="1:2" ht="12.75">
      <c r="A1075" s="5">
        <v>43293.166666666664</v>
      </c>
      <c r="B1075" s="6">
        <v>-362.522888183594</v>
      </c>
    </row>
    <row r="1076" spans="1:2" ht="12.75">
      <c r="A1076" s="5">
        <v>43293.17708333333</v>
      </c>
      <c r="B1076" s="6">
        <v>-409.007629394531</v>
      </c>
    </row>
    <row r="1077" spans="1:2" ht="12.75">
      <c r="A1077" s="5">
        <v>43293.1875</v>
      </c>
      <c r="B1077" s="6">
        <v>-441.423980712891</v>
      </c>
    </row>
    <row r="1078" spans="1:2" ht="12.75">
      <c r="A1078" s="5">
        <v>43293.197916666664</v>
      </c>
      <c r="B1078" s="6">
        <v>-443.591705322266</v>
      </c>
    </row>
    <row r="1079" spans="1:2" ht="12.75">
      <c r="A1079" s="5">
        <v>43293.20833333333</v>
      </c>
      <c r="B1079" s="6">
        <v>-481.115447998047</v>
      </c>
    </row>
    <row r="1080" spans="1:2" ht="12.75">
      <c r="A1080" s="5">
        <v>43293.21875</v>
      </c>
      <c r="B1080" s="6">
        <v>-514.025817871094</v>
      </c>
    </row>
    <row r="1081" spans="1:2" ht="12.75">
      <c r="A1081" s="5">
        <v>43293.229166666664</v>
      </c>
      <c r="B1081" s="6">
        <v>-516.384094238281</v>
      </c>
    </row>
    <row r="1082" spans="1:2" ht="12.75">
      <c r="A1082" s="5">
        <v>43293.23958333333</v>
      </c>
      <c r="B1082" s="6">
        <v>-534.756530761719</v>
      </c>
    </row>
    <row r="1083" spans="1:2" ht="12.75">
      <c r="A1083" s="5">
        <v>43293.25</v>
      </c>
      <c r="B1083" s="6">
        <v>-553.985900878906</v>
      </c>
    </row>
    <row r="1084" spans="1:2" ht="12.75">
      <c r="A1084" s="5">
        <v>43293.260416666664</v>
      </c>
      <c r="B1084" s="6">
        <v>-595.636962890625</v>
      </c>
    </row>
    <row r="1085" spans="1:2" ht="12.75">
      <c r="A1085" s="5">
        <v>43293.27083333333</v>
      </c>
      <c r="B1085" s="6">
        <v>-557.233093261719</v>
      </c>
    </row>
    <row r="1086" spans="1:2" ht="12.75">
      <c r="A1086" s="5">
        <v>43293.28125</v>
      </c>
      <c r="B1086" s="6">
        <v>-445.074523925781</v>
      </c>
    </row>
    <row r="1087" spans="1:2" ht="12.75">
      <c r="A1087" s="5">
        <v>43293.291666666664</v>
      </c>
      <c r="B1087" s="6">
        <v>-376.814483642578</v>
      </c>
    </row>
    <row r="1088" spans="1:2" ht="12.75">
      <c r="A1088" s="5">
        <v>43293.30208333333</v>
      </c>
      <c r="B1088" s="6">
        <v>-413.760162353516</v>
      </c>
    </row>
    <row r="1089" spans="1:2" ht="12.75">
      <c r="A1089" s="5">
        <v>43293.3125</v>
      </c>
      <c r="B1089" s="6">
        <v>-482.47900390625</v>
      </c>
    </row>
    <row r="1090" spans="1:2" ht="12.75">
      <c r="A1090" s="5">
        <v>43293.322916666664</v>
      </c>
      <c r="B1090" s="6">
        <v>-399.622772216797</v>
      </c>
    </row>
    <row r="1091" spans="1:2" ht="12.75">
      <c r="A1091" s="5">
        <v>43293.33333333333</v>
      </c>
      <c r="B1091" s="6">
        <v>-370.670867919922</v>
      </c>
    </row>
    <row r="1092" spans="1:2" ht="12.75">
      <c r="A1092" s="5">
        <v>43293.34375</v>
      </c>
      <c r="B1092" s="6">
        <v>-288.309265136719</v>
      </c>
    </row>
    <row r="1093" spans="1:2" ht="12.75">
      <c r="A1093" s="5">
        <v>43293.354166666664</v>
      </c>
      <c r="B1093" s="6">
        <v>-285.356719970703</v>
      </c>
    </row>
    <row r="1094" spans="1:2" ht="12.75">
      <c r="A1094" s="5">
        <v>43293.36458333333</v>
      </c>
      <c r="B1094" s="6">
        <v>-289.980316162109</v>
      </c>
    </row>
    <row r="1095" spans="1:2" ht="12.75">
      <c r="A1095" s="5">
        <v>43293.375</v>
      </c>
      <c r="B1095" s="6">
        <v>-307.890686035156</v>
      </c>
    </row>
    <row r="1096" spans="1:2" ht="12.75">
      <c r="A1096" s="5">
        <v>43293.385416666664</v>
      </c>
      <c r="B1096" s="6">
        <v>-337.755615234375</v>
      </c>
    </row>
    <row r="1097" spans="1:2" ht="12.75">
      <c r="A1097" s="5">
        <v>43293.39583333333</v>
      </c>
      <c r="B1097" s="6">
        <v>-290.448211669922</v>
      </c>
    </row>
    <row r="1098" spans="1:2" ht="12.75">
      <c r="A1098" s="5">
        <v>43293.40625</v>
      </c>
      <c r="B1098" s="6">
        <v>-323.721649169922</v>
      </c>
    </row>
    <row r="1099" spans="1:2" ht="12.75">
      <c r="A1099" s="5">
        <v>43293.416666666664</v>
      </c>
      <c r="B1099" s="6">
        <v>-381.111724853516</v>
      </c>
    </row>
    <row r="1100" spans="1:2" ht="12.75">
      <c r="A1100" s="5">
        <v>43293.42708333333</v>
      </c>
      <c r="B1100" s="6">
        <v>-435.271240234375</v>
      </c>
    </row>
    <row r="1101" spans="1:2" ht="12.75">
      <c r="A1101" s="5">
        <v>43293.4375</v>
      </c>
      <c r="B1101" s="6">
        <v>-612.728759765625</v>
      </c>
    </row>
    <row r="1102" spans="1:2" ht="12.75">
      <c r="A1102" s="5">
        <v>43293.447916666664</v>
      </c>
      <c r="B1102" s="6">
        <v>-440.980743408203</v>
      </c>
    </row>
    <row r="1103" spans="1:2" ht="12.75">
      <c r="A1103" s="5">
        <v>43293.45833333333</v>
      </c>
      <c r="B1103" s="6">
        <v>-538.124755859375</v>
      </c>
    </row>
    <row r="1104" spans="1:2" ht="12.75">
      <c r="A1104" s="5">
        <v>43293.46875</v>
      </c>
      <c r="B1104" s="6">
        <v>-628.078063964844</v>
      </c>
    </row>
    <row r="1105" spans="1:2" ht="12.75">
      <c r="A1105" s="5">
        <v>43293.479166666664</v>
      </c>
      <c r="B1105" s="6">
        <v>-383.170135498047</v>
      </c>
    </row>
    <row r="1106" spans="1:2" ht="12.75">
      <c r="A1106" s="5">
        <v>43293.48958333333</v>
      </c>
      <c r="B1106" s="6">
        <v>-315.808776855469</v>
      </c>
    </row>
    <row r="1107" spans="1:2" ht="12.75">
      <c r="A1107" s="5">
        <v>43293.5</v>
      </c>
      <c r="B1107" s="6">
        <v>-321.456146240234</v>
      </c>
    </row>
    <row r="1108" spans="1:2" ht="12.75">
      <c r="A1108" s="5">
        <v>43293.510416666664</v>
      </c>
      <c r="B1108" s="6">
        <v>-417.117980957031</v>
      </c>
    </row>
    <row r="1109" spans="1:2" ht="12.75">
      <c r="A1109" s="5">
        <v>43293.52083333333</v>
      </c>
      <c r="B1109" s="6">
        <v>-396.247497558594</v>
      </c>
    </row>
    <row r="1110" spans="1:2" ht="12.75">
      <c r="A1110" s="5">
        <v>43293.53125</v>
      </c>
      <c r="B1110" s="6">
        <v>-436.424285888672</v>
      </c>
    </row>
    <row r="1111" spans="1:2" ht="12.75">
      <c r="A1111" s="5">
        <v>43293.541666666664</v>
      </c>
      <c r="B1111" s="6">
        <v>-473.429351806641</v>
      </c>
    </row>
    <row r="1112" spans="1:2" ht="12.75">
      <c r="A1112" s="5">
        <v>43293.55208333333</v>
      </c>
      <c r="B1112" s="6">
        <v>-514.219543457031</v>
      </c>
    </row>
    <row r="1113" spans="1:2" ht="12.75">
      <c r="A1113" s="5">
        <v>43293.5625</v>
      </c>
      <c r="B1113" s="6">
        <v>-577.546630859375</v>
      </c>
    </row>
    <row r="1114" spans="1:2" ht="12.75">
      <c r="A1114" s="5">
        <v>43293.572916666664</v>
      </c>
      <c r="B1114" s="6">
        <v>-628.905334472656</v>
      </c>
    </row>
    <row r="1115" spans="1:2" ht="12.75">
      <c r="A1115" s="5">
        <v>43293.58333333333</v>
      </c>
      <c r="B1115" s="6">
        <v>-666.334350585938</v>
      </c>
    </row>
    <row r="1116" spans="1:2" ht="12.75">
      <c r="A1116" s="5">
        <v>43293.59375</v>
      </c>
      <c r="B1116" s="6">
        <v>-700.468200683594</v>
      </c>
    </row>
    <row r="1117" spans="1:2" ht="12.75">
      <c r="A1117" s="5">
        <v>43293.604166666664</v>
      </c>
      <c r="B1117" s="6">
        <v>-692.782958984375</v>
      </c>
    </row>
    <row r="1118" spans="1:2" ht="12.75">
      <c r="A1118" s="5">
        <v>43293.61458333333</v>
      </c>
      <c r="B1118" s="6">
        <v>-635.729064941406</v>
      </c>
    </row>
    <row r="1119" spans="1:2" ht="12.75">
      <c r="A1119" s="5">
        <v>43293.625</v>
      </c>
      <c r="B1119" s="6">
        <v>-603.87646484375</v>
      </c>
    </row>
    <row r="1120" spans="1:2" ht="12.75">
      <c r="A1120" s="5">
        <v>43293.635416666664</v>
      </c>
      <c r="B1120" s="6">
        <v>-690.837158203125</v>
      </c>
    </row>
    <row r="1121" spans="1:2" ht="12.75">
      <c r="A1121" s="5">
        <v>43293.64583333333</v>
      </c>
      <c r="B1121" s="6">
        <v>-839.80859375</v>
      </c>
    </row>
    <row r="1122" spans="1:2" ht="12.75">
      <c r="A1122" s="5">
        <v>43293.65625</v>
      </c>
      <c r="B1122" s="6">
        <v>-832.323425292969</v>
      </c>
    </row>
    <row r="1123" spans="1:2" ht="12.75">
      <c r="A1123" s="5">
        <v>43293.666666666664</v>
      </c>
      <c r="B1123" s="6">
        <v>-715.30859375</v>
      </c>
    </row>
    <row r="1124" spans="1:2" ht="12.75">
      <c r="A1124" s="5">
        <v>43293.67708333333</v>
      </c>
      <c r="B1124" s="6">
        <v>-746.5615234375</v>
      </c>
    </row>
    <row r="1125" spans="1:2" ht="12.75">
      <c r="A1125" s="5">
        <v>43293.6875</v>
      </c>
      <c r="B1125" s="6">
        <v>-736.489196777344</v>
      </c>
    </row>
    <row r="1126" spans="1:2" ht="12.75">
      <c r="A1126" s="5">
        <v>43293.697916666664</v>
      </c>
      <c r="B1126" s="6">
        <v>-673.252319335938</v>
      </c>
    </row>
    <row r="1127" spans="1:2" ht="12.75">
      <c r="A1127" s="5">
        <v>43293.70833333333</v>
      </c>
      <c r="B1127" s="6">
        <v>-635.330505371094</v>
      </c>
    </row>
    <row r="1128" spans="1:2" ht="12.75">
      <c r="A1128" s="5">
        <v>43293.71875</v>
      </c>
      <c r="B1128" s="6">
        <v>-719.095703125</v>
      </c>
    </row>
    <row r="1129" spans="1:2" ht="12.75">
      <c r="A1129" s="5">
        <v>43293.729166666664</v>
      </c>
      <c r="B1129" s="6">
        <v>-720.259826660156</v>
      </c>
    </row>
    <row r="1130" spans="1:2" ht="12.75">
      <c r="A1130" s="5">
        <v>43293.73958333333</v>
      </c>
      <c r="B1130" s="6">
        <v>-737.754455566406</v>
      </c>
    </row>
    <row r="1131" spans="1:2" ht="12.75">
      <c r="A1131" s="5">
        <v>43293.75</v>
      </c>
      <c r="B1131" s="6">
        <v>-731.857238769531</v>
      </c>
    </row>
    <row r="1132" spans="1:2" ht="12.75">
      <c r="A1132" s="5">
        <v>43293.760416666664</v>
      </c>
      <c r="B1132" s="6">
        <v>-768.13427734375</v>
      </c>
    </row>
    <row r="1133" spans="1:2" ht="12.75">
      <c r="A1133" s="5">
        <v>43293.77083333333</v>
      </c>
      <c r="B1133" s="6">
        <v>-759.125183105469</v>
      </c>
    </row>
    <row r="1134" spans="1:2" ht="12.75">
      <c r="A1134" s="5">
        <v>43293.78125</v>
      </c>
      <c r="B1134" s="6">
        <v>-718.463562011719</v>
      </c>
    </row>
    <row r="1135" spans="1:2" ht="12.75">
      <c r="A1135" s="5">
        <v>43293.791666666664</v>
      </c>
      <c r="B1135" s="6">
        <v>-792.070007324219</v>
      </c>
    </row>
    <row r="1136" spans="1:2" ht="12.75">
      <c r="A1136" s="5">
        <v>43293.80208333333</v>
      </c>
      <c r="B1136" s="6">
        <v>-839.132934570313</v>
      </c>
    </row>
    <row r="1137" spans="1:2" ht="12.75">
      <c r="A1137" s="5">
        <v>43293.8125</v>
      </c>
      <c r="B1137" s="6">
        <v>-794.680358886719</v>
      </c>
    </row>
    <row r="1138" spans="1:2" ht="12.75">
      <c r="A1138" s="5">
        <v>43293.822916666664</v>
      </c>
      <c r="B1138" s="6">
        <v>-851.294372558594</v>
      </c>
    </row>
    <row r="1139" spans="1:2" ht="12.75">
      <c r="A1139" s="5">
        <v>43293.83333333333</v>
      </c>
      <c r="B1139" s="6">
        <v>-813.995788574219</v>
      </c>
    </row>
    <row r="1140" spans="1:2" ht="12.75">
      <c r="A1140" s="5">
        <v>43293.84375</v>
      </c>
      <c r="B1140" s="6">
        <v>-665.295776367188</v>
      </c>
    </row>
    <row r="1141" spans="1:2" ht="12.75">
      <c r="A1141" s="5">
        <v>43293.854166666664</v>
      </c>
      <c r="B1141" s="6">
        <v>-599.235229492188</v>
      </c>
    </row>
    <row r="1142" spans="1:2" ht="12.75">
      <c r="A1142" s="5">
        <v>43293.86458333333</v>
      </c>
      <c r="B1142" s="6">
        <v>-533.058654785156</v>
      </c>
    </row>
    <row r="1143" spans="1:2" ht="12.75">
      <c r="A1143" s="5">
        <v>43293.875</v>
      </c>
      <c r="B1143" s="6">
        <v>-456.751434326172</v>
      </c>
    </row>
    <row r="1144" spans="1:2" ht="12.75">
      <c r="A1144" s="5">
        <v>43293.885416666664</v>
      </c>
      <c r="B1144" s="6">
        <v>-471.916564941406</v>
      </c>
    </row>
    <row r="1145" spans="1:2" ht="12.75">
      <c r="A1145" s="5">
        <v>43293.89583333333</v>
      </c>
      <c r="B1145" s="6">
        <v>-387.012054443359</v>
      </c>
    </row>
    <row r="1146" spans="1:2" ht="12.75">
      <c r="A1146" s="5">
        <v>43293.90625</v>
      </c>
      <c r="B1146" s="6">
        <v>-332.468017578125</v>
      </c>
    </row>
    <row r="1147" spans="1:2" ht="12.75">
      <c r="A1147" s="5">
        <v>43293.916666666664</v>
      </c>
      <c r="B1147" s="6">
        <v>-283.7412109375</v>
      </c>
    </row>
    <row r="1148" spans="1:2" ht="12.75">
      <c r="A1148" s="5">
        <v>43293.92708333333</v>
      </c>
      <c r="B1148" s="6">
        <v>-210.519165039063</v>
      </c>
    </row>
    <row r="1149" spans="1:2" ht="12.75">
      <c r="A1149" s="5">
        <v>43293.9375</v>
      </c>
      <c r="B1149" s="6">
        <v>-211.533462524414</v>
      </c>
    </row>
    <row r="1150" spans="1:2" ht="12.75">
      <c r="A1150" s="5">
        <v>43293.947916666664</v>
      </c>
      <c r="B1150" s="6">
        <v>-187.227905273438</v>
      </c>
    </row>
    <row r="1151" spans="1:2" ht="12.75">
      <c r="A1151" s="5">
        <v>43293.95833333333</v>
      </c>
      <c r="B1151" s="6">
        <v>-183.575637817383</v>
      </c>
    </row>
    <row r="1152" spans="1:2" ht="12.75">
      <c r="A1152" s="5">
        <v>43293.96875</v>
      </c>
      <c r="B1152" s="6">
        <v>-299.170989990234</v>
      </c>
    </row>
    <row r="1153" spans="1:2" ht="12.75">
      <c r="A1153" s="5">
        <v>43293.979166666664</v>
      </c>
      <c r="B1153" s="6">
        <v>-295.659240722656</v>
      </c>
    </row>
    <row r="1154" spans="1:2" ht="12.75">
      <c r="A1154" s="5">
        <v>43293.98958333333</v>
      </c>
      <c r="B1154" s="6">
        <v>-301.36474609375</v>
      </c>
    </row>
    <row r="1155" spans="1:2" ht="12.75">
      <c r="A1155" s="5">
        <v>43294</v>
      </c>
      <c r="B1155" s="6">
        <v>-189.064331054688</v>
      </c>
    </row>
    <row r="1156" spans="1:2" ht="12.75">
      <c r="A1156" s="5">
        <v>43294.010416666664</v>
      </c>
      <c r="B1156" s="6">
        <v>-273.608489990234</v>
      </c>
    </row>
    <row r="1157" spans="1:2" ht="12.75">
      <c r="A1157" s="5">
        <v>43294.02083333333</v>
      </c>
      <c r="B1157" s="6">
        <v>-285.818939208984</v>
      </c>
    </row>
    <row r="1158" spans="1:2" ht="12.75">
      <c r="A1158" s="5">
        <v>43294.03125</v>
      </c>
      <c r="B1158" s="6">
        <v>-283.721374511719</v>
      </c>
    </row>
    <row r="1159" spans="1:2" ht="12.75">
      <c r="A1159" s="5">
        <v>43294.041666666664</v>
      </c>
      <c r="B1159" s="6">
        <v>-286.796600341797</v>
      </c>
    </row>
    <row r="1160" spans="1:2" ht="12.75">
      <c r="A1160" s="5">
        <v>43294.05208333333</v>
      </c>
      <c r="B1160" s="6">
        <v>-207.704299926758</v>
      </c>
    </row>
    <row r="1161" spans="1:2" ht="12.75">
      <c r="A1161" s="5">
        <v>43294.0625</v>
      </c>
      <c r="B1161" s="6">
        <v>-218.016860961914</v>
      </c>
    </row>
    <row r="1162" spans="1:2" ht="12.75">
      <c r="A1162" s="5">
        <v>43294.072916666664</v>
      </c>
      <c r="B1162" s="6">
        <v>-252.198333740234</v>
      </c>
    </row>
    <row r="1163" spans="1:2" ht="12.75">
      <c r="A1163" s="5">
        <v>43294.08333333333</v>
      </c>
      <c r="B1163" s="6">
        <v>-287.941650390625</v>
      </c>
    </row>
    <row r="1164" spans="1:2" ht="12.75">
      <c r="A1164" s="5">
        <v>43294.09375</v>
      </c>
      <c r="B1164" s="6">
        <v>-319.476898193359</v>
      </c>
    </row>
    <row r="1165" spans="1:2" ht="12.75">
      <c r="A1165" s="5">
        <v>43294.104166666664</v>
      </c>
      <c r="B1165" s="6">
        <v>-354.955413818359</v>
      </c>
    </row>
    <row r="1166" spans="1:2" ht="12.75">
      <c r="A1166" s="5">
        <v>43294.11458333333</v>
      </c>
      <c r="B1166" s="6">
        <v>-382.904846191406</v>
      </c>
    </row>
    <row r="1167" spans="1:2" ht="12.75">
      <c r="A1167" s="5">
        <v>43294.125</v>
      </c>
      <c r="B1167" s="6">
        <v>-407.220520019531</v>
      </c>
    </row>
    <row r="1168" spans="1:2" ht="12.75">
      <c r="A1168" s="5">
        <v>43294.135416666664</v>
      </c>
      <c r="B1168" s="6">
        <v>-406.204315185547</v>
      </c>
    </row>
    <row r="1169" spans="1:2" ht="12.75">
      <c r="A1169" s="5">
        <v>43294.14583333333</v>
      </c>
      <c r="B1169" s="6">
        <v>-366.901306152344</v>
      </c>
    </row>
    <row r="1170" spans="1:2" ht="12.75">
      <c r="A1170" s="5">
        <v>43294.15625</v>
      </c>
      <c r="B1170" s="6">
        <v>-347.19482421875</v>
      </c>
    </row>
    <row r="1171" spans="1:2" ht="12.75">
      <c r="A1171" s="5">
        <v>43294.166666666664</v>
      </c>
      <c r="B1171" s="6">
        <v>-340.949768066406</v>
      </c>
    </row>
    <row r="1172" spans="1:2" ht="12.75">
      <c r="A1172" s="5">
        <v>43294.17708333333</v>
      </c>
      <c r="B1172" s="6">
        <v>-348.846862792969</v>
      </c>
    </row>
    <row r="1173" spans="1:2" ht="12.75">
      <c r="A1173" s="5">
        <v>43294.1875</v>
      </c>
      <c r="B1173" s="6">
        <v>-375.822448730469</v>
      </c>
    </row>
    <row r="1174" spans="1:2" ht="12.75">
      <c r="A1174" s="5">
        <v>43294.197916666664</v>
      </c>
      <c r="B1174" s="6">
        <v>-411.698394775391</v>
      </c>
    </row>
    <row r="1175" spans="1:2" ht="12.75">
      <c r="A1175" s="5">
        <v>43294.20833333333</v>
      </c>
      <c r="B1175" s="6">
        <v>-399.440246582031</v>
      </c>
    </row>
    <row r="1176" spans="1:2" ht="12.75">
      <c r="A1176" s="5">
        <v>43294.21875</v>
      </c>
      <c r="B1176" s="6">
        <v>-476.863830566406</v>
      </c>
    </row>
    <row r="1177" spans="1:2" ht="12.75">
      <c r="A1177" s="5">
        <v>43294.229166666664</v>
      </c>
      <c r="B1177" s="6">
        <v>-496.496215820313</v>
      </c>
    </row>
    <row r="1178" spans="1:2" ht="12.75">
      <c r="A1178" s="5">
        <v>43294.23958333333</v>
      </c>
      <c r="B1178" s="6">
        <v>-471.896850585938</v>
      </c>
    </row>
    <row r="1179" spans="1:2" ht="12.75">
      <c r="A1179" s="5">
        <v>43294.25</v>
      </c>
      <c r="B1179" s="6">
        <v>-496.827850341797</v>
      </c>
    </row>
    <row r="1180" spans="1:2" ht="12.75">
      <c r="A1180" s="5">
        <v>43294.260416666664</v>
      </c>
      <c r="B1180" s="6">
        <v>-626.498474121094</v>
      </c>
    </row>
    <row r="1181" spans="1:2" ht="12.75">
      <c r="A1181" s="5">
        <v>43294.27083333333</v>
      </c>
      <c r="B1181" s="6">
        <v>-612.341613769531</v>
      </c>
    </row>
    <row r="1182" spans="1:2" ht="12.75">
      <c r="A1182" s="5">
        <v>43294.28125</v>
      </c>
      <c r="B1182" s="6">
        <v>-475.885864257813</v>
      </c>
    </row>
    <row r="1183" spans="1:2" ht="12.75">
      <c r="A1183" s="5">
        <v>43294.291666666664</v>
      </c>
      <c r="B1183" s="6">
        <v>-388.411712646484</v>
      </c>
    </row>
    <row r="1184" spans="1:2" ht="12.75">
      <c r="A1184" s="5">
        <v>43294.30208333333</v>
      </c>
      <c r="B1184" s="6">
        <v>-286.149444580078</v>
      </c>
    </row>
    <row r="1185" spans="1:2" ht="12.75">
      <c r="A1185" s="5">
        <v>43294.3125</v>
      </c>
      <c r="B1185" s="6">
        <v>-182.634567260742</v>
      </c>
    </row>
    <row r="1186" spans="1:2" ht="12.75">
      <c r="A1186" s="5">
        <v>43294.322916666664</v>
      </c>
      <c r="B1186" s="6">
        <v>-223.37043762207</v>
      </c>
    </row>
    <row r="1187" spans="1:2" ht="12.75">
      <c r="A1187" s="5">
        <v>43294.33333333333</v>
      </c>
      <c r="B1187" s="6">
        <v>-279.834533691406</v>
      </c>
    </row>
    <row r="1188" spans="1:2" ht="12.75">
      <c r="A1188" s="5">
        <v>43294.34375</v>
      </c>
      <c r="B1188" s="6">
        <v>-378.382263183594</v>
      </c>
    </row>
    <row r="1189" spans="1:2" ht="12.75">
      <c r="A1189" s="5">
        <v>43294.354166666664</v>
      </c>
      <c r="B1189" s="6">
        <v>-382.19580078125</v>
      </c>
    </row>
    <row r="1190" spans="1:2" ht="12.75">
      <c r="A1190" s="5">
        <v>43294.36458333333</v>
      </c>
      <c r="B1190" s="6">
        <v>-356.129913330078</v>
      </c>
    </row>
    <row r="1191" spans="1:2" ht="12.75">
      <c r="A1191" s="5">
        <v>43294.375</v>
      </c>
      <c r="B1191" s="6">
        <v>-361.421722412109</v>
      </c>
    </row>
    <row r="1192" spans="1:2" ht="12.75">
      <c r="A1192" s="5">
        <v>43294.385416666664</v>
      </c>
      <c r="B1192" s="6">
        <v>-508.612243652344</v>
      </c>
    </row>
    <row r="1193" spans="1:2" ht="12.75">
      <c r="A1193" s="5">
        <v>43294.39583333333</v>
      </c>
      <c r="B1193" s="6">
        <v>-487.430938720703</v>
      </c>
    </row>
    <row r="1194" spans="1:2" ht="12.75">
      <c r="A1194" s="5">
        <v>43294.40625</v>
      </c>
      <c r="B1194" s="6">
        <v>-486.302612304688</v>
      </c>
    </row>
    <row r="1195" spans="1:2" ht="12.75">
      <c r="A1195" s="5">
        <v>43294.416666666664</v>
      </c>
      <c r="B1195" s="6">
        <v>-682.739929199219</v>
      </c>
    </row>
    <row r="1196" spans="1:2" ht="12.75">
      <c r="A1196" s="5">
        <v>43294.42708333333</v>
      </c>
      <c r="B1196" s="6">
        <v>-443.689331054688</v>
      </c>
    </row>
    <row r="1197" spans="1:2" ht="12.75">
      <c r="A1197" s="5">
        <v>43294.4375</v>
      </c>
      <c r="B1197" s="6">
        <v>-363.522827148438</v>
      </c>
    </row>
    <row r="1198" spans="1:2" ht="12.75">
      <c r="A1198" s="5">
        <v>43294.447916666664</v>
      </c>
      <c r="B1198" s="6">
        <v>-357.672485351563</v>
      </c>
    </row>
    <row r="1199" spans="1:2" ht="12.75">
      <c r="A1199" s="5">
        <v>43294.45833333333</v>
      </c>
      <c r="B1199" s="6">
        <v>-354.107269287109</v>
      </c>
    </row>
    <row r="1200" spans="1:2" ht="12.75">
      <c r="A1200" s="5">
        <v>43294.46875</v>
      </c>
      <c r="B1200" s="6">
        <v>-492.179290771484</v>
      </c>
    </row>
    <row r="1201" spans="1:2" ht="12.75">
      <c r="A1201" s="5">
        <v>43294.479166666664</v>
      </c>
      <c r="B1201" s="6">
        <v>-445.643310546875</v>
      </c>
    </row>
    <row r="1202" spans="1:2" ht="12.75">
      <c r="A1202" s="5">
        <v>43294.48958333333</v>
      </c>
      <c r="B1202" s="6">
        <v>-435.058380126953</v>
      </c>
    </row>
    <row r="1203" spans="1:2" ht="12.75">
      <c r="A1203" s="5">
        <v>43294.5</v>
      </c>
      <c r="B1203" s="6">
        <v>-512.216186523438</v>
      </c>
    </row>
    <row r="1204" spans="1:2" ht="12.75">
      <c r="A1204" s="5">
        <v>43294.510416666664</v>
      </c>
      <c r="B1204" s="6">
        <v>-620.567810058594</v>
      </c>
    </row>
    <row r="1205" spans="1:2" ht="12.75">
      <c r="A1205" s="5">
        <v>43294.52083333333</v>
      </c>
      <c r="B1205" s="6">
        <v>-719.264343261719</v>
      </c>
    </row>
    <row r="1206" spans="1:2" ht="12.75">
      <c r="A1206" s="5">
        <v>43294.53125</v>
      </c>
      <c r="B1206" s="6">
        <v>-693.278076171875</v>
      </c>
    </row>
    <row r="1207" spans="1:2" ht="12.75">
      <c r="A1207" s="5">
        <v>43294.541666666664</v>
      </c>
      <c r="B1207" s="6">
        <v>-692.910400390625</v>
      </c>
    </row>
    <row r="1208" spans="1:2" ht="12.75">
      <c r="A1208" s="5">
        <v>43294.55208333333</v>
      </c>
      <c r="B1208" s="6">
        <v>-694.816955566406</v>
      </c>
    </row>
    <row r="1209" spans="1:2" ht="12.75">
      <c r="A1209" s="5">
        <v>43294.5625</v>
      </c>
      <c r="B1209" s="6">
        <v>-690.811279296875</v>
      </c>
    </row>
    <row r="1210" spans="1:2" ht="12.75">
      <c r="A1210" s="5">
        <v>43294.572916666664</v>
      </c>
      <c r="B1210" s="6">
        <v>-695.345397949219</v>
      </c>
    </row>
    <row r="1211" spans="1:2" ht="12.75">
      <c r="A1211" s="5">
        <v>43294.58333333333</v>
      </c>
      <c r="B1211" s="6">
        <v>-793.637939453125</v>
      </c>
    </row>
    <row r="1212" spans="1:2" ht="12.75">
      <c r="A1212" s="5">
        <v>43294.59375</v>
      </c>
      <c r="B1212" s="6">
        <v>-800.769348144531</v>
      </c>
    </row>
    <row r="1213" spans="1:2" ht="12.75">
      <c r="A1213" s="5">
        <v>43294.604166666664</v>
      </c>
      <c r="B1213" s="6">
        <v>-853.698791503906</v>
      </c>
    </row>
    <row r="1214" spans="1:2" ht="12.75">
      <c r="A1214" s="5">
        <v>43294.61458333333</v>
      </c>
      <c r="B1214" s="6">
        <v>-880.609497070313</v>
      </c>
    </row>
    <row r="1215" spans="1:2" ht="12.75">
      <c r="A1215" s="5">
        <v>43294.625</v>
      </c>
      <c r="B1215" s="6">
        <v>-799.757995605469</v>
      </c>
    </row>
    <row r="1216" spans="1:2" ht="12.75">
      <c r="A1216" s="5">
        <v>43294.635416666664</v>
      </c>
      <c r="B1216" s="6">
        <v>-793.175415039063</v>
      </c>
    </row>
    <row r="1217" spans="1:2" ht="12.75">
      <c r="A1217" s="5">
        <v>43294.64583333333</v>
      </c>
      <c r="B1217" s="6">
        <v>-727.784057617188</v>
      </c>
    </row>
    <row r="1218" spans="1:2" ht="12.75">
      <c r="A1218" s="5">
        <v>43294.65625</v>
      </c>
      <c r="B1218" s="6">
        <v>-730.633911132813</v>
      </c>
    </row>
    <row r="1219" spans="1:2" ht="12.75">
      <c r="A1219" s="5">
        <v>43294.666666666664</v>
      </c>
      <c r="B1219" s="6">
        <v>-676.260986328125</v>
      </c>
    </row>
    <row r="1220" spans="1:2" ht="12.75">
      <c r="A1220" s="5">
        <v>43294.67708333333</v>
      </c>
      <c r="B1220" s="6">
        <v>-734.253540039063</v>
      </c>
    </row>
    <row r="1221" spans="1:2" ht="12.75">
      <c r="A1221" s="5">
        <v>43294.6875</v>
      </c>
      <c r="B1221" s="6">
        <v>-765.553039550781</v>
      </c>
    </row>
    <row r="1222" spans="1:2" ht="12.75">
      <c r="A1222" s="5">
        <v>43294.697916666664</v>
      </c>
      <c r="B1222" s="6">
        <v>-781.785705566406</v>
      </c>
    </row>
    <row r="1223" spans="1:2" ht="12.75">
      <c r="A1223" s="5">
        <v>43294.70833333333</v>
      </c>
      <c r="B1223" s="6">
        <v>-867.763061523438</v>
      </c>
    </row>
    <row r="1224" spans="1:2" ht="12.75">
      <c r="A1224" s="5">
        <v>43294.71875</v>
      </c>
      <c r="B1224" s="6">
        <v>-909.575073242188</v>
      </c>
    </row>
    <row r="1225" spans="1:2" ht="12.75">
      <c r="A1225" s="5">
        <v>43294.729166666664</v>
      </c>
      <c r="B1225" s="6">
        <v>-934.286987304688</v>
      </c>
    </row>
    <row r="1226" spans="1:2" ht="12.75">
      <c r="A1226" s="5">
        <v>43294.73958333333</v>
      </c>
      <c r="B1226" s="6">
        <v>-923.985168457031</v>
      </c>
    </row>
    <row r="1227" spans="1:2" ht="12.75">
      <c r="A1227" s="5">
        <v>43294.75</v>
      </c>
      <c r="B1227" s="6">
        <v>-905.421630859375</v>
      </c>
    </row>
    <row r="1228" spans="1:2" ht="12.75">
      <c r="A1228" s="5">
        <v>43294.760416666664</v>
      </c>
      <c r="B1228" s="6">
        <v>-867.685546875</v>
      </c>
    </row>
    <row r="1229" spans="1:2" ht="12.75">
      <c r="A1229" s="5">
        <v>43294.77083333333</v>
      </c>
      <c r="B1229" s="6">
        <v>-862.185424804688</v>
      </c>
    </row>
    <row r="1230" spans="1:2" ht="12.75">
      <c r="A1230" s="5">
        <v>43294.78125</v>
      </c>
      <c r="B1230" s="6">
        <v>-856.920654296875</v>
      </c>
    </row>
    <row r="1231" spans="1:2" ht="12.75">
      <c r="A1231" s="5">
        <v>43294.791666666664</v>
      </c>
      <c r="B1231" s="6">
        <v>-869.752746582031</v>
      </c>
    </row>
    <row r="1232" spans="1:2" ht="12.75">
      <c r="A1232" s="5">
        <v>43294.80208333333</v>
      </c>
      <c r="B1232" s="6">
        <v>-897.796203613281</v>
      </c>
    </row>
    <row r="1233" spans="1:2" ht="12.75">
      <c r="A1233" s="5">
        <v>43294.8125</v>
      </c>
      <c r="B1233" s="6">
        <v>-836.23046875</v>
      </c>
    </row>
    <row r="1234" spans="1:2" ht="12.75">
      <c r="A1234" s="5">
        <v>43294.822916666664</v>
      </c>
      <c r="B1234" s="6">
        <v>-758.598876953125</v>
      </c>
    </row>
    <row r="1235" spans="1:2" ht="12.75">
      <c r="A1235" s="5">
        <v>43294.83333333333</v>
      </c>
      <c r="B1235" s="6">
        <v>-698.39013671875</v>
      </c>
    </row>
    <row r="1236" spans="1:2" ht="12.75">
      <c r="A1236" s="5">
        <v>43294.84375</v>
      </c>
      <c r="B1236" s="6">
        <v>-649.694763183594</v>
      </c>
    </row>
    <row r="1237" spans="1:2" ht="12.75">
      <c r="A1237" s="5">
        <v>43294.854166666664</v>
      </c>
      <c r="B1237" s="6">
        <v>-705.129516601563</v>
      </c>
    </row>
    <row r="1238" spans="1:2" ht="12.75">
      <c r="A1238" s="5">
        <v>43294.86458333333</v>
      </c>
      <c r="B1238" s="6">
        <v>-716.725891113281</v>
      </c>
    </row>
    <row r="1239" spans="1:2" ht="12.75">
      <c r="A1239" s="5">
        <v>43294.875</v>
      </c>
      <c r="B1239" s="6">
        <v>-619.254821777344</v>
      </c>
    </row>
    <row r="1240" spans="1:2" ht="12.75">
      <c r="A1240" s="5">
        <v>43294.885416666664</v>
      </c>
      <c r="B1240" s="6">
        <v>-657.794860839844</v>
      </c>
    </row>
    <row r="1241" spans="1:2" ht="12.75">
      <c r="A1241" s="5">
        <v>43294.89583333333</v>
      </c>
      <c r="B1241" s="6">
        <v>-620.734069824219</v>
      </c>
    </row>
    <row r="1242" spans="1:2" ht="12.75">
      <c r="A1242" s="5">
        <v>43294.90625</v>
      </c>
      <c r="B1242" s="6">
        <v>-635.49853515625</v>
      </c>
    </row>
    <row r="1243" spans="1:2" ht="12.75">
      <c r="A1243" s="5">
        <v>43294.916666666664</v>
      </c>
      <c r="B1243" s="6">
        <v>-612.480895996094</v>
      </c>
    </row>
    <row r="1244" spans="1:2" ht="12.75">
      <c r="A1244" s="5">
        <v>43294.92708333333</v>
      </c>
      <c r="B1244" s="6">
        <v>-599.897766113281</v>
      </c>
    </row>
    <row r="1245" spans="1:2" ht="12.75">
      <c r="A1245" s="5">
        <v>43294.9375</v>
      </c>
      <c r="B1245" s="6">
        <v>-582.58984375</v>
      </c>
    </row>
    <row r="1246" spans="1:2" ht="12.75">
      <c r="A1246" s="5">
        <v>43294.947916666664</v>
      </c>
      <c r="B1246" s="6">
        <v>-599.139770507813</v>
      </c>
    </row>
    <row r="1247" spans="1:2" ht="12.75">
      <c r="A1247" s="5">
        <v>43294.95833333333</v>
      </c>
      <c r="B1247" s="6">
        <v>-578.540954589844</v>
      </c>
    </row>
    <row r="1248" spans="1:2" ht="12.75">
      <c r="A1248" s="5">
        <v>43294.96875</v>
      </c>
      <c r="B1248" s="6">
        <v>-645.634460449219</v>
      </c>
    </row>
    <row r="1249" spans="1:2" ht="12.75">
      <c r="A1249" s="5">
        <v>43294.979166666664</v>
      </c>
      <c r="B1249" s="6">
        <v>-601.27587890625</v>
      </c>
    </row>
    <row r="1250" spans="1:2" ht="12.75">
      <c r="A1250" s="5">
        <v>43294.98958333333</v>
      </c>
      <c r="B1250" s="6">
        <v>-636.247314453125</v>
      </c>
    </row>
    <row r="1251" spans="1:2" ht="12.75">
      <c r="A1251" s="5">
        <v>43295</v>
      </c>
      <c r="B1251" s="6">
        <v>-647.518432617188</v>
      </c>
    </row>
    <row r="1252" spans="1:2" ht="12.75">
      <c r="A1252" s="5">
        <v>43295.010416666664</v>
      </c>
      <c r="B1252" s="6">
        <v>-692.667724609375</v>
      </c>
    </row>
    <row r="1253" spans="1:2" ht="12.75">
      <c r="A1253" s="5">
        <v>43295.02083333333</v>
      </c>
      <c r="B1253" s="6">
        <v>-778.377380371094</v>
      </c>
    </row>
    <row r="1254" spans="1:2" ht="12.75">
      <c r="A1254" s="5">
        <v>43295.03125</v>
      </c>
      <c r="B1254" s="6">
        <v>-782.031005859375</v>
      </c>
    </row>
    <row r="1255" spans="1:2" ht="12.75">
      <c r="A1255" s="5">
        <v>43295.041666666664</v>
      </c>
      <c r="B1255" s="6">
        <v>-810.986877441406</v>
      </c>
    </row>
    <row r="1256" spans="1:2" ht="12.75">
      <c r="A1256" s="5">
        <v>43295.05208333333</v>
      </c>
      <c r="B1256" s="6">
        <v>-837.255737304688</v>
      </c>
    </row>
    <row r="1257" spans="1:2" ht="12.75">
      <c r="A1257" s="5">
        <v>43295.0625</v>
      </c>
      <c r="B1257" s="6">
        <v>-805.798828125</v>
      </c>
    </row>
    <row r="1258" spans="1:2" ht="12.75">
      <c r="A1258" s="5">
        <v>43295.072916666664</v>
      </c>
      <c r="B1258" s="6">
        <v>-801.793518066406</v>
      </c>
    </row>
    <row r="1259" spans="1:2" ht="12.75">
      <c r="A1259" s="5">
        <v>43295.08333333333</v>
      </c>
      <c r="B1259" s="6">
        <v>-827.160522460938</v>
      </c>
    </row>
    <row r="1260" spans="1:2" ht="12.75">
      <c r="A1260" s="5">
        <v>43295.09375</v>
      </c>
      <c r="B1260" s="6">
        <v>-808.310729980469</v>
      </c>
    </row>
    <row r="1261" spans="1:2" ht="12.75">
      <c r="A1261" s="5">
        <v>43295.104166666664</v>
      </c>
      <c r="B1261" s="6">
        <v>-826.042358398438</v>
      </c>
    </row>
    <row r="1262" spans="1:2" ht="12.75">
      <c r="A1262" s="5">
        <v>43295.11458333333</v>
      </c>
      <c r="B1262" s="6">
        <v>-862.88330078125</v>
      </c>
    </row>
    <row r="1263" spans="1:2" ht="12.75">
      <c r="A1263" s="5">
        <v>43295.125</v>
      </c>
      <c r="B1263" s="6">
        <v>-843.673645019531</v>
      </c>
    </row>
    <row r="1264" spans="1:2" ht="12.75">
      <c r="A1264" s="5">
        <v>43295.135416666664</v>
      </c>
      <c r="B1264" s="6">
        <v>-766.753051757813</v>
      </c>
    </row>
    <row r="1265" spans="1:2" ht="12.75">
      <c r="A1265" s="5">
        <v>43295.14583333333</v>
      </c>
      <c r="B1265" s="6">
        <v>-736.685546875</v>
      </c>
    </row>
    <row r="1266" spans="1:2" ht="12.75">
      <c r="A1266" s="5">
        <v>43295.15625</v>
      </c>
      <c r="B1266" s="6">
        <v>-728.954162597656</v>
      </c>
    </row>
    <row r="1267" spans="1:2" ht="12.75">
      <c r="A1267" s="5">
        <v>43295.166666666664</v>
      </c>
      <c r="B1267" s="6">
        <v>-730.337829589844</v>
      </c>
    </row>
    <row r="1268" spans="1:2" ht="12.75">
      <c r="A1268" s="5">
        <v>43295.17708333333</v>
      </c>
      <c r="B1268" s="6">
        <v>-692.387145996094</v>
      </c>
    </row>
    <row r="1269" spans="1:2" ht="12.75">
      <c r="A1269" s="5">
        <v>43295.1875</v>
      </c>
      <c r="B1269" s="6">
        <v>-638.376770019531</v>
      </c>
    </row>
    <row r="1270" spans="1:2" ht="12.75">
      <c r="A1270" s="5">
        <v>43295.197916666664</v>
      </c>
      <c r="B1270" s="6">
        <v>-630.44970703125</v>
      </c>
    </row>
    <row r="1271" spans="1:2" ht="12.75">
      <c r="A1271" s="5">
        <v>43295.20833333333</v>
      </c>
      <c r="B1271" s="6">
        <v>-615.589538574219</v>
      </c>
    </row>
    <row r="1272" spans="1:2" ht="12.75">
      <c r="A1272" s="5">
        <v>43295.21875</v>
      </c>
      <c r="B1272" s="6">
        <v>-605.515258789063</v>
      </c>
    </row>
    <row r="1273" spans="1:2" ht="12.75">
      <c r="A1273" s="5">
        <v>43295.229166666664</v>
      </c>
      <c r="B1273" s="6">
        <v>-586.56591796875</v>
      </c>
    </row>
    <row r="1274" spans="1:2" ht="12.75">
      <c r="A1274" s="5">
        <v>43295.23958333333</v>
      </c>
      <c r="B1274" s="6">
        <v>-587.208557128906</v>
      </c>
    </row>
    <row r="1275" spans="1:2" ht="12.75">
      <c r="A1275" s="5">
        <v>43295.25</v>
      </c>
      <c r="B1275" s="6">
        <v>-594.909790039063</v>
      </c>
    </row>
    <row r="1276" spans="1:2" ht="12.75">
      <c r="A1276" s="5">
        <v>43295.260416666664</v>
      </c>
      <c r="B1276" s="6">
        <v>-638.369445800781</v>
      </c>
    </row>
    <row r="1277" spans="1:2" ht="12.75">
      <c r="A1277" s="5">
        <v>43295.27083333333</v>
      </c>
      <c r="B1277" s="6">
        <v>-719.239196777344</v>
      </c>
    </row>
    <row r="1278" spans="1:2" ht="12.75">
      <c r="A1278" s="5">
        <v>43295.28125</v>
      </c>
      <c r="B1278" s="6">
        <v>-700.56103515625</v>
      </c>
    </row>
    <row r="1279" spans="1:2" ht="12.75">
      <c r="A1279" s="5">
        <v>43295.291666666664</v>
      </c>
      <c r="B1279" s="6">
        <v>-704.918579101563</v>
      </c>
    </row>
    <row r="1280" spans="1:2" ht="12.75">
      <c r="A1280" s="5">
        <v>43295.30208333333</v>
      </c>
      <c r="B1280" s="6">
        <v>-600.127624511719</v>
      </c>
    </row>
    <row r="1281" spans="1:2" ht="12.75">
      <c r="A1281" s="5">
        <v>43295.3125</v>
      </c>
      <c r="B1281" s="6">
        <v>-653.148986816406</v>
      </c>
    </row>
    <row r="1282" spans="1:2" ht="12.75">
      <c r="A1282" s="5">
        <v>43295.322916666664</v>
      </c>
      <c r="B1282" s="6">
        <v>-789.315368652344</v>
      </c>
    </row>
    <row r="1283" spans="1:2" ht="12.75">
      <c r="A1283" s="5">
        <v>43295.33333333333</v>
      </c>
      <c r="B1283" s="6">
        <v>-839.447937011719</v>
      </c>
    </row>
    <row r="1284" spans="1:2" ht="12.75">
      <c r="A1284" s="5">
        <v>43295.34375</v>
      </c>
      <c r="B1284" s="6">
        <v>-910.917663574219</v>
      </c>
    </row>
    <row r="1285" spans="1:2" ht="12.75">
      <c r="A1285" s="5">
        <v>43295.354166666664</v>
      </c>
      <c r="B1285" s="6">
        <v>-885.956420898438</v>
      </c>
    </row>
    <row r="1286" spans="1:2" ht="12.75">
      <c r="A1286" s="5">
        <v>43295.36458333333</v>
      </c>
      <c r="B1286" s="6">
        <v>-774.79052734375</v>
      </c>
    </row>
    <row r="1287" spans="1:2" ht="12.75">
      <c r="A1287" s="5">
        <v>43295.375</v>
      </c>
      <c r="B1287" s="6">
        <v>-737.116271972656</v>
      </c>
    </row>
    <row r="1288" spans="1:2" ht="12.75">
      <c r="A1288" s="5">
        <v>43295.385416666664</v>
      </c>
      <c r="B1288" s="6">
        <v>-636.447509765625</v>
      </c>
    </row>
    <row r="1289" spans="1:2" ht="12.75">
      <c r="A1289" s="5">
        <v>43295.39583333333</v>
      </c>
      <c r="B1289" s="6">
        <v>-548.660827636719</v>
      </c>
    </row>
    <row r="1290" spans="1:2" ht="12.75">
      <c r="A1290" s="5">
        <v>43295.40625</v>
      </c>
      <c r="B1290" s="6">
        <v>-478.965972900391</v>
      </c>
    </row>
    <row r="1291" spans="1:2" ht="12.75">
      <c r="A1291" s="5">
        <v>43295.416666666664</v>
      </c>
      <c r="B1291" s="6">
        <v>-471.407531738281</v>
      </c>
    </row>
    <row r="1292" spans="1:2" ht="12.75">
      <c r="A1292" s="5">
        <v>43295.42708333333</v>
      </c>
      <c r="B1292" s="6">
        <v>-510.485046386719</v>
      </c>
    </row>
    <row r="1293" spans="1:2" ht="12.75">
      <c r="A1293" s="5">
        <v>43295.4375</v>
      </c>
      <c r="B1293" s="6">
        <v>-572.119873046875</v>
      </c>
    </row>
    <row r="1294" spans="1:2" ht="12.75">
      <c r="A1294" s="5">
        <v>43295.447916666664</v>
      </c>
      <c r="B1294" s="6">
        <v>-591.600402832031</v>
      </c>
    </row>
    <row r="1295" spans="1:2" ht="12.75">
      <c r="A1295" s="5">
        <v>43295.45833333333</v>
      </c>
      <c r="B1295" s="6">
        <v>-533.185791015625</v>
      </c>
    </row>
    <row r="1296" spans="1:2" ht="12.75">
      <c r="A1296" s="5">
        <v>43295.46875</v>
      </c>
      <c r="B1296" s="6">
        <v>-547.211364746094</v>
      </c>
    </row>
    <row r="1297" spans="1:2" ht="12.75">
      <c r="A1297" s="5">
        <v>43295.479166666664</v>
      </c>
      <c r="B1297" s="6">
        <v>-531.090515136719</v>
      </c>
    </row>
    <row r="1298" spans="1:2" ht="12.75">
      <c r="A1298" s="5">
        <v>43295.48958333333</v>
      </c>
      <c r="B1298" s="6">
        <v>-434.147308349609</v>
      </c>
    </row>
    <row r="1299" spans="1:2" ht="12.75">
      <c r="A1299" s="5">
        <v>43295.5</v>
      </c>
      <c r="B1299" s="6">
        <v>-389.335266113281</v>
      </c>
    </row>
    <row r="1300" spans="1:2" ht="12.75">
      <c r="A1300" s="5">
        <v>43295.510416666664</v>
      </c>
      <c r="B1300" s="6">
        <v>-464.503234863281</v>
      </c>
    </row>
    <row r="1301" spans="1:2" ht="12.75">
      <c r="A1301" s="5">
        <v>43295.52083333333</v>
      </c>
      <c r="B1301" s="6">
        <v>-500.957702636719</v>
      </c>
    </row>
    <row r="1302" spans="1:2" ht="12.75">
      <c r="A1302" s="5">
        <v>43295.53125</v>
      </c>
      <c r="B1302" s="6">
        <v>-515.261474609375</v>
      </c>
    </row>
    <row r="1303" spans="1:2" ht="12.75">
      <c r="A1303" s="5">
        <v>43295.541666666664</v>
      </c>
      <c r="B1303" s="6">
        <v>-485.438232421875</v>
      </c>
    </row>
    <row r="1304" spans="1:2" ht="12.75">
      <c r="A1304" s="5">
        <v>43295.55208333333</v>
      </c>
      <c r="B1304" s="6">
        <v>-457.393737792969</v>
      </c>
    </row>
    <row r="1305" spans="1:2" ht="12.75">
      <c r="A1305" s="5">
        <v>43295.5625</v>
      </c>
      <c r="B1305" s="6">
        <v>-426.064880371094</v>
      </c>
    </row>
    <row r="1306" spans="1:2" ht="12.75">
      <c r="A1306" s="5">
        <v>43295.572916666664</v>
      </c>
      <c r="B1306" s="6">
        <v>-474.717132568359</v>
      </c>
    </row>
    <row r="1307" spans="1:2" ht="12.75">
      <c r="A1307" s="5">
        <v>43295.58333333333</v>
      </c>
      <c r="B1307" s="6">
        <v>-496.013824462891</v>
      </c>
    </row>
    <row r="1308" spans="1:2" ht="12.75">
      <c r="A1308" s="5">
        <v>43295.59375</v>
      </c>
      <c r="B1308" s="6">
        <v>-562.455627441406</v>
      </c>
    </row>
    <row r="1309" spans="1:2" ht="12.75">
      <c r="A1309" s="5">
        <v>43295.604166666664</v>
      </c>
      <c r="B1309" s="6">
        <v>-536.151550292969</v>
      </c>
    </row>
    <row r="1310" spans="1:2" ht="12.75">
      <c r="A1310" s="5">
        <v>43295.61458333333</v>
      </c>
      <c r="B1310" s="6">
        <v>-559.902587890625</v>
      </c>
    </row>
    <row r="1311" spans="1:2" ht="12.75">
      <c r="A1311" s="5">
        <v>43295.625</v>
      </c>
      <c r="B1311" s="6">
        <v>-578.041259765625</v>
      </c>
    </row>
    <row r="1312" spans="1:2" ht="12.75">
      <c r="A1312" s="5">
        <v>43295.635416666664</v>
      </c>
      <c r="B1312" s="6">
        <v>-510.878448486328</v>
      </c>
    </row>
    <row r="1313" spans="1:2" ht="12.75">
      <c r="A1313" s="5">
        <v>43295.64583333333</v>
      </c>
      <c r="B1313" s="6">
        <v>-518.666076660156</v>
      </c>
    </row>
    <row r="1314" spans="1:2" ht="12.75">
      <c r="A1314" s="5">
        <v>43295.65625</v>
      </c>
      <c r="B1314" s="6">
        <v>-523.362854003906</v>
      </c>
    </row>
    <row r="1315" spans="1:2" ht="12.75">
      <c r="A1315" s="5">
        <v>43295.666666666664</v>
      </c>
      <c r="B1315" s="6">
        <v>-494.846069335938</v>
      </c>
    </row>
    <row r="1316" spans="1:2" ht="12.75">
      <c r="A1316" s="5">
        <v>43295.67708333333</v>
      </c>
      <c r="B1316" s="6">
        <v>-513.694580078125</v>
      </c>
    </row>
    <row r="1317" spans="1:2" ht="12.75">
      <c r="A1317" s="5">
        <v>43295.6875</v>
      </c>
      <c r="B1317" s="6">
        <v>-358.084747314453</v>
      </c>
    </row>
    <row r="1318" spans="1:2" ht="12.75">
      <c r="A1318" s="5">
        <v>43295.697916666664</v>
      </c>
      <c r="B1318" s="6">
        <v>-430.928863525391</v>
      </c>
    </row>
    <row r="1319" spans="1:2" ht="12.75">
      <c r="A1319" s="5">
        <v>43295.70833333333</v>
      </c>
      <c r="B1319" s="6">
        <v>-525.8857421875</v>
      </c>
    </row>
    <row r="1320" spans="1:2" ht="12.75">
      <c r="A1320" s="5">
        <v>43295.71875</v>
      </c>
      <c r="B1320" s="6">
        <v>-583.489318847656</v>
      </c>
    </row>
    <row r="1321" spans="1:2" ht="12.75">
      <c r="A1321" s="5">
        <v>43295.729166666664</v>
      </c>
      <c r="B1321" s="6">
        <v>-581.862426757813</v>
      </c>
    </row>
    <row r="1322" spans="1:2" ht="12.75">
      <c r="A1322" s="5">
        <v>43295.73958333333</v>
      </c>
      <c r="B1322" s="6">
        <v>-553.857177734375</v>
      </c>
    </row>
    <row r="1323" spans="1:2" ht="12.75">
      <c r="A1323" s="5">
        <v>43295.75</v>
      </c>
      <c r="B1323" s="6">
        <v>-530.53955078125</v>
      </c>
    </row>
    <row r="1324" spans="1:2" ht="12.75">
      <c r="A1324" s="5">
        <v>43295.760416666664</v>
      </c>
      <c r="B1324" s="6">
        <v>-569.093688964844</v>
      </c>
    </row>
    <row r="1325" spans="1:2" ht="12.75">
      <c r="A1325" s="5">
        <v>43295.77083333333</v>
      </c>
      <c r="B1325" s="6">
        <v>-580.584899902344</v>
      </c>
    </row>
    <row r="1326" spans="1:2" ht="12.75">
      <c r="A1326" s="5">
        <v>43295.78125</v>
      </c>
      <c r="B1326" s="6">
        <v>-583.050537109375</v>
      </c>
    </row>
    <row r="1327" spans="1:2" ht="12.75">
      <c r="A1327" s="5">
        <v>43295.791666666664</v>
      </c>
      <c r="B1327" s="6">
        <v>-584.423156738281</v>
      </c>
    </row>
    <row r="1328" spans="1:2" ht="12.75">
      <c r="A1328" s="5">
        <v>43295.80208333333</v>
      </c>
      <c r="B1328" s="6">
        <v>-579.864990234375</v>
      </c>
    </row>
    <row r="1329" spans="1:2" ht="12.75">
      <c r="A1329" s="5">
        <v>43295.8125</v>
      </c>
      <c r="B1329" s="6">
        <v>-574.223999023438</v>
      </c>
    </row>
    <row r="1330" spans="1:2" ht="12.75">
      <c r="A1330" s="5">
        <v>43295.822916666664</v>
      </c>
      <c r="B1330" s="6">
        <v>-529.103210449219</v>
      </c>
    </row>
    <row r="1331" spans="1:2" ht="12.75">
      <c r="A1331" s="5">
        <v>43295.83333333333</v>
      </c>
      <c r="B1331" s="6">
        <v>-482.045562744141</v>
      </c>
    </row>
    <row r="1332" spans="1:2" ht="12.75">
      <c r="A1332" s="5">
        <v>43295.84375</v>
      </c>
      <c r="B1332" s="6">
        <v>-491.930633544922</v>
      </c>
    </row>
    <row r="1333" spans="1:2" ht="12.75">
      <c r="A1333" s="5">
        <v>43295.854166666664</v>
      </c>
      <c r="B1333" s="6">
        <v>-426.396270751953</v>
      </c>
    </row>
    <row r="1334" spans="1:2" ht="12.75">
      <c r="A1334" s="5">
        <v>43295.86458333333</v>
      </c>
      <c r="B1334" s="6">
        <v>-434.2421875</v>
      </c>
    </row>
    <row r="1335" spans="1:2" ht="12.75">
      <c r="A1335" s="5">
        <v>43295.875</v>
      </c>
      <c r="B1335" s="6">
        <v>-448.456420898438</v>
      </c>
    </row>
    <row r="1336" spans="1:2" ht="12.75">
      <c r="A1336" s="5">
        <v>43295.885416666664</v>
      </c>
      <c r="B1336" s="6">
        <v>-583.324462890625</v>
      </c>
    </row>
    <row r="1337" spans="1:2" ht="12.75">
      <c r="A1337" s="5">
        <v>43295.89583333333</v>
      </c>
      <c r="B1337" s="6">
        <v>-539.685852050781</v>
      </c>
    </row>
    <row r="1338" spans="1:2" ht="12.75">
      <c r="A1338" s="5">
        <v>43295.90625</v>
      </c>
      <c r="B1338" s="6">
        <v>-491.379486083984</v>
      </c>
    </row>
    <row r="1339" spans="1:2" ht="12.75">
      <c r="A1339" s="5">
        <v>43295.916666666664</v>
      </c>
      <c r="B1339" s="6">
        <v>-414.756286621094</v>
      </c>
    </row>
    <row r="1340" spans="1:2" ht="12.75">
      <c r="A1340" s="5">
        <v>43295.92708333333</v>
      </c>
      <c r="B1340" s="6">
        <v>-420.86474609375</v>
      </c>
    </row>
    <row r="1341" spans="1:2" ht="12.75">
      <c r="A1341" s="5">
        <v>43295.9375</v>
      </c>
      <c r="B1341" s="6">
        <v>-431.838256835938</v>
      </c>
    </row>
    <row r="1342" spans="1:2" ht="12.75">
      <c r="A1342" s="5">
        <v>43295.947916666664</v>
      </c>
      <c r="B1342" s="6">
        <v>-411.706909179688</v>
      </c>
    </row>
    <row r="1343" spans="1:2" ht="12.75">
      <c r="A1343" s="5">
        <v>43295.95833333333</v>
      </c>
      <c r="B1343" s="6">
        <v>-347.890686035156</v>
      </c>
    </row>
    <row r="1344" spans="1:2" ht="12.75">
      <c r="A1344" s="5">
        <v>43295.96875</v>
      </c>
      <c r="B1344" s="6">
        <v>-355.0361328125</v>
      </c>
    </row>
    <row r="1345" spans="1:2" ht="12.75">
      <c r="A1345" s="5">
        <v>43295.979166666664</v>
      </c>
      <c r="B1345" s="6">
        <v>-336.616516113281</v>
      </c>
    </row>
    <row r="1346" spans="1:2" ht="12.75">
      <c r="A1346" s="5">
        <v>43295.98958333333</v>
      </c>
      <c r="B1346" s="6">
        <v>-380.397399902344</v>
      </c>
    </row>
    <row r="1347" spans="1:2" ht="12.75">
      <c r="A1347" s="5">
        <v>43296</v>
      </c>
      <c r="B1347" s="6">
        <v>-384.68994140625</v>
      </c>
    </row>
    <row r="1348" spans="1:2" ht="12.75">
      <c r="A1348" s="5">
        <v>43296.010416666664</v>
      </c>
      <c r="B1348" s="6">
        <v>-248.285339355469</v>
      </c>
    </row>
    <row r="1349" spans="1:2" ht="12.75">
      <c r="A1349" s="5">
        <v>43296.02083333333</v>
      </c>
      <c r="B1349" s="6">
        <v>-214.100997924805</v>
      </c>
    </row>
    <row r="1350" spans="1:2" ht="12.75">
      <c r="A1350" s="5">
        <v>43296.03125</v>
      </c>
      <c r="B1350" s="6">
        <v>-174.253479003906</v>
      </c>
    </row>
    <row r="1351" spans="1:2" ht="12.75">
      <c r="A1351" s="5">
        <v>43296.041666666664</v>
      </c>
      <c r="B1351" s="6">
        <v>-176.325408935547</v>
      </c>
    </row>
    <row r="1352" spans="1:2" ht="12.75">
      <c r="A1352" s="5">
        <v>43296.05208333333</v>
      </c>
      <c r="B1352" s="6">
        <v>-131.428192138672</v>
      </c>
    </row>
    <row r="1353" spans="1:2" ht="12.75">
      <c r="A1353" s="5">
        <v>43296.0625</v>
      </c>
      <c r="B1353" s="6">
        <v>-178.754440307617</v>
      </c>
    </row>
    <row r="1354" spans="1:2" ht="12.75">
      <c r="A1354" s="5">
        <v>43296.072916666664</v>
      </c>
      <c r="B1354" s="6">
        <v>-232.323104858398</v>
      </c>
    </row>
    <row r="1355" spans="1:2" ht="12.75">
      <c r="A1355" s="5">
        <v>43296.08333333333</v>
      </c>
      <c r="B1355" s="6">
        <v>-312.022186279297</v>
      </c>
    </row>
    <row r="1356" spans="1:2" ht="12.75">
      <c r="A1356" s="5">
        <v>43296.09375</v>
      </c>
      <c r="B1356" s="6">
        <v>-307.134674072266</v>
      </c>
    </row>
    <row r="1357" spans="1:2" ht="12.75">
      <c r="A1357" s="5">
        <v>43296.104166666664</v>
      </c>
      <c r="B1357" s="6">
        <v>-335.010101318359</v>
      </c>
    </row>
    <row r="1358" spans="1:2" ht="12.75">
      <c r="A1358" s="5">
        <v>43296.11458333333</v>
      </c>
      <c r="B1358" s="6">
        <v>-359.948425292969</v>
      </c>
    </row>
    <row r="1359" spans="1:2" ht="12.75">
      <c r="A1359" s="5">
        <v>43296.125</v>
      </c>
      <c r="B1359" s="6">
        <v>-358.428619384766</v>
      </c>
    </row>
    <row r="1360" spans="1:2" ht="12.75">
      <c r="A1360" s="5">
        <v>43296.135416666664</v>
      </c>
      <c r="B1360" s="6">
        <v>-320.901489257813</v>
      </c>
    </row>
    <row r="1361" spans="1:2" ht="12.75">
      <c r="A1361" s="5">
        <v>43296.14583333333</v>
      </c>
      <c r="B1361" s="6">
        <v>-317.027496337891</v>
      </c>
    </row>
    <row r="1362" spans="1:2" ht="12.75">
      <c r="A1362" s="5">
        <v>43296.15625</v>
      </c>
      <c r="B1362" s="6">
        <v>-396.271942138672</v>
      </c>
    </row>
    <row r="1363" spans="1:2" ht="12.75">
      <c r="A1363" s="5">
        <v>43296.166666666664</v>
      </c>
      <c r="B1363" s="6">
        <v>-430.622314453125</v>
      </c>
    </row>
    <row r="1364" spans="1:2" ht="12.75">
      <c r="A1364" s="5">
        <v>43296.17708333333</v>
      </c>
      <c r="B1364" s="6">
        <v>-441.890319824219</v>
      </c>
    </row>
    <row r="1365" spans="1:2" ht="12.75">
      <c r="A1365" s="5">
        <v>43296.1875</v>
      </c>
      <c r="B1365" s="6">
        <v>-436.406555175781</v>
      </c>
    </row>
    <row r="1366" spans="1:2" ht="12.75">
      <c r="A1366" s="5">
        <v>43296.197916666664</v>
      </c>
      <c r="B1366" s="6">
        <v>-453.681457519531</v>
      </c>
    </row>
    <row r="1367" spans="1:2" ht="12.75">
      <c r="A1367" s="5">
        <v>43296.20833333333</v>
      </c>
      <c r="B1367" s="6">
        <v>-450.766357421875</v>
      </c>
    </row>
    <row r="1368" spans="1:2" ht="12.75">
      <c r="A1368" s="5">
        <v>43296.21875</v>
      </c>
      <c r="B1368" s="6">
        <v>-458.926635742188</v>
      </c>
    </row>
    <row r="1369" spans="1:2" ht="12.75">
      <c r="A1369" s="5">
        <v>43296.229166666664</v>
      </c>
      <c r="B1369" s="6">
        <v>-481.985382080078</v>
      </c>
    </row>
    <row r="1370" spans="1:2" ht="12.75">
      <c r="A1370" s="5">
        <v>43296.23958333333</v>
      </c>
      <c r="B1370" s="6">
        <v>-493.191558837891</v>
      </c>
    </row>
    <row r="1371" spans="1:2" ht="12.75">
      <c r="A1371" s="5">
        <v>43296.25</v>
      </c>
      <c r="B1371" s="6">
        <v>-678.748718261719</v>
      </c>
    </row>
    <row r="1372" spans="1:2" ht="12.75">
      <c r="A1372" s="5">
        <v>43296.260416666664</v>
      </c>
      <c r="B1372" s="6">
        <v>-548.4765625</v>
      </c>
    </row>
    <row r="1373" spans="1:2" ht="12.75">
      <c r="A1373" s="5">
        <v>43296.27083333333</v>
      </c>
      <c r="B1373" s="6">
        <v>-421.825439453125</v>
      </c>
    </row>
    <row r="1374" spans="1:2" ht="12.75">
      <c r="A1374" s="5">
        <v>43296.28125</v>
      </c>
      <c r="B1374" s="6">
        <v>-411.968231201172</v>
      </c>
    </row>
    <row r="1375" spans="1:2" ht="12.75">
      <c r="A1375" s="5">
        <v>43296.291666666664</v>
      </c>
      <c r="B1375" s="6">
        <v>-490.455963134766</v>
      </c>
    </row>
    <row r="1376" spans="1:2" ht="12.75">
      <c r="A1376" s="5">
        <v>43296.30208333333</v>
      </c>
      <c r="B1376" s="6">
        <v>-550.745361328125</v>
      </c>
    </row>
    <row r="1377" spans="1:2" ht="12.75">
      <c r="A1377" s="5">
        <v>43296.3125</v>
      </c>
      <c r="B1377" s="6">
        <v>-658.652893066406</v>
      </c>
    </row>
    <row r="1378" spans="1:2" ht="12.75">
      <c r="A1378" s="5">
        <v>43296.322916666664</v>
      </c>
      <c r="B1378" s="6">
        <v>-811.698364257813</v>
      </c>
    </row>
    <row r="1379" spans="1:2" ht="12.75">
      <c r="A1379" s="5">
        <v>43296.33333333333</v>
      </c>
      <c r="B1379" s="6">
        <v>-923.738830566406</v>
      </c>
    </row>
    <row r="1380" spans="1:2" ht="12.75">
      <c r="A1380" s="5">
        <v>43296.34375</v>
      </c>
      <c r="B1380" s="6">
        <v>-862.591186523438</v>
      </c>
    </row>
    <row r="1381" spans="1:2" ht="12.75">
      <c r="A1381" s="5">
        <v>43296.354166666664</v>
      </c>
      <c r="B1381" s="6">
        <v>-889.025512695313</v>
      </c>
    </row>
    <row r="1382" spans="1:2" ht="12.75">
      <c r="A1382" s="5">
        <v>43296.36458333333</v>
      </c>
      <c r="B1382" s="6">
        <v>-820.099182128906</v>
      </c>
    </row>
    <row r="1383" spans="1:2" ht="12.75">
      <c r="A1383" s="5">
        <v>43296.375</v>
      </c>
      <c r="B1383" s="6">
        <v>-790.572143554688</v>
      </c>
    </row>
    <row r="1384" spans="1:2" ht="12.75">
      <c r="A1384" s="5">
        <v>43296.385416666664</v>
      </c>
      <c r="B1384" s="6">
        <v>-839.968505859375</v>
      </c>
    </row>
    <row r="1385" spans="1:2" ht="12.75">
      <c r="A1385" s="5">
        <v>43296.39583333333</v>
      </c>
      <c r="B1385" s="6">
        <v>-832.248718261719</v>
      </c>
    </row>
    <row r="1386" spans="1:2" ht="12.75">
      <c r="A1386" s="5">
        <v>43296.40625</v>
      </c>
      <c r="B1386" s="6">
        <v>-757.9892578125</v>
      </c>
    </row>
    <row r="1387" spans="1:2" ht="12.75">
      <c r="A1387" s="5">
        <v>43296.416666666664</v>
      </c>
      <c r="B1387" s="6">
        <v>-663.334289550781</v>
      </c>
    </row>
    <row r="1388" spans="1:2" ht="12.75">
      <c r="A1388" s="5">
        <v>43296.42708333333</v>
      </c>
      <c r="B1388" s="6">
        <v>-728.699645996094</v>
      </c>
    </row>
    <row r="1389" spans="1:2" ht="12.75">
      <c r="A1389" s="5">
        <v>43296.4375</v>
      </c>
      <c r="B1389" s="6">
        <v>-659.464660644531</v>
      </c>
    </row>
    <row r="1390" spans="1:2" ht="12.75">
      <c r="A1390" s="5">
        <v>43296.447916666664</v>
      </c>
      <c r="B1390" s="6">
        <v>-644.717712402344</v>
      </c>
    </row>
    <row r="1391" spans="1:2" ht="12.75">
      <c r="A1391" s="5">
        <v>43296.45833333333</v>
      </c>
      <c r="B1391" s="6">
        <v>-581.241149902344</v>
      </c>
    </row>
    <row r="1392" spans="1:2" ht="12.75">
      <c r="A1392" s="5">
        <v>43296.46875</v>
      </c>
      <c r="B1392" s="6">
        <v>-627.522766113281</v>
      </c>
    </row>
    <row r="1393" spans="1:2" ht="12.75">
      <c r="A1393" s="5">
        <v>43296.479166666664</v>
      </c>
      <c r="B1393" s="6">
        <v>-733.21240234375</v>
      </c>
    </row>
    <row r="1394" spans="1:2" ht="12.75">
      <c r="A1394" s="5">
        <v>43296.48958333333</v>
      </c>
      <c r="B1394" s="6">
        <v>-632.834594726563</v>
      </c>
    </row>
    <row r="1395" spans="1:2" ht="12.75">
      <c r="A1395" s="5">
        <v>43296.5</v>
      </c>
      <c r="B1395" s="6">
        <v>-688.381530761719</v>
      </c>
    </row>
    <row r="1396" spans="1:2" ht="12.75">
      <c r="A1396" s="5">
        <v>43296.510416666664</v>
      </c>
      <c r="B1396" s="6">
        <v>-792.212463378906</v>
      </c>
    </row>
    <row r="1397" spans="1:2" ht="12.75">
      <c r="A1397" s="5">
        <v>43296.52083333333</v>
      </c>
      <c r="B1397" s="6">
        <v>-894.878601074219</v>
      </c>
    </row>
    <row r="1398" spans="1:2" ht="12.75">
      <c r="A1398" s="5">
        <v>43296.53125</v>
      </c>
      <c r="B1398" s="6">
        <v>-980.740539550781</v>
      </c>
    </row>
    <row r="1399" spans="1:2" ht="12.75">
      <c r="A1399" s="5">
        <v>43296.541666666664</v>
      </c>
      <c r="B1399" s="6">
        <v>-941.438110351563</v>
      </c>
    </row>
    <row r="1400" spans="1:2" ht="12.75">
      <c r="A1400" s="5">
        <v>43296.55208333333</v>
      </c>
      <c r="B1400" s="6">
        <v>-824.523376464844</v>
      </c>
    </row>
    <row r="1401" spans="1:2" ht="12.75">
      <c r="A1401" s="5">
        <v>43296.5625</v>
      </c>
      <c r="B1401" s="6">
        <v>-815.432556152344</v>
      </c>
    </row>
    <row r="1402" spans="1:2" ht="12.75">
      <c r="A1402" s="5">
        <v>43296.572916666664</v>
      </c>
      <c r="B1402" s="6">
        <v>-797.701538085938</v>
      </c>
    </row>
    <row r="1403" spans="1:2" ht="12.75">
      <c r="A1403" s="5">
        <v>43296.58333333333</v>
      </c>
      <c r="B1403" s="6">
        <v>-783.628540039063</v>
      </c>
    </row>
    <row r="1404" spans="1:2" ht="12.75">
      <c r="A1404" s="5">
        <v>43296.59375</v>
      </c>
      <c r="B1404" s="6">
        <v>-735.855102539063</v>
      </c>
    </row>
    <row r="1405" spans="1:2" ht="12.75">
      <c r="A1405" s="5">
        <v>43296.604166666664</v>
      </c>
      <c r="B1405" s="6">
        <v>-700.375915527344</v>
      </c>
    </row>
    <row r="1406" spans="1:2" ht="12.75">
      <c r="A1406" s="5">
        <v>43296.61458333333</v>
      </c>
      <c r="B1406" s="6">
        <v>-670.908081054688</v>
      </c>
    </row>
    <row r="1407" spans="1:2" ht="12.75">
      <c r="A1407" s="5">
        <v>43296.625</v>
      </c>
      <c r="B1407" s="6">
        <v>-629.269409179688</v>
      </c>
    </row>
    <row r="1408" spans="1:2" ht="12.75">
      <c r="A1408" s="5">
        <v>43296.635416666664</v>
      </c>
      <c r="B1408" s="6">
        <v>-652.453430175781</v>
      </c>
    </row>
    <row r="1409" spans="1:2" ht="12.75">
      <c r="A1409" s="5">
        <v>43296.64583333333</v>
      </c>
      <c r="B1409" s="6">
        <v>-535.675415039063</v>
      </c>
    </row>
    <row r="1410" spans="1:2" ht="12.75">
      <c r="A1410" s="5">
        <v>43296.65625</v>
      </c>
      <c r="B1410" s="6">
        <v>-450.299713134766</v>
      </c>
    </row>
    <row r="1411" spans="1:2" ht="12.75">
      <c r="A1411" s="5">
        <v>43296.666666666664</v>
      </c>
      <c r="B1411" s="6">
        <v>-480.777709960938</v>
      </c>
    </row>
    <row r="1412" spans="1:2" ht="12.75">
      <c r="A1412" s="5">
        <v>43296.67708333333</v>
      </c>
      <c r="B1412" s="6">
        <v>-544.915771484375</v>
      </c>
    </row>
    <row r="1413" spans="1:2" ht="12.75">
      <c r="A1413" s="5">
        <v>43296.6875</v>
      </c>
      <c r="B1413" s="6">
        <v>-515.591064453125</v>
      </c>
    </row>
    <row r="1414" spans="1:2" ht="12.75">
      <c r="A1414" s="5">
        <v>43296.697916666664</v>
      </c>
      <c r="B1414" s="6">
        <v>-524.715942382813</v>
      </c>
    </row>
    <row r="1415" spans="1:2" ht="12.75">
      <c r="A1415" s="5">
        <v>43296.70833333333</v>
      </c>
      <c r="B1415" s="6">
        <v>-499.540466308594</v>
      </c>
    </row>
    <row r="1416" spans="1:2" ht="12.75">
      <c r="A1416" s="5">
        <v>43296.71875</v>
      </c>
      <c r="B1416" s="6">
        <v>-510.06982421875</v>
      </c>
    </row>
    <row r="1417" spans="1:2" ht="12.75">
      <c r="A1417" s="5">
        <v>43296.729166666664</v>
      </c>
      <c r="B1417" s="6">
        <v>-535.981079101563</v>
      </c>
    </row>
    <row r="1418" spans="1:2" ht="12.75">
      <c r="A1418" s="5">
        <v>43296.73958333333</v>
      </c>
      <c r="B1418" s="6">
        <v>-564.589233398438</v>
      </c>
    </row>
    <row r="1419" spans="1:2" ht="12.75">
      <c r="A1419" s="5">
        <v>43296.75</v>
      </c>
      <c r="B1419" s="6">
        <v>-493.015960693359</v>
      </c>
    </row>
    <row r="1420" spans="1:2" ht="12.75">
      <c r="A1420" s="5">
        <v>43296.760416666664</v>
      </c>
      <c r="B1420" s="6">
        <v>-510.658905029297</v>
      </c>
    </row>
    <row r="1421" spans="1:2" ht="12.75">
      <c r="A1421" s="5">
        <v>43296.77083333333</v>
      </c>
      <c r="B1421" s="6">
        <v>-502.858001708984</v>
      </c>
    </row>
    <row r="1422" spans="1:2" ht="12.75">
      <c r="A1422" s="5">
        <v>43296.78125</v>
      </c>
      <c r="B1422" s="6">
        <v>-445.025085449219</v>
      </c>
    </row>
    <row r="1423" spans="1:2" ht="12.75">
      <c r="A1423" s="5">
        <v>43296.791666666664</v>
      </c>
      <c r="B1423" s="6">
        <v>-536.654663085938</v>
      </c>
    </row>
    <row r="1424" spans="1:2" ht="12.75">
      <c r="A1424" s="5">
        <v>43296.80208333333</v>
      </c>
      <c r="B1424" s="6">
        <v>-596.391052246094</v>
      </c>
    </row>
    <row r="1425" spans="1:2" ht="12.75">
      <c r="A1425" s="5">
        <v>43296.8125</v>
      </c>
      <c r="B1425" s="6">
        <v>-556.866271972656</v>
      </c>
    </row>
    <row r="1426" spans="1:2" ht="12.75">
      <c r="A1426" s="5">
        <v>43296.822916666664</v>
      </c>
      <c r="B1426" s="6">
        <v>-562.306457519531</v>
      </c>
    </row>
    <row r="1427" spans="1:2" ht="12.75">
      <c r="A1427" s="5">
        <v>43296.83333333333</v>
      </c>
      <c r="B1427" s="6">
        <v>-548.56982421875</v>
      </c>
    </row>
    <row r="1428" spans="1:2" ht="12.75">
      <c r="A1428" s="5">
        <v>43296.84375</v>
      </c>
      <c r="B1428" s="6"/>
    </row>
    <row r="1429" spans="1:2" ht="12.75">
      <c r="A1429" s="5">
        <v>43296.854166666664</v>
      </c>
      <c r="B1429" s="6">
        <v>-393.336608886719</v>
      </c>
    </row>
    <row r="1430" spans="1:2" ht="12.75">
      <c r="A1430" s="5">
        <v>43296.86458333333</v>
      </c>
      <c r="B1430" s="6">
        <v>-339.028472900391</v>
      </c>
    </row>
    <row r="1431" spans="1:2" ht="12.75">
      <c r="A1431" s="5">
        <v>43296.875</v>
      </c>
      <c r="B1431" s="6"/>
    </row>
    <row r="1432" spans="1:2" ht="12.75">
      <c r="A1432" s="5">
        <v>43296.885416666664</v>
      </c>
      <c r="B1432" s="6">
        <v>-404.072082519531</v>
      </c>
    </row>
    <row r="1433" spans="1:2" ht="12.75">
      <c r="A1433" s="5">
        <v>43296.89583333333</v>
      </c>
      <c r="B1433" s="6">
        <v>-389.454956054688</v>
      </c>
    </row>
    <row r="1434" spans="1:2" ht="12.75">
      <c r="A1434" s="5">
        <v>43296.90625</v>
      </c>
      <c r="B1434" s="6">
        <v>-308.43212890625</v>
      </c>
    </row>
    <row r="1435" spans="1:2" ht="12.75">
      <c r="A1435" s="5">
        <v>43296.916666666664</v>
      </c>
      <c r="B1435" s="6">
        <v>-230.412750244141</v>
      </c>
    </row>
    <row r="1436" spans="1:2" ht="12.75">
      <c r="A1436" s="5">
        <v>43296.92708333333</v>
      </c>
      <c r="B1436" s="6">
        <v>-252.822265625</v>
      </c>
    </row>
    <row r="1437" spans="1:2" ht="12.75">
      <c r="A1437" s="5">
        <v>43296.9375</v>
      </c>
      <c r="B1437" s="6">
        <v>-194.652267456055</v>
      </c>
    </row>
    <row r="1438" spans="1:2" ht="12.75">
      <c r="A1438" s="5">
        <v>43296.947916666664</v>
      </c>
      <c r="B1438" s="6">
        <v>-192.227310180664</v>
      </c>
    </row>
    <row r="1439" spans="1:2" ht="12.75">
      <c r="A1439" s="5">
        <v>43296.95833333333</v>
      </c>
      <c r="B1439" s="6">
        <v>-220.514175415039</v>
      </c>
    </row>
    <row r="1440" spans="1:2" ht="12.75">
      <c r="A1440" s="5">
        <v>43296.96875</v>
      </c>
      <c r="B1440" s="6">
        <v>-167.682708740234</v>
      </c>
    </row>
    <row r="1441" spans="1:2" ht="12.75">
      <c r="A1441" s="5">
        <v>43296.979166666664</v>
      </c>
      <c r="B1441" s="6">
        <v>-132.225143432617</v>
      </c>
    </row>
    <row r="1442" spans="1:2" ht="12.75">
      <c r="A1442" s="5">
        <v>43296.98958333333</v>
      </c>
      <c r="B1442" s="6">
        <v>-108.996429443359</v>
      </c>
    </row>
    <row r="1443" spans="1:2" ht="12.75">
      <c r="A1443" s="5">
        <v>43297</v>
      </c>
      <c r="B1443" s="6">
        <v>-87.2816390991211</v>
      </c>
    </row>
    <row r="1444" spans="1:2" ht="12.75">
      <c r="A1444" s="5">
        <v>43297.010416666664</v>
      </c>
      <c r="B1444" s="6">
        <v>117.812194824219</v>
      </c>
    </row>
    <row r="1445" spans="1:2" ht="12.75">
      <c r="A1445" s="5">
        <v>43297.02083333333</v>
      </c>
      <c r="B1445" s="6">
        <v>-81.9587783813477</v>
      </c>
    </row>
    <row r="1446" spans="1:2" ht="12.75">
      <c r="A1446" s="5">
        <v>43297.03125</v>
      </c>
      <c r="B1446" s="6">
        <v>-168.17317199707</v>
      </c>
    </row>
    <row r="1447" spans="1:2" ht="12.75">
      <c r="A1447" s="5">
        <v>43297.041666666664</v>
      </c>
      <c r="B1447" s="6">
        <v>-167.741653442383</v>
      </c>
    </row>
    <row r="1448" spans="1:2" ht="12.75">
      <c r="A1448" s="5">
        <v>43297.05208333333</v>
      </c>
      <c r="B1448" s="6">
        <v>27.9038543701172</v>
      </c>
    </row>
    <row r="1449" spans="1:2" ht="12.75">
      <c r="A1449" s="5">
        <v>43297.0625</v>
      </c>
      <c r="B1449" s="6">
        <v>155.109069824219</v>
      </c>
    </row>
    <row r="1450" spans="1:2" ht="12.75">
      <c r="A1450" s="5">
        <v>43297.072916666664</v>
      </c>
      <c r="B1450" s="6">
        <v>205.11328125</v>
      </c>
    </row>
    <row r="1451" spans="1:2" ht="12.75">
      <c r="A1451" s="5">
        <v>43297.08333333333</v>
      </c>
      <c r="B1451" s="6">
        <v>241.620040893555</v>
      </c>
    </row>
    <row r="1452" spans="1:2" ht="12.75">
      <c r="A1452" s="5">
        <v>43297.09375</v>
      </c>
      <c r="B1452" s="6">
        <v>238.102661132813</v>
      </c>
    </row>
    <row r="1453" spans="1:2" ht="12.75">
      <c r="A1453" s="5">
        <v>43297.104166666664</v>
      </c>
      <c r="B1453" s="6">
        <v>171.551391601563</v>
      </c>
    </row>
    <row r="1454" spans="1:2" ht="12.75">
      <c r="A1454" s="5">
        <v>43297.11458333333</v>
      </c>
      <c r="B1454" s="6">
        <v>88.0564880371094</v>
      </c>
    </row>
    <row r="1455" spans="1:2" ht="12.75">
      <c r="A1455" s="5">
        <v>43297.125</v>
      </c>
      <c r="B1455" s="6">
        <v>86.4286499023438</v>
      </c>
    </row>
    <row r="1456" spans="1:2" ht="12.75">
      <c r="A1456" s="5">
        <v>43297.135416666664</v>
      </c>
      <c r="B1456" s="6">
        <v>159.023635864258</v>
      </c>
    </row>
    <row r="1457" spans="1:2" ht="12.75">
      <c r="A1457" s="5">
        <v>43297.14583333333</v>
      </c>
      <c r="B1457" s="6">
        <v>105.067306518555</v>
      </c>
    </row>
    <row r="1458" spans="1:2" ht="12.75">
      <c r="A1458" s="5">
        <v>43297.15625</v>
      </c>
      <c r="B1458" s="6">
        <v>123.726013183594</v>
      </c>
    </row>
    <row r="1459" spans="1:2" ht="12.75">
      <c r="A1459" s="5">
        <v>43297.166666666664</v>
      </c>
      <c r="B1459" s="6">
        <v>146.491363525391</v>
      </c>
    </row>
    <row r="1460" spans="1:2" ht="12.75">
      <c r="A1460" s="5">
        <v>43297.17708333333</v>
      </c>
      <c r="B1460" s="6">
        <v>163.031829833984</v>
      </c>
    </row>
    <row r="1461" spans="1:2" ht="12.75">
      <c r="A1461" s="5">
        <v>43297.1875</v>
      </c>
      <c r="B1461" s="6">
        <v>162.964324951172</v>
      </c>
    </row>
    <row r="1462" spans="1:2" ht="12.75">
      <c r="A1462" s="5">
        <v>43297.197916666664</v>
      </c>
      <c r="B1462" s="6">
        <v>207.718597412109</v>
      </c>
    </row>
    <row r="1463" spans="1:2" ht="12.75">
      <c r="A1463" s="5">
        <v>43297.20833333333</v>
      </c>
      <c r="B1463" s="6">
        <v>194.077514648438</v>
      </c>
    </row>
    <row r="1464" spans="1:2" ht="12.75">
      <c r="A1464" s="5">
        <v>43297.21875</v>
      </c>
      <c r="B1464" s="6">
        <v>92.7790679931641</v>
      </c>
    </row>
    <row r="1465" spans="1:2" ht="12.75">
      <c r="A1465" s="5">
        <v>43297.229166666664</v>
      </c>
      <c r="B1465" s="6">
        <v>-18.9935646057129</v>
      </c>
    </row>
    <row r="1466" spans="1:2" ht="12.75">
      <c r="A1466" s="5">
        <v>43297.23958333333</v>
      </c>
      <c r="B1466" s="6">
        <v>13.9881858825684</v>
      </c>
    </row>
    <row r="1467" spans="1:2" ht="12.75">
      <c r="A1467" s="5">
        <v>43297.25</v>
      </c>
      <c r="B1467" s="6">
        <v>4.69002342224121</v>
      </c>
    </row>
    <row r="1468" spans="1:2" ht="12.75">
      <c r="A1468" s="5">
        <v>43297.260416666664</v>
      </c>
      <c r="B1468" s="6">
        <v>-137.305541992188</v>
      </c>
    </row>
    <row r="1469" spans="1:2" ht="12.75">
      <c r="A1469" s="5">
        <v>43297.27083333333</v>
      </c>
      <c r="B1469" s="6">
        <v>-52.6424446105957</v>
      </c>
    </row>
    <row r="1470" spans="1:2" ht="12.75">
      <c r="A1470" s="5">
        <v>43297.28125</v>
      </c>
      <c r="B1470" s="6">
        <v>39.088752746582</v>
      </c>
    </row>
    <row r="1471" spans="1:2" ht="12.75">
      <c r="A1471" s="5">
        <v>43297.291666666664</v>
      </c>
      <c r="B1471" s="6">
        <v>12.0274677276611</v>
      </c>
    </row>
    <row r="1472" spans="1:2" ht="12.75">
      <c r="A1472" s="5">
        <v>43297.30208333333</v>
      </c>
      <c r="B1472" s="6">
        <v>-4.97687387466431</v>
      </c>
    </row>
    <row r="1473" spans="1:2" ht="12.75">
      <c r="A1473" s="5">
        <v>43297.3125</v>
      </c>
      <c r="B1473" s="6">
        <v>-53.5182228088379</v>
      </c>
    </row>
    <row r="1474" spans="1:2" ht="12.75">
      <c r="A1474" s="5">
        <v>43297.322916666664</v>
      </c>
      <c r="B1474" s="6">
        <v>-159.157745361328</v>
      </c>
    </row>
    <row r="1475" spans="1:2" ht="12.75">
      <c r="A1475" s="5">
        <v>43297.33333333333</v>
      </c>
      <c r="B1475" s="6">
        <v>-304.611053466797</v>
      </c>
    </row>
    <row r="1476" spans="1:2" ht="12.75">
      <c r="A1476" s="5">
        <v>43297.34375</v>
      </c>
      <c r="B1476" s="6">
        <v>-378.998748779297</v>
      </c>
    </row>
    <row r="1477" spans="1:2" ht="12.75">
      <c r="A1477" s="5">
        <v>43297.354166666664</v>
      </c>
      <c r="B1477" s="6">
        <v>-437.813629150391</v>
      </c>
    </row>
    <row r="1478" spans="1:2" ht="12.75">
      <c r="A1478" s="5">
        <v>43297.36458333333</v>
      </c>
      <c r="B1478" s="6">
        <v>-386.625946044922</v>
      </c>
    </row>
    <row r="1479" spans="1:2" ht="12.75">
      <c r="A1479" s="5">
        <v>43297.375</v>
      </c>
      <c r="B1479" s="6">
        <v>-376.99853515625</v>
      </c>
    </row>
    <row r="1480" spans="1:2" ht="12.75">
      <c r="A1480" s="5">
        <v>43297.385416666664</v>
      </c>
      <c r="B1480" s="6">
        <v>-179.67854309082</v>
      </c>
    </row>
    <row r="1481" spans="1:2" ht="12.75">
      <c r="A1481" s="5">
        <v>43297.39583333333</v>
      </c>
      <c r="B1481" s="6">
        <v>-241.680419921875</v>
      </c>
    </row>
    <row r="1482" spans="1:2" ht="12.75">
      <c r="A1482" s="5">
        <v>43297.40625</v>
      </c>
      <c r="B1482" s="6">
        <v>-248.205673217773</v>
      </c>
    </row>
    <row r="1483" spans="1:2" ht="12.75">
      <c r="A1483" s="5">
        <v>43297.416666666664</v>
      </c>
      <c r="B1483" s="6">
        <v>-229.181442260742</v>
      </c>
    </row>
    <row r="1484" spans="1:2" ht="12.75">
      <c r="A1484" s="5">
        <v>43297.42708333333</v>
      </c>
      <c r="B1484" s="6">
        <v>-228.475387573242</v>
      </c>
    </row>
    <row r="1485" spans="1:2" ht="12.75">
      <c r="A1485" s="5">
        <v>43297.4375</v>
      </c>
      <c r="B1485" s="6">
        <v>-228.489486694336</v>
      </c>
    </row>
    <row r="1486" spans="1:2" ht="12.75">
      <c r="A1486" s="5">
        <v>43297.447916666664</v>
      </c>
      <c r="B1486" s="6">
        <v>-260.764099121094</v>
      </c>
    </row>
    <row r="1487" spans="1:2" ht="12.75">
      <c r="A1487" s="5">
        <v>43297.45833333333</v>
      </c>
      <c r="B1487" s="6">
        <v>-141.9375</v>
      </c>
    </row>
    <row r="1488" spans="1:2" ht="12.75">
      <c r="A1488" s="5">
        <v>43297.46875</v>
      </c>
      <c r="B1488" s="6">
        <v>-53.325756072998</v>
      </c>
    </row>
    <row r="1489" spans="1:2" ht="12.75">
      <c r="A1489" s="5">
        <v>43297.479166666664</v>
      </c>
      <c r="B1489" s="6">
        <v>-112.751373291016</v>
      </c>
    </row>
    <row r="1490" spans="1:2" ht="12.75">
      <c r="A1490" s="5">
        <v>43297.48958333333</v>
      </c>
      <c r="B1490" s="6">
        <v>-106.144958496094</v>
      </c>
    </row>
    <row r="1491" spans="1:2" ht="12.75">
      <c r="A1491" s="5">
        <v>43297.5</v>
      </c>
      <c r="B1491" s="6">
        <v>-214.187118530273</v>
      </c>
    </row>
    <row r="1492" spans="1:2" ht="12.75">
      <c r="A1492" s="5">
        <v>43297.510416666664</v>
      </c>
      <c r="B1492" s="6">
        <v>-271.552490234375</v>
      </c>
    </row>
    <row r="1493" spans="1:2" ht="12.75">
      <c r="A1493" s="5">
        <v>43297.52083333333</v>
      </c>
      <c r="B1493" s="6">
        <v>-336.337677001953</v>
      </c>
    </row>
    <row r="1494" spans="1:2" ht="12.75">
      <c r="A1494" s="5">
        <v>43297.53125</v>
      </c>
      <c r="B1494" s="6">
        <v>-350.999938964844</v>
      </c>
    </row>
    <row r="1495" spans="1:2" ht="12.75">
      <c r="A1495" s="5">
        <v>43297.541666666664</v>
      </c>
      <c r="B1495" s="6">
        <v>-346.291839599609</v>
      </c>
    </row>
    <row r="1496" spans="1:2" ht="12.75">
      <c r="A1496" s="5">
        <v>43297.55208333333</v>
      </c>
      <c r="B1496" s="6">
        <v>-348.268249511719</v>
      </c>
    </row>
    <row r="1497" spans="1:2" ht="12.75">
      <c r="A1497" s="5">
        <v>43297.5625</v>
      </c>
      <c r="B1497" s="6">
        <v>-357.449096679688</v>
      </c>
    </row>
    <row r="1498" spans="1:2" ht="12.75">
      <c r="A1498" s="5">
        <v>43297.572916666664</v>
      </c>
      <c r="B1498" s="6">
        <v>-374.527252197266</v>
      </c>
    </row>
    <row r="1499" spans="1:2" ht="12.75">
      <c r="A1499" s="5">
        <v>43297.58333333333</v>
      </c>
      <c r="B1499" s="6">
        <v>-368.725524902344</v>
      </c>
    </row>
    <row r="1500" spans="1:2" ht="12.75">
      <c r="A1500" s="5">
        <v>43297.59375</v>
      </c>
      <c r="B1500" s="6">
        <v>-355.816345214844</v>
      </c>
    </row>
    <row r="1501" spans="1:2" ht="12.75">
      <c r="A1501" s="5">
        <v>43297.604166666664</v>
      </c>
      <c r="B1501" s="6">
        <v>-358.507965087891</v>
      </c>
    </row>
    <row r="1502" spans="1:2" ht="12.75">
      <c r="A1502" s="5">
        <v>43297.61458333333</v>
      </c>
      <c r="B1502" s="6">
        <v>-367.393707275391</v>
      </c>
    </row>
    <row r="1503" spans="1:2" ht="12.75">
      <c r="A1503" s="5">
        <v>43297.625</v>
      </c>
      <c r="B1503" s="6">
        <v>-361.268188476563</v>
      </c>
    </row>
    <row r="1504" spans="1:2" ht="12.75">
      <c r="A1504" s="5">
        <v>43297.635416666664</v>
      </c>
      <c r="B1504" s="6">
        <v>-363.275360107422</v>
      </c>
    </row>
    <row r="1505" spans="1:2" ht="12.75">
      <c r="A1505" s="5">
        <v>43297.64583333333</v>
      </c>
      <c r="B1505" s="6">
        <v>-349.965454101563</v>
      </c>
    </row>
    <row r="1506" spans="1:2" ht="12.75">
      <c r="A1506" s="5">
        <v>43297.65625</v>
      </c>
      <c r="B1506" s="6">
        <v>-349.338134765625</v>
      </c>
    </row>
    <row r="1507" spans="1:2" ht="12.75">
      <c r="A1507" s="5">
        <v>43297.666666666664</v>
      </c>
      <c r="B1507" s="6">
        <v>-478.822113037109</v>
      </c>
    </row>
    <row r="1508" spans="1:2" ht="12.75">
      <c r="A1508" s="5">
        <v>43297.67708333333</v>
      </c>
      <c r="B1508" s="6">
        <v>-481.349670410156</v>
      </c>
    </row>
    <row r="1509" spans="1:2" ht="12.75">
      <c r="A1509" s="5">
        <v>43297.6875</v>
      </c>
      <c r="B1509" s="6">
        <v>-507.943359375</v>
      </c>
    </row>
    <row r="1510" spans="1:2" ht="12.75">
      <c r="A1510" s="5">
        <v>43297.697916666664</v>
      </c>
      <c r="B1510" s="6">
        <v>-539.7978515625</v>
      </c>
    </row>
    <row r="1511" spans="1:2" ht="12.75">
      <c r="A1511" s="5">
        <v>43297.70833333333</v>
      </c>
      <c r="B1511" s="6">
        <v>-495.837127685547</v>
      </c>
    </row>
    <row r="1512" spans="1:2" ht="12.75">
      <c r="A1512" s="5">
        <v>43297.71875</v>
      </c>
      <c r="B1512" s="6">
        <v>-532.734008789063</v>
      </c>
    </row>
    <row r="1513" spans="1:2" ht="12.75">
      <c r="A1513" s="5">
        <v>43297.729166666664</v>
      </c>
      <c r="B1513" s="6">
        <v>-524.545104980469</v>
      </c>
    </row>
    <row r="1514" spans="1:2" ht="12.75">
      <c r="A1514" s="5">
        <v>43297.73958333333</v>
      </c>
      <c r="B1514" s="6">
        <v>-512.9560546875</v>
      </c>
    </row>
    <row r="1515" spans="1:2" ht="12.75">
      <c r="A1515" s="5">
        <v>43297.75</v>
      </c>
      <c r="B1515" s="6">
        <v>-530.340576171875</v>
      </c>
    </row>
    <row r="1516" spans="1:2" ht="12.75">
      <c r="A1516" s="5">
        <v>43297.760416666664</v>
      </c>
      <c r="B1516" s="6">
        <v>-497.259033203125</v>
      </c>
    </row>
    <row r="1517" spans="1:2" ht="12.75">
      <c r="A1517" s="5">
        <v>43297.77083333333</v>
      </c>
      <c r="B1517" s="6">
        <v>-439.985565185547</v>
      </c>
    </row>
    <row r="1518" spans="1:2" ht="12.75">
      <c r="A1518" s="5">
        <v>43297.78125</v>
      </c>
      <c r="B1518" s="6">
        <v>-419.903778076172</v>
      </c>
    </row>
    <row r="1519" spans="1:2" ht="12.75">
      <c r="A1519" s="5">
        <v>43297.791666666664</v>
      </c>
      <c r="B1519" s="6">
        <v>-391.853424072266</v>
      </c>
    </row>
    <row r="1520" spans="1:2" ht="12.75">
      <c r="A1520" s="5">
        <v>43297.80208333333</v>
      </c>
      <c r="B1520" s="6">
        <v>-311.211853027344</v>
      </c>
    </row>
    <row r="1521" spans="1:2" ht="12.75">
      <c r="A1521" s="5">
        <v>43297.8125</v>
      </c>
      <c r="B1521" s="6">
        <v>-341.315643310547</v>
      </c>
    </row>
    <row r="1522" spans="1:2" ht="12.75">
      <c r="A1522" s="5">
        <v>43297.822916666664</v>
      </c>
      <c r="B1522" s="6">
        <v>-317.689666748047</v>
      </c>
    </row>
    <row r="1523" spans="1:2" ht="12.75">
      <c r="A1523" s="5">
        <v>43297.83333333333</v>
      </c>
      <c r="B1523" s="6">
        <v>-269.826568603516</v>
      </c>
    </row>
    <row r="1524" spans="1:2" ht="12.75">
      <c r="A1524" s="5">
        <v>43297.84375</v>
      </c>
      <c r="B1524" s="6">
        <v>-169.817779541016</v>
      </c>
    </row>
    <row r="1525" spans="1:2" ht="12.75">
      <c r="A1525" s="5">
        <v>43297.854166666664</v>
      </c>
      <c r="B1525" s="6">
        <v>-93.6527404785156</v>
      </c>
    </row>
    <row r="1526" spans="1:2" ht="12.75">
      <c r="A1526" s="5">
        <v>43297.86458333333</v>
      </c>
      <c r="B1526" s="6">
        <v>-36.463623046875</v>
      </c>
    </row>
    <row r="1527" spans="1:2" ht="12.75">
      <c r="A1527" s="5">
        <v>43297.875</v>
      </c>
      <c r="B1527" s="6">
        <v>-10.926344871521</v>
      </c>
    </row>
    <row r="1528" spans="1:2" ht="12.75">
      <c r="A1528" s="5">
        <v>43297.885416666664</v>
      </c>
      <c r="B1528" s="6">
        <v>-108.128555297852</v>
      </c>
    </row>
    <row r="1529" spans="1:2" ht="12.75">
      <c r="A1529" s="5">
        <v>43297.89583333333</v>
      </c>
      <c r="B1529" s="6">
        <v>-128.613586425781</v>
      </c>
    </row>
    <row r="1530" spans="1:2" ht="12.75">
      <c r="A1530" s="5">
        <v>43297.90625</v>
      </c>
      <c r="B1530" s="6">
        <v>-119.454627990723</v>
      </c>
    </row>
    <row r="1531" spans="1:2" ht="12.75">
      <c r="A1531" s="5">
        <v>43297.916666666664</v>
      </c>
      <c r="B1531" s="6">
        <v>-5.06631994247437</v>
      </c>
    </row>
    <row r="1532" spans="1:2" ht="12.75">
      <c r="A1532" s="5">
        <v>43297.92708333333</v>
      </c>
      <c r="B1532" s="6">
        <v>-56.3523368835449</v>
      </c>
    </row>
    <row r="1533" spans="1:2" ht="12.75">
      <c r="A1533" s="5">
        <v>43297.9375</v>
      </c>
      <c r="B1533" s="6">
        <v>-7.27267408370972</v>
      </c>
    </row>
    <row r="1534" spans="1:2" ht="12.75">
      <c r="A1534" s="5">
        <v>43297.947916666664</v>
      </c>
      <c r="B1534" s="6">
        <v>-70.9153060913086</v>
      </c>
    </row>
    <row r="1535" spans="1:2" ht="12.75">
      <c r="A1535" s="5">
        <v>43297.95833333333</v>
      </c>
      <c r="B1535" s="6">
        <v>-89.0931549072266</v>
      </c>
    </row>
    <row r="1536" spans="1:2" ht="12.75">
      <c r="A1536" s="5">
        <v>43297.96875</v>
      </c>
      <c r="B1536" s="6">
        <v>-134.14582824707</v>
      </c>
    </row>
    <row r="1537" spans="1:2" ht="12.75">
      <c r="A1537" s="5">
        <v>43297.979166666664</v>
      </c>
      <c r="B1537" s="6">
        <v>-67.9173355102539</v>
      </c>
    </row>
    <row r="1538" spans="1:2" ht="12.75">
      <c r="A1538" s="5">
        <v>43297.98958333333</v>
      </c>
      <c r="B1538" s="6">
        <v>-140.148864746094</v>
      </c>
    </row>
    <row r="1539" spans="1:2" ht="12.75">
      <c r="A1539" s="5">
        <v>43298</v>
      </c>
      <c r="B1539" s="6">
        <v>-45.8674926757813</v>
      </c>
    </row>
    <row r="1540" spans="1:2" ht="12.75">
      <c r="A1540" s="5">
        <v>43298.010416666664</v>
      </c>
      <c r="B1540" s="6">
        <v>95.3836517333984</v>
      </c>
    </row>
    <row r="1541" spans="1:2" ht="12.75">
      <c r="A1541" s="5">
        <v>43298.02083333333</v>
      </c>
      <c r="B1541" s="6">
        <v>28.340202331543</v>
      </c>
    </row>
    <row r="1542" spans="1:2" ht="12.75">
      <c r="A1542" s="5">
        <v>43298.03125</v>
      </c>
      <c r="B1542" s="6">
        <v>54.9499206542969</v>
      </c>
    </row>
    <row r="1543" spans="1:2" ht="12.75">
      <c r="A1543" s="5">
        <v>43298.041666666664</v>
      </c>
      <c r="B1543" s="6">
        <v>88.1041488647461</v>
      </c>
    </row>
    <row r="1544" spans="1:2" ht="12.75">
      <c r="A1544" s="5">
        <v>43298.05208333333</v>
      </c>
      <c r="B1544" s="6">
        <v>26.1447410583496</v>
      </c>
    </row>
    <row r="1545" spans="1:2" ht="12.75">
      <c r="A1545" s="5">
        <v>43298.0625</v>
      </c>
      <c r="B1545" s="6">
        <v>5.98807096481323</v>
      </c>
    </row>
    <row r="1546" spans="1:2" ht="12.75">
      <c r="A1546" s="5">
        <v>43298.072916666664</v>
      </c>
      <c r="B1546" s="6">
        <v>56.8252105712891</v>
      </c>
    </row>
    <row r="1547" spans="1:2" ht="12.75">
      <c r="A1547" s="5">
        <v>43298.08333333333</v>
      </c>
      <c r="B1547" s="6">
        <v>38.3206214904785</v>
      </c>
    </row>
    <row r="1548" spans="1:2" ht="12.75">
      <c r="A1548" s="5">
        <v>43298.09375</v>
      </c>
      <c r="B1548" s="6">
        <v>88.8728103637695</v>
      </c>
    </row>
    <row r="1549" spans="1:2" ht="12.75">
      <c r="A1549" s="5">
        <v>43298.104166666664</v>
      </c>
      <c r="B1549" s="6">
        <v>78.3219299316406</v>
      </c>
    </row>
    <row r="1550" spans="1:2" ht="12.75">
      <c r="A1550" s="5">
        <v>43298.11458333333</v>
      </c>
      <c r="B1550" s="6">
        <v>59.8628120422363</v>
      </c>
    </row>
    <row r="1551" spans="1:2" ht="12.75">
      <c r="A1551" s="5">
        <v>43298.125</v>
      </c>
      <c r="B1551" s="6">
        <v>22.8729877471924</v>
      </c>
    </row>
    <row r="1552" spans="1:2" ht="12.75">
      <c r="A1552" s="5">
        <v>43298.135416666664</v>
      </c>
      <c r="B1552" s="6">
        <v>49.6782379150391</v>
      </c>
    </row>
    <row r="1553" spans="1:2" ht="12.75">
      <c r="A1553" s="5">
        <v>43298.14583333333</v>
      </c>
      <c r="B1553" s="6">
        <v>27.5533218383789</v>
      </c>
    </row>
    <row r="1554" spans="1:2" ht="12.75">
      <c r="A1554" s="5">
        <v>43298.15625</v>
      </c>
      <c r="B1554" s="6">
        <v>25.9195308685303</v>
      </c>
    </row>
    <row r="1555" spans="1:2" ht="12.75">
      <c r="A1555" s="5">
        <v>43298.166666666664</v>
      </c>
      <c r="B1555" s="6">
        <v>-20.4429321289063</v>
      </c>
    </row>
    <row r="1556" spans="1:2" ht="12.75">
      <c r="A1556" s="5">
        <v>43298.17708333333</v>
      </c>
      <c r="B1556" s="6">
        <v>-106.486946105957</v>
      </c>
    </row>
    <row r="1557" spans="1:2" ht="12.75">
      <c r="A1557" s="5">
        <v>43298.1875</v>
      </c>
      <c r="B1557" s="6">
        <v>-63.9282455444336</v>
      </c>
    </row>
    <row r="1558" spans="1:2" ht="12.75">
      <c r="A1558" s="5">
        <v>43298.197916666664</v>
      </c>
      <c r="B1558" s="6">
        <v>-59.0948066711426</v>
      </c>
    </row>
    <row r="1559" spans="1:2" ht="12.75">
      <c r="A1559" s="5">
        <v>43298.20833333333</v>
      </c>
      <c r="B1559" s="6">
        <v>-16.9570026397705</v>
      </c>
    </row>
    <row r="1560" spans="1:2" ht="12.75">
      <c r="A1560" s="5">
        <v>43298.21875</v>
      </c>
      <c r="B1560" s="6">
        <v>-51.5866203308105</v>
      </c>
    </row>
    <row r="1561" spans="1:2" ht="12.75">
      <c r="A1561" s="5">
        <v>43298.229166666664</v>
      </c>
      <c r="B1561" s="6">
        <v>-26.322078704834</v>
      </c>
    </row>
    <row r="1562" spans="1:2" ht="12.75">
      <c r="A1562" s="5">
        <v>43298.23958333333</v>
      </c>
      <c r="B1562" s="6">
        <v>-14.7316074371338</v>
      </c>
    </row>
    <row r="1563" spans="1:2" ht="12.75">
      <c r="A1563" s="5">
        <v>43298.25</v>
      </c>
      <c r="B1563" s="6">
        <v>-93.3130187988281</v>
      </c>
    </row>
    <row r="1564" spans="1:2" ht="12.75">
      <c r="A1564" s="5">
        <v>43298.260416666664</v>
      </c>
      <c r="B1564" s="6">
        <v>-174.265106201172</v>
      </c>
    </row>
    <row r="1565" spans="1:2" ht="12.75">
      <c r="A1565" s="5">
        <v>43298.27083333333</v>
      </c>
      <c r="B1565" s="6">
        <v>-207.26774597168</v>
      </c>
    </row>
    <row r="1566" spans="1:2" ht="12.75">
      <c r="A1566" s="5">
        <v>43298.28125</v>
      </c>
      <c r="B1566" s="6">
        <v>-124.446273803711</v>
      </c>
    </row>
    <row r="1567" spans="1:2" ht="12.75">
      <c r="A1567" s="5">
        <v>43298.291666666664</v>
      </c>
      <c r="B1567" s="6">
        <v>-114.552177429199</v>
      </c>
    </row>
    <row r="1568" spans="1:2" ht="12.75">
      <c r="A1568" s="5">
        <v>43298.30208333333</v>
      </c>
      <c r="B1568" s="6">
        <v>-43.5549430847168</v>
      </c>
    </row>
    <row r="1569" spans="1:2" ht="12.75">
      <c r="A1569" s="5">
        <v>43298.3125</v>
      </c>
      <c r="B1569" s="6">
        <v>2.22566366195679</v>
      </c>
    </row>
    <row r="1570" spans="1:2" ht="12.75">
      <c r="A1570" s="5">
        <v>43298.322916666664</v>
      </c>
      <c r="B1570" s="6">
        <v>-33.7068405151367</v>
      </c>
    </row>
    <row r="1571" spans="1:2" ht="12.75">
      <c r="A1571" s="5">
        <v>43298.33333333333</v>
      </c>
      <c r="B1571" s="6">
        <v>-16.4780025482178</v>
      </c>
    </row>
    <row r="1572" spans="1:2" ht="12.75">
      <c r="A1572" s="5">
        <v>43298.34375</v>
      </c>
      <c r="B1572" s="6">
        <v>-107.702133178711</v>
      </c>
    </row>
    <row r="1573" spans="1:2" ht="12.75">
      <c r="A1573" s="5">
        <v>43298.354166666664</v>
      </c>
      <c r="B1573" s="6">
        <v>-181.390853881836</v>
      </c>
    </row>
    <row r="1574" spans="1:2" ht="12.75">
      <c r="A1574" s="5">
        <v>43298.36458333333</v>
      </c>
      <c r="B1574" s="6">
        <v>-191.817291259766</v>
      </c>
    </row>
    <row r="1575" spans="1:2" ht="12.75">
      <c r="A1575" s="5">
        <v>43298.375</v>
      </c>
      <c r="B1575" s="6">
        <v>-269.535186767578</v>
      </c>
    </row>
    <row r="1576" spans="1:2" ht="12.75">
      <c r="A1576" s="5">
        <v>43298.385416666664</v>
      </c>
      <c r="B1576" s="6">
        <v>-220.68603515625</v>
      </c>
    </row>
    <row r="1577" spans="1:2" ht="12.75">
      <c r="A1577" s="5">
        <v>43298.39583333333</v>
      </c>
      <c r="B1577" s="6">
        <v>-312.937744140625</v>
      </c>
    </row>
    <row r="1578" spans="1:2" ht="12.75">
      <c r="A1578" s="5">
        <v>43298.40625</v>
      </c>
      <c r="B1578" s="6">
        <v>-378.929626464844</v>
      </c>
    </row>
    <row r="1579" spans="1:2" ht="12.75">
      <c r="A1579" s="5">
        <v>43298.416666666664</v>
      </c>
      <c r="B1579" s="6">
        <v>-357.089447021484</v>
      </c>
    </row>
    <row r="1580" spans="1:2" ht="12.75">
      <c r="A1580" s="5">
        <v>43298.42708333333</v>
      </c>
      <c r="B1580" s="6">
        <v>-360.249725341797</v>
      </c>
    </row>
    <row r="1581" spans="1:2" ht="12.75">
      <c r="A1581" s="5">
        <v>43298.4375</v>
      </c>
      <c r="B1581" s="6">
        <v>-456.296539306641</v>
      </c>
    </row>
    <row r="1582" spans="1:2" ht="12.75">
      <c r="A1582" s="5">
        <v>43298.447916666664</v>
      </c>
      <c r="B1582" s="6">
        <v>-511.1015625</v>
      </c>
    </row>
    <row r="1583" spans="1:2" ht="12.75">
      <c r="A1583" s="5">
        <v>43298.45833333333</v>
      </c>
      <c r="B1583" s="6">
        <v>-460.842041015625</v>
      </c>
    </row>
    <row r="1584" spans="1:2" ht="12.75">
      <c r="A1584" s="5">
        <v>43298.46875</v>
      </c>
      <c r="B1584" s="6">
        <v>-508.054718017578</v>
      </c>
    </row>
    <row r="1585" spans="1:2" ht="12.75">
      <c r="A1585" s="5">
        <v>43298.479166666664</v>
      </c>
      <c r="B1585" s="6">
        <v>-472.13916015625</v>
      </c>
    </row>
    <row r="1586" spans="1:2" ht="12.75">
      <c r="A1586" s="5">
        <v>43298.48958333333</v>
      </c>
      <c r="B1586" s="6">
        <v>-442.692474365234</v>
      </c>
    </row>
    <row r="1587" spans="1:2" ht="12.75">
      <c r="A1587" s="5">
        <v>43298.5</v>
      </c>
      <c r="B1587" s="6">
        <v>-435.122192382813</v>
      </c>
    </row>
    <row r="1588" spans="1:2" ht="12.75">
      <c r="A1588" s="5">
        <v>43298.510416666664</v>
      </c>
      <c r="B1588" s="6">
        <v>-486.256469726563</v>
      </c>
    </row>
    <row r="1589" spans="1:2" ht="12.75">
      <c r="A1589" s="5">
        <v>43298.52083333333</v>
      </c>
      <c r="B1589" s="6">
        <v>-518.396911621094</v>
      </c>
    </row>
    <row r="1590" spans="1:2" ht="12.75">
      <c r="A1590" s="5">
        <v>43298.53125</v>
      </c>
      <c r="B1590" s="6">
        <v>-493.578338623047</v>
      </c>
    </row>
    <row r="1591" spans="1:2" ht="12.75">
      <c r="A1591" s="5">
        <v>43298.541666666664</v>
      </c>
      <c r="B1591" s="6">
        <v>-538.4384765625</v>
      </c>
    </row>
    <row r="1592" spans="1:2" ht="12.75">
      <c r="A1592" s="5">
        <v>43298.55208333333</v>
      </c>
      <c r="B1592" s="6">
        <v>-505.830139160156</v>
      </c>
    </row>
    <row r="1593" spans="1:2" ht="12.75">
      <c r="A1593" s="5">
        <v>43298.5625</v>
      </c>
      <c r="B1593" s="6">
        <v>-468.531768798828</v>
      </c>
    </row>
    <row r="1594" spans="1:2" ht="12.75">
      <c r="A1594" s="5">
        <v>43298.572916666664</v>
      </c>
      <c r="B1594" s="6">
        <v>-499.262908935547</v>
      </c>
    </row>
    <row r="1595" spans="1:2" ht="12.75">
      <c r="A1595" s="5">
        <v>43298.58333333333</v>
      </c>
      <c r="B1595" s="6">
        <v>-437.284027099609</v>
      </c>
    </row>
    <row r="1596" spans="1:2" ht="12.75">
      <c r="A1596" s="5">
        <v>43298.59375</v>
      </c>
      <c r="B1596" s="6">
        <v>-432.935821533203</v>
      </c>
    </row>
    <row r="1597" spans="1:2" ht="12.75">
      <c r="A1597" s="5">
        <v>43298.604166666664</v>
      </c>
      <c r="B1597" s="6">
        <v>-417.847686767578</v>
      </c>
    </row>
    <row r="1598" spans="1:2" ht="12.75">
      <c r="A1598" s="5">
        <v>43298.61458333333</v>
      </c>
      <c r="B1598" s="6">
        <v>-394.356109619141</v>
      </c>
    </row>
    <row r="1599" spans="1:2" ht="12.75">
      <c r="A1599" s="5">
        <v>43298.625</v>
      </c>
      <c r="B1599" s="6">
        <v>-457.207427978516</v>
      </c>
    </row>
    <row r="1600" spans="1:2" ht="12.75">
      <c r="A1600" s="5">
        <v>43298.635416666664</v>
      </c>
      <c r="B1600" s="6">
        <v>-581.566223144531</v>
      </c>
    </row>
    <row r="1601" spans="1:2" ht="12.75">
      <c r="A1601" s="5">
        <v>43298.64583333333</v>
      </c>
      <c r="B1601" s="6">
        <v>-537.398376464844</v>
      </c>
    </row>
    <row r="1602" spans="1:2" ht="12.75">
      <c r="A1602" s="5">
        <v>43298.65625</v>
      </c>
      <c r="B1602" s="6">
        <v>-516.705017089844</v>
      </c>
    </row>
    <row r="1603" spans="1:2" ht="12.75">
      <c r="A1603" s="5">
        <v>43298.666666666664</v>
      </c>
      <c r="B1603" s="6">
        <v>-524.42822265625</v>
      </c>
    </row>
    <row r="1604" spans="1:2" ht="12.75">
      <c r="A1604" s="5">
        <v>43298.67708333333</v>
      </c>
      <c r="B1604" s="6">
        <v>-503.677124023438</v>
      </c>
    </row>
    <row r="1605" spans="1:2" ht="12.75">
      <c r="A1605" s="5">
        <v>43298.6875</v>
      </c>
      <c r="B1605" s="6">
        <v>-629.438903808594</v>
      </c>
    </row>
    <row r="1606" spans="1:2" ht="12.75">
      <c r="A1606" s="5">
        <v>43298.697916666664</v>
      </c>
      <c r="B1606" s="6">
        <v>-665.70654296875</v>
      </c>
    </row>
    <row r="1607" spans="1:2" ht="12.75">
      <c r="A1607" s="5">
        <v>43298.70833333333</v>
      </c>
      <c r="B1607" s="6">
        <v>-705.500122070313</v>
      </c>
    </row>
    <row r="1608" spans="1:2" ht="12.75">
      <c r="A1608" s="5">
        <v>43298.71875</v>
      </c>
      <c r="B1608" s="6">
        <v>-727.300964355469</v>
      </c>
    </row>
    <row r="1609" spans="1:2" ht="12.75">
      <c r="A1609" s="5">
        <v>43298.729166666664</v>
      </c>
      <c r="B1609" s="6">
        <v>-771.694519042969</v>
      </c>
    </row>
    <row r="1610" spans="1:2" ht="12.75">
      <c r="A1610" s="5">
        <v>43298.73958333333</v>
      </c>
      <c r="B1610" s="6">
        <v>-798.513977050781</v>
      </c>
    </row>
    <row r="1611" spans="1:2" ht="12.75">
      <c r="A1611" s="5">
        <v>43298.75</v>
      </c>
      <c r="B1611" s="6">
        <v>-765.933959960938</v>
      </c>
    </row>
    <row r="1612" spans="1:2" ht="12.75">
      <c r="A1612" s="5">
        <v>43298.760416666664</v>
      </c>
      <c r="B1612" s="6">
        <v>-795.789001464844</v>
      </c>
    </row>
    <row r="1613" spans="1:2" ht="12.75">
      <c r="A1613" s="5">
        <v>43298.77083333333</v>
      </c>
      <c r="B1613" s="6">
        <v>-858.925476074219</v>
      </c>
    </row>
    <row r="1614" spans="1:2" ht="12.75">
      <c r="A1614" s="5">
        <v>43298.78125</v>
      </c>
      <c r="B1614" s="6">
        <v>-848.762939453125</v>
      </c>
    </row>
    <row r="1615" spans="1:2" ht="12.75">
      <c r="A1615" s="5">
        <v>43298.791666666664</v>
      </c>
      <c r="B1615" s="6">
        <v>-879.410522460938</v>
      </c>
    </row>
    <row r="1616" spans="1:2" ht="12.75">
      <c r="A1616" s="5">
        <v>43298.80208333333</v>
      </c>
      <c r="B1616" s="6">
        <v>-906.604614257813</v>
      </c>
    </row>
    <row r="1617" spans="1:2" ht="12.75">
      <c r="A1617" s="5">
        <v>43298.8125</v>
      </c>
      <c r="B1617" s="6">
        <v>-869.757080078125</v>
      </c>
    </row>
    <row r="1618" spans="1:2" ht="12.75">
      <c r="A1618" s="5">
        <v>43298.822916666664</v>
      </c>
      <c r="B1618" s="6">
        <v>-864.678894042969</v>
      </c>
    </row>
    <row r="1619" spans="1:2" ht="12.75">
      <c r="A1619" s="5">
        <v>43298.83333333333</v>
      </c>
      <c r="B1619" s="6">
        <v>-865.706970214844</v>
      </c>
    </row>
    <row r="1620" spans="1:2" ht="12.75">
      <c r="A1620" s="5">
        <v>43298.84375</v>
      </c>
      <c r="B1620" s="6">
        <v>-804.188598632813</v>
      </c>
    </row>
    <row r="1621" spans="1:2" ht="12.75">
      <c r="A1621" s="5">
        <v>43298.854166666664</v>
      </c>
      <c r="B1621" s="6">
        <v>-809.357116699219</v>
      </c>
    </row>
    <row r="1622" spans="1:2" ht="12.75">
      <c r="A1622" s="5">
        <v>43298.86458333333</v>
      </c>
      <c r="B1622" s="6">
        <v>-736.31884765625</v>
      </c>
    </row>
    <row r="1623" spans="1:2" ht="12.75">
      <c r="A1623" s="5">
        <v>43298.875</v>
      </c>
      <c r="B1623" s="6"/>
    </row>
    <row r="1624" spans="1:2" ht="12.75">
      <c r="A1624" s="5">
        <v>43298.885416666664</v>
      </c>
      <c r="B1624" s="6"/>
    </row>
    <row r="1625" spans="1:2" ht="12.75">
      <c r="A1625" s="5">
        <v>43298.89583333333</v>
      </c>
      <c r="B1625" s="6"/>
    </row>
    <row r="1626" spans="1:2" ht="12.75">
      <c r="A1626" s="5">
        <v>43298.90625</v>
      </c>
      <c r="B1626" s="6">
        <v>-458.839050292969</v>
      </c>
    </row>
    <row r="1627" spans="1:2" ht="12.75">
      <c r="A1627" s="5">
        <v>43298.916666666664</v>
      </c>
      <c r="B1627" s="6">
        <v>-377.473663330078</v>
      </c>
    </row>
    <row r="1628" spans="1:2" ht="12.75">
      <c r="A1628" s="5">
        <v>43298.92708333333</v>
      </c>
      <c r="B1628" s="6">
        <v>-399.175567626953</v>
      </c>
    </row>
    <row r="1629" spans="1:2" ht="12.75">
      <c r="A1629" s="5">
        <v>43298.9375</v>
      </c>
      <c r="B1629" s="6">
        <v>-339.852233886719</v>
      </c>
    </row>
    <row r="1630" spans="1:2" ht="12.75">
      <c r="A1630" s="5">
        <v>43298.947916666664</v>
      </c>
      <c r="B1630" s="6">
        <v>-296.276031494141</v>
      </c>
    </row>
    <row r="1631" spans="1:2" ht="12.75">
      <c r="A1631" s="5">
        <v>43298.95833333333</v>
      </c>
      <c r="B1631" s="6">
        <v>-277.660186767578</v>
      </c>
    </row>
    <row r="1632" spans="1:2" ht="12.75">
      <c r="A1632" s="5">
        <v>43298.96875</v>
      </c>
      <c r="B1632" s="6">
        <v>-354.656158447266</v>
      </c>
    </row>
    <row r="1633" spans="1:2" ht="12.75">
      <c r="A1633" s="5">
        <v>43298.979166666664</v>
      </c>
      <c r="B1633" s="6">
        <v>-318.72900390625</v>
      </c>
    </row>
    <row r="1634" spans="1:2" ht="12.75">
      <c r="A1634" s="5">
        <v>43298.98958333333</v>
      </c>
      <c r="B1634" s="6">
        <v>-273.12890625</v>
      </c>
    </row>
    <row r="1635" spans="1:2" ht="12.75">
      <c r="A1635" s="5">
        <v>43299</v>
      </c>
      <c r="B1635" s="6">
        <v>-279.513763427734</v>
      </c>
    </row>
    <row r="1636" spans="1:2" ht="12.75">
      <c r="A1636" s="5">
        <v>43299.010416666664</v>
      </c>
      <c r="B1636" s="6">
        <v>-202.41455078125</v>
      </c>
    </row>
    <row r="1637" spans="1:2" ht="12.75">
      <c r="A1637" s="5">
        <v>43299.02083333333</v>
      </c>
      <c r="B1637" s="6">
        <v>-223.881423950195</v>
      </c>
    </row>
    <row r="1638" spans="1:2" ht="12.75">
      <c r="A1638" s="5">
        <v>43299.03125</v>
      </c>
      <c r="B1638" s="6">
        <v>-253.429840087891</v>
      </c>
    </row>
    <row r="1639" spans="1:2" ht="12.75">
      <c r="A1639" s="5">
        <v>43299.041666666664</v>
      </c>
      <c r="B1639" s="6">
        <v>-275.922485351563</v>
      </c>
    </row>
    <row r="1640" spans="1:2" ht="12.75">
      <c r="A1640" s="5">
        <v>43299.05208333333</v>
      </c>
      <c r="B1640" s="6">
        <v>-239.847152709961</v>
      </c>
    </row>
    <row r="1641" spans="1:2" ht="12.75">
      <c r="A1641" s="5">
        <v>43299.0625</v>
      </c>
      <c r="B1641" s="6">
        <v>-197.959381103516</v>
      </c>
    </row>
    <row r="1642" spans="1:2" ht="12.75">
      <c r="A1642" s="5">
        <v>43299.072916666664</v>
      </c>
      <c r="B1642" s="6">
        <v>-156.740768432617</v>
      </c>
    </row>
    <row r="1643" spans="1:2" ht="12.75">
      <c r="A1643" s="5">
        <v>43299.08333333333</v>
      </c>
      <c r="B1643" s="6">
        <v>-165.786285400391</v>
      </c>
    </row>
    <row r="1644" spans="1:2" ht="12.75">
      <c r="A1644" s="5">
        <v>43299.09375</v>
      </c>
      <c r="B1644" s="6">
        <v>-183.567047119141</v>
      </c>
    </row>
    <row r="1645" spans="1:2" ht="12.75">
      <c r="A1645" s="5">
        <v>43299.104166666664</v>
      </c>
      <c r="B1645" s="6">
        <v>-162.200836181641</v>
      </c>
    </row>
    <row r="1646" spans="1:2" ht="12.75">
      <c r="A1646" s="5">
        <v>43299.11458333333</v>
      </c>
      <c r="B1646" s="6">
        <v>-177.986312866211</v>
      </c>
    </row>
    <row r="1647" spans="1:2" ht="12.75">
      <c r="A1647" s="5">
        <v>43299.125</v>
      </c>
      <c r="B1647" s="6">
        <v>-194.626617431641</v>
      </c>
    </row>
    <row r="1648" spans="1:2" ht="12.75">
      <c r="A1648" s="5">
        <v>43299.135416666664</v>
      </c>
      <c r="B1648" s="6">
        <v>-197.33918762207</v>
      </c>
    </row>
    <row r="1649" spans="1:2" ht="12.75">
      <c r="A1649" s="5">
        <v>43299.14583333333</v>
      </c>
      <c r="B1649" s="6">
        <v>-171.401809692383</v>
      </c>
    </row>
    <row r="1650" spans="1:2" ht="12.75">
      <c r="A1650" s="5">
        <v>43299.15625</v>
      </c>
      <c r="B1650" s="6">
        <v>-168.436416625977</v>
      </c>
    </row>
    <row r="1651" spans="1:2" ht="12.75">
      <c r="A1651" s="5">
        <v>43299.166666666664</v>
      </c>
      <c r="B1651" s="6">
        <v>-173.568923950195</v>
      </c>
    </row>
    <row r="1652" spans="1:2" ht="12.75">
      <c r="A1652" s="5">
        <v>43299.17708333333</v>
      </c>
      <c r="B1652" s="6">
        <v>-225.829147338867</v>
      </c>
    </row>
    <row r="1653" spans="1:2" ht="12.75">
      <c r="A1653" s="5">
        <v>43299.1875</v>
      </c>
      <c r="B1653" s="6">
        <v>-243.31005859375</v>
      </c>
    </row>
    <row r="1654" spans="1:2" ht="12.75">
      <c r="A1654" s="5">
        <v>43299.197916666664</v>
      </c>
      <c r="B1654" s="6">
        <v>-190.581039428711</v>
      </c>
    </row>
    <row r="1655" spans="1:2" ht="12.75">
      <c r="A1655" s="5">
        <v>43299.20833333333</v>
      </c>
      <c r="B1655" s="6">
        <v>-175.062026977539</v>
      </c>
    </row>
    <row r="1656" spans="1:2" ht="12.75">
      <c r="A1656" s="5">
        <v>43299.21875</v>
      </c>
      <c r="B1656" s="6">
        <v>-305.146240234375</v>
      </c>
    </row>
    <row r="1657" spans="1:2" ht="12.75">
      <c r="A1657" s="5">
        <v>43299.229166666664</v>
      </c>
      <c r="B1657" s="6">
        <v>-272.875152587891</v>
      </c>
    </row>
    <row r="1658" spans="1:2" ht="12.75">
      <c r="A1658" s="5">
        <v>43299.23958333333</v>
      </c>
      <c r="B1658" s="6">
        <v>-219.517211914063</v>
      </c>
    </row>
    <row r="1659" spans="1:2" ht="12.75">
      <c r="A1659" s="5">
        <v>43299.25</v>
      </c>
      <c r="B1659" s="6">
        <v>-270.896545410156</v>
      </c>
    </row>
    <row r="1660" spans="1:2" ht="12.75">
      <c r="A1660" s="5">
        <v>43299.260416666664</v>
      </c>
      <c r="B1660" s="6">
        <v>-362.089324951172</v>
      </c>
    </row>
    <row r="1661" spans="1:2" ht="12.75">
      <c r="A1661" s="5">
        <v>43299.27083333333</v>
      </c>
      <c r="B1661" s="6">
        <v>-431.227264404297</v>
      </c>
    </row>
    <row r="1662" spans="1:2" ht="12.75">
      <c r="A1662" s="5">
        <v>43299.28125</v>
      </c>
      <c r="B1662" s="6">
        <v>-392.482604980469</v>
      </c>
    </row>
    <row r="1663" spans="1:2" ht="12.75">
      <c r="A1663" s="5">
        <v>43299.291666666664</v>
      </c>
      <c r="B1663" s="6">
        <v>-364.598693847656</v>
      </c>
    </row>
    <row r="1664" spans="1:2" ht="12.75">
      <c r="A1664" s="5">
        <v>43299.30208333333</v>
      </c>
      <c r="B1664" s="6">
        <v>-287.769744873047</v>
      </c>
    </row>
    <row r="1665" spans="1:2" ht="12.75">
      <c r="A1665" s="5">
        <v>43299.3125</v>
      </c>
      <c r="B1665" s="6">
        <v>-234.813842773438</v>
      </c>
    </row>
    <row r="1666" spans="1:2" ht="12.75">
      <c r="A1666" s="5">
        <v>43299.322916666664</v>
      </c>
      <c r="B1666" s="6">
        <v>-187.928421020508</v>
      </c>
    </row>
    <row r="1667" spans="1:2" ht="12.75">
      <c r="A1667" s="5">
        <v>43299.33333333333</v>
      </c>
      <c r="B1667" s="6">
        <v>-134.555450439453</v>
      </c>
    </row>
    <row r="1668" spans="1:2" ht="12.75">
      <c r="A1668" s="5">
        <v>43299.34375</v>
      </c>
      <c r="B1668" s="6">
        <v>-175.089019775391</v>
      </c>
    </row>
    <row r="1669" spans="1:2" ht="12.75">
      <c r="A1669" s="5">
        <v>43299.354166666664</v>
      </c>
      <c r="B1669" s="6">
        <v>-201.698654174805</v>
      </c>
    </row>
    <row r="1670" spans="1:2" ht="12.75">
      <c r="A1670" s="5">
        <v>43299.36458333333</v>
      </c>
      <c r="B1670" s="6">
        <v>-232.78694152832</v>
      </c>
    </row>
    <row r="1671" spans="1:2" ht="12.75">
      <c r="A1671" s="5">
        <v>43299.375</v>
      </c>
      <c r="B1671" s="6">
        <v>-203.939254760742</v>
      </c>
    </row>
    <row r="1672" spans="1:2" ht="12.75">
      <c r="A1672" s="5">
        <v>43299.385416666664</v>
      </c>
      <c r="B1672" s="6">
        <v>-216.548431396484</v>
      </c>
    </row>
    <row r="1673" spans="1:2" ht="12.75">
      <c r="A1673" s="5">
        <v>43299.39583333333</v>
      </c>
      <c r="B1673" s="6">
        <v>-354.640472412109</v>
      </c>
    </row>
    <row r="1674" spans="1:2" ht="12.75">
      <c r="A1674" s="5">
        <v>43299.40625</v>
      </c>
      <c r="B1674" s="6">
        <v>-274.942993164063</v>
      </c>
    </row>
    <row r="1675" spans="1:2" ht="12.75">
      <c r="A1675" s="5">
        <v>43299.416666666664</v>
      </c>
      <c r="B1675" s="6">
        <v>-229.938491821289</v>
      </c>
    </row>
    <row r="1676" spans="1:2" ht="12.75">
      <c r="A1676" s="5">
        <v>43299.42708333333</v>
      </c>
      <c r="B1676" s="6">
        <v>-278.999084472656</v>
      </c>
    </row>
    <row r="1677" spans="1:2" ht="12.75">
      <c r="A1677" s="5">
        <v>43299.4375</v>
      </c>
      <c r="B1677" s="6">
        <v>-399.418304443359</v>
      </c>
    </row>
    <row r="1678" spans="1:2" ht="12.75">
      <c r="A1678" s="5">
        <v>43299.447916666664</v>
      </c>
      <c r="B1678" s="6">
        <v>-374.752838134766</v>
      </c>
    </row>
    <row r="1679" spans="1:2" ht="12.75">
      <c r="A1679" s="5">
        <v>43299.45833333333</v>
      </c>
      <c r="B1679" s="6">
        <v>-366.699279785156</v>
      </c>
    </row>
    <row r="1680" spans="1:2" ht="12.75">
      <c r="A1680" s="5">
        <v>43299.46875</v>
      </c>
      <c r="B1680" s="6">
        <v>-441.978210449219</v>
      </c>
    </row>
    <row r="1681" spans="1:2" ht="12.75">
      <c r="A1681" s="5">
        <v>43299.479166666664</v>
      </c>
      <c r="B1681" s="6">
        <v>-516.981201171875</v>
      </c>
    </row>
    <row r="1682" spans="1:2" ht="12.75">
      <c r="A1682" s="5">
        <v>43299.48958333333</v>
      </c>
      <c r="B1682" s="6">
        <v>-444.667022705078</v>
      </c>
    </row>
    <row r="1683" spans="1:2" ht="12.75">
      <c r="A1683" s="5">
        <v>43299.5</v>
      </c>
      <c r="B1683" s="6">
        <v>-585.027587890625</v>
      </c>
    </row>
    <row r="1684" spans="1:2" ht="12.75">
      <c r="A1684" s="5">
        <v>43299.510416666664</v>
      </c>
      <c r="B1684" s="6">
        <v>-581.595825195313</v>
      </c>
    </row>
    <row r="1685" spans="1:2" ht="12.75">
      <c r="A1685" s="5">
        <v>43299.52083333333</v>
      </c>
      <c r="B1685" s="6">
        <v>-600.051574707031</v>
      </c>
    </row>
    <row r="1686" spans="1:2" ht="12.75">
      <c r="A1686" s="5">
        <v>43299.53125</v>
      </c>
      <c r="B1686" s="6">
        <v>-506.04833984375</v>
      </c>
    </row>
    <row r="1687" spans="1:2" ht="12.75">
      <c r="A1687" s="5">
        <v>43299.541666666664</v>
      </c>
      <c r="B1687" s="6">
        <v>-471.144622802734</v>
      </c>
    </row>
    <row r="1688" spans="1:2" ht="12.75">
      <c r="A1688" s="5">
        <v>43299.55208333333</v>
      </c>
      <c r="B1688" s="6">
        <v>-585.873901367188</v>
      </c>
    </row>
    <row r="1689" spans="1:2" ht="12.75">
      <c r="A1689" s="5">
        <v>43299.5625</v>
      </c>
      <c r="B1689" s="6">
        <v>-614.301208496094</v>
      </c>
    </row>
    <row r="1690" spans="1:2" ht="12.75">
      <c r="A1690" s="5">
        <v>43299.572916666664</v>
      </c>
      <c r="B1690" s="6">
        <v>-644.396362304688</v>
      </c>
    </row>
    <row r="1691" spans="1:2" ht="12.75">
      <c r="A1691" s="5">
        <v>43299.58333333333</v>
      </c>
      <c r="B1691" s="6">
        <v>-651.065795898438</v>
      </c>
    </row>
    <row r="1692" spans="1:2" ht="12.75">
      <c r="A1692" s="5">
        <v>43299.59375</v>
      </c>
      <c r="B1692" s="6">
        <v>-614.022521972656</v>
      </c>
    </row>
    <row r="1693" spans="1:2" ht="12.75">
      <c r="A1693" s="5">
        <v>43299.604166666664</v>
      </c>
      <c r="B1693" s="6">
        <v>-634.064453125</v>
      </c>
    </row>
    <row r="1694" spans="1:2" ht="12.75">
      <c r="A1694" s="5">
        <v>43299.61458333333</v>
      </c>
      <c r="B1694" s="6">
        <v>-661.827758789063</v>
      </c>
    </row>
    <row r="1695" spans="1:2" ht="12.75">
      <c r="A1695" s="5">
        <v>43299.625</v>
      </c>
      <c r="B1695" s="6">
        <v>-676.392822265625</v>
      </c>
    </row>
    <row r="1696" spans="1:2" ht="12.75">
      <c r="A1696" s="5">
        <v>43299.635416666664</v>
      </c>
      <c r="B1696" s="6">
        <v>-605.380798339844</v>
      </c>
    </row>
    <row r="1697" spans="1:2" ht="12.75">
      <c r="A1697" s="5">
        <v>43299.64583333333</v>
      </c>
      <c r="B1697" s="6">
        <v>-744.989440917969</v>
      </c>
    </row>
    <row r="1698" spans="1:2" ht="12.75">
      <c r="A1698" s="5">
        <v>43299.65625</v>
      </c>
      <c r="B1698" s="6">
        <v>-949.409118652344</v>
      </c>
    </row>
    <row r="1699" spans="1:2" ht="12.75">
      <c r="A1699" s="5">
        <v>43299.666666666664</v>
      </c>
      <c r="B1699" s="6">
        <v>-706.109558105469</v>
      </c>
    </row>
    <row r="1700" spans="1:2" ht="12.75">
      <c r="A1700" s="5">
        <v>43299.67708333333</v>
      </c>
      <c r="B1700" s="6">
        <v>-809.270263671875</v>
      </c>
    </row>
    <row r="1701" spans="1:2" ht="12.75">
      <c r="A1701" s="5">
        <v>43299.6875</v>
      </c>
      <c r="B1701" s="6">
        <v>-954.254943847656</v>
      </c>
    </row>
    <row r="1702" spans="1:2" ht="12.75">
      <c r="A1702" s="5">
        <v>43299.697916666664</v>
      </c>
      <c r="B1702" s="6">
        <v>-714.984008789063</v>
      </c>
    </row>
    <row r="1703" spans="1:2" ht="12.75">
      <c r="A1703" s="5">
        <v>43299.70833333333</v>
      </c>
      <c r="B1703" s="6">
        <v>-666.477844238281</v>
      </c>
    </row>
    <row r="1704" spans="1:2" ht="12.75">
      <c r="A1704" s="5">
        <v>43299.71875</v>
      </c>
      <c r="B1704" s="6">
        <v>-597.869445800781</v>
      </c>
    </row>
    <row r="1705" spans="1:2" ht="12.75">
      <c r="A1705" s="5">
        <v>43299.729166666664</v>
      </c>
      <c r="B1705" s="6">
        <v>-684.29638671875</v>
      </c>
    </row>
    <row r="1706" spans="1:2" ht="12.75">
      <c r="A1706" s="5">
        <v>43299.73958333333</v>
      </c>
      <c r="B1706" s="6">
        <v>-251.270523071289</v>
      </c>
    </row>
    <row r="1707" spans="1:2" ht="12.75">
      <c r="A1707" s="5">
        <v>43299.75</v>
      </c>
      <c r="B1707" s="6">
        <v>-472.670501708984</v>
      </c>
    </row>
    <row r="1708" spans="1:2" ht="12.75">
      <c r="A1708" s="5">
        <v>43299.760416666664</v>
      </c>
      <c r="B1708" s="6">
        <v>-532.505249023438</v>
      </c>
    </row>
    <row r="1709" spans="1:2" ht="12.75">
      <c r="A1709" s="5">
        <v>43299.77083333333</v>
      </c>
      <c r="B1709" s="6">
        <v>-472.361938476563</v>
      </c>
    </row>
    <row r="1710" spans="1:2" ht="12.75">
      <c r="A1710" s="5">
        <v>43299.78125</v>
      </c>
      <c r="B1710" s="6">
        <v>-519.679504394531</v>
      </c>
    </row>
    <row r="1711" spans="1:2" ht="12.75">
      <c r="A1711" s="5">
        <v>43299.791666666664</v>
      </c>
      <c r="B1711" s="6">
        <v>-626.09326171875</v>
      </c>
    </row>
    <row r="1712" spans="1:2" ht="12.75">
      <c r="A1712" s="5">
        <v>43299.80208333333</v>
      </c>
      <c r="B1712" s="6">
        <v>-677.863708496094</v>
      </c>
    </row>
    <row r="1713" spans="1:2" ht="12.75">
      <c r="A1713" s="5">
        <v>43299.8125</v>
      </c>
      <c r="B1713" s="6">
        <v>-683.253112792969</v>
      </c>
    </row>
    <row r="1714" spans="1:2" ht="12.75">
      <c r="A1714" s="5">
        <v>43299.822916666664</v>
      </c>
      <c r="B1714" s="6">
        <v>-739.658569335938</v>
      </c>
    </row>
    <row r="1715" spans="1:2" ht="12.75">
      <c r="A1715" s="5">
        <v>43299.83333333333</v>
      </c>
      <c r="B1715" s="6">
        <v>-728.681701660156</v>
      </c>
    </row>
    <row r="1716" spans="1:2" ht="12.75">
      <c r="A1716" s="5">
        <v>43299.84375</v>
      </c>
      <c r="B1716" s="6">
        <v>-848.353393554688</v>
      </c>
    </row>
    <row r="1717" spans="1:2" ht="12.75">
      <c r="A1717" s="5">
        <v>43299.854166666664</v>
      </c>
      <c r="B1717" s="6">
        <v>-873.862060546875</v>
      </c>
    </row>
    <row r="1718" spans="1:2" ht="12.75">
      <c r="A1718" s="5">
        <v>43299.86458333333</v>
      </c>
      <c r="B1718" s="6">
        <v>-1018.14526367188</v>
      </c>
    </row>
    <row r="1719" spans="1:2" ht="12.75">
      <c r="A1719" s="5">
        <v>43299.875</v>
      </c>
      <c r="B1719" s="6">
        <v>-1015.40826416016</v>
      </c>
    </row>
    <row r="1720" spans="1:2" ht="12.75">
      <c r="A1720" s="5">
        <v>43299.885416666664</v>
      </c>
      <c r="B1720" s="6"/>
    </row>
    <row r="1721" spans="1:2" ht="12.75">
      <c r="A1721" s="5">
        <v>43299.89583333333</v>
      </c>
      <c r="B1721" s="6">
        <v>-897.924865722656</v>
      </c>
    </row>
    <row r="1722" spans="1:2" ht="12.75">
      <c r="A1722" s="5">
        <v>43299.90625</v>
      </c>
      <c r="B1722" s="6">
        <v>-872.833923339844</v>
      </c>
    </row>
    <row r="1723" spans="1:2" ht="12.75">
      <c r="A1723" s="5">
        <v>43299.916666666664</v>
      </c>
      <c r="B1723" s="6">
        <v>-811.14306640625</v>
      </c>
    </row>
    <row r="1724" spans="1:2" ht="12.75">
      <c r="A1724" s="5">
        <v>43299.92708333333</v>
      </c>
      <c r="B1724" s="6">
        <v>-661.116821289063</v>
      </c>
    </row>
    <row r="1725" spans="1:2" ht="12.75">
      <c r="A1725" s="5">
        <v>43299.9375</v>
      </c>
      <c r="B1725" s="6">
        <v>-598.135314941406</v>
      </c>
    </row>
    <row r="1726" spans="1:2" ht="12.75">
      <c r="A1726" s="5">
        <v>43299.947916666664</v>
      </c>
      <c r="B1726" s="6">
        <v>-586.810607910156</v>
      </c>
    </row>
    <row r="1727" spans="1:2" ht="12.75">
      <c r="A1727" s="5">
        <v>43299.95833333333</v>
      </c>
      <c r="B1727" s="6">
        <v>-605.571411132813</v>
      </c>
    </row>
    <row r="1728" spans="1:2" ht="12.75">
      <c r="A1728" s="5">
        <v>43299.96875</v>
      </c>
      <c r="B1728" s="6">
        <v>-520.966735839844</v>
      </c>
    </row>
    <row r="1729" spans="1:2" ht="12.75">
      <c r="A1729" s="5">
        <v>43299.979166666664</v>
      </c>
      <c r="B1729" s="6">
        <v>-588.700256347656</v>
      </c>
    </row>
    <row r="1730" spans="1:2" ht="12.75">
      <c r="A1730" s="5">
        <v>43299.98958333333</v>
      </c>
      <c r="B1730" s="6">
        <v>-614.960998535156</v>
      </c>
    </row>
    <row r="1731" spans="1:2" ht="12.75">
      <c r="A1731" s="5">
        <v>43300</v>
      </c>
      <c r="B1731" s="6">
        <v>-601.509399414063</v>
      </c>
    </row>
    <row r="1732" spans="1:2" ht="12.75">
      <c r="A1732" s="5">
        <v>43300.010416666664</v>
      </c>
      <c r="B1732" s="6">
        <v>-412.052734375</v>
      </c>
    </row>
    <row r="1733" spans="1:2" ht="12.75">
      <c r="A1733" s="5">
        <v>43300.02083333333</v>
      </c>
      <c r="B1733" s="6">
        <v>-314.714477539063</v>
      </c>
    </row>
    <row r="1734" spans="1:2" ht="12.75">
      <c r="A1734" s="5">
        <v>43300.03125</v>
      </c>
      <c r="B1734" s="6">
        <v>-277.097778320313</v>
      </c>
    </row>
    <row r="1735" spans="1:2" ht="12.75">
      <c r="A1735" s="5">
        <v>43300.041666666664</v>
      </c>
      <c r="B1735" s="6">
        <v>-287.662109375</v>
      </c>
    </row>
    <row r="1736" spans="1:2" ht="12.75">
      <c r="A1736" s="5">
        <v>43300.05208333333</v>
      </c>
      <c r="B1736" s="6">
        <v>-280.058227539063</v>
      </c>
    </row>
    <row r="1737" spans="1:2" ht="12.75">
      <c r="A1737" s="5">
        <v>43300.0625</v>
      </c>
      <c r="B1737" s="6">
        <v>-271.674194335938</v>
      </c>
    </row>
    <row r="1738" spans="1:2" ht="12.75">
      <c r="A1738" s="5">
        <v>43300.072916666664</v>
      </c>
      <c r="B1738" s="6">
        <v>-300.9833984375</v>
      </c>
    </row>
    <row r="1739" spans="1:2" ht="12.75">
      <c r="A1739" s="5">
        <v>43300.08333333333</v>
      </c>
      <c r="B1739" s="6">
        <v>-242.153366088867</v>
      </c>
    </row>
    <row r="1740" spans="1:2" ht="12.75">
      <c r="A1740" s="5">
        <v>43300.09375</v>
      </c>
      <c r="B1740" s="6">
        <v>-165.850524902344</v>
      </c>
    </row>
    <row r="1741" spans="1:2" ht="12.75">
      <c r="A1741" s="5">
        <v>43300.104166666664</v>
      </c>
      <c r="B1741" s="6">
        <v>-162.628768920898</v>
      </c>
    </row>
    <row r="1742" spans="1:2" ht="12.75">
      <c r="A1742" s="5">
        <v>43300.11458333333</v>
      </c>
      <c r="B1742" s="6">
        <v>-174.397445678711</v>
      </c>
    </row>
    <row r="1743" spans="1:2" ht="12.75">
      <c r="A1743" s="5">
        <v>43300.125</v>
      </c>
      <c r="B1743" s="6">
        <v>-190.569198608398</v>
      </c>
    </row>
    <row r="1744" spans="1:2" ht="12.75">
      <c r="A1744" s="5">
        <v>43300.135416666664</v>
      </c>
      <c r="B1744" s="6">
        <v>-234.816467285156</v>
      </c>
    </row>
    <row r="1745" spans="1:2" ht="12.75">
      <c r="A1745" s="5">
        <v>43300.14583333333</v>
      </c>
      <c r="B1745" s="6">
        <v>-288.528900146484</v>
      </c>
    </row>
    <row r="1746" spans="1:2" ht="12.75">
      <c r="A1746" s="5">
        <v>43300.15625</v>
      </c>
      <c r="B1746" s="6">
        <v>-326.541595458984</v>
      </c>
    </row>
    <row r="1747" spans="1:2" ht="12.75">
      <c r="A1747" s="5">
        <v>43300.166666666664</v>
      </c>
      <c r="B1747" s="6">
        <v>-336.811492919922</v>
      </c>
    </row>
    <row r="1748" spans="1:2" ht="12.75">
      <c r="A1748" s="5">
        <v>43300.17708333333</v>
      </c>
      <c r="B1748" s="6">
        <v>-331.349365234375</v>
      </c>
    </row>
    <row r="1749" spans="1:2" ht="12.75">
      <c r="A1749" s="5">
        <v>43300.1875</v>
      </c>
      <c r="B1749" s="6">
        <v>-338.965393066406</v>
      </c>
    </row>
    <row r="1750" spans="1:2" ht="12.75">
      <c r="A1750" s="5">
        <v>43300.197916666664</v>
      </c>
      <c r="B1750" s="6">
        <v>-325.169525146484</v>
      </c>
    </row>
    <row r="1751" spans="1:2" ht="12.75">
      <c r="A1751" s="5">
        <v>43300.20833333333</v>
      </c>
      <c r="B1751" s="6">
        <v>-308.105255126953</v>
      </c>
    </row>
    <row r="1752" spans="1:2" ht="12.75">
      <c r="A1752" s="5">
        <v>43300.21875</v>
      </c>
      <c r="B1752" s="6">
        <v>-353.55908203125</v>
      </c>
    </row>
    <row r="1753" spans="1:2" ht="12.75">
      <c r="A1753" s="5">
        <v>43300.229166666664</v>
      </c>
      <c r="B1753" s="6">
        <v>-419.381561279297</v>
      </c>
    </row>
    <row r="1754" spans="1:2" ht="12.75">
      <c r="A1754" s="5">
        <v>43300.23958333333</v>
      </c>
      <c r="B1754" s="6">
        <v>-366.370269775391</v>
      </c>
    </row>
    <row r="1755" spans="1:2" ht="12.75">
      <c r="A1755" s="5">
        <v>43300.25</v>
      </c>
      <c r="B1755" s="6">
        <v>-360.288208007813</v>
      </c>
    </row>
    <row r="1756" spans="1:2" ht="12.75">
      <c r="A1756" s="5">
        <v>43300.260416666664</v>
      </c>
      <c r="B1756" s="6">
        <v>-594.29736328125</v>
      </c>
    </row>
    <row r="1757" spans="1:2" ht="12.75">
      <c r="A1757" s="5">
        <v>43300.27083333333</v>
      </c>
      <c r="B1757" s="6">
        <v>-639.148803710938</v>
      </c>
    </row>
    <row r="1758" spans="1:2" ht="12.75">
      <c r="A1758" s="5">
        <v>43300.28125</v>
      </c>
      <c r="B1758" s="6">
        <v>-569.491577148438</v>
      </c>
    </row>
    <row r="1759" spans="1:2" ht="12.75">
      <c r="A1759" s="5">
        <v>43300.291666666664</v>
      </c>
      <c r="B1759" s="6">
        <v>-538.246948242188</v>
      </c>
    </row>
    <row r="1760" spans="1:2" ht="12.75">
      <c r="A1760" s="5">
        <v>43300.30208333333</v>
      </c>
      <c r="B1760" s="6">
        <v>-671.469970703125</v>
      </c>
    </row>
    <row r="1761" spans="1:2" ht="12.75">
      <c r="A1761" s="5">
        <v>43300.3125</v>
      </c>
      <c r="B1761" s="6">
        <v>-598.000183105469</v>
      </c>
    </row>
    <row r="1762" spans="1:2" ht="12.75">
      <c r="A1762" s="5">
        <v>43300.322916666664</v>
      </c>
      <c r="B1762" s="6">
        <v>-607.70458984375</v>
      </c>
    </row>
    <row r="1763" spans="1:2" ht="12.75">
      <c r="A1763" s="5">
        <v>43300.33333333333</v>
      </c>
      <c r="B1763" s="6">
        <v>-635.578552246094</v>
      </c>
    </row>
    <row r="1764" spans="1:2" ht="12.75">
      <c r="A1764" s="5">
        <v>43300.34375</v>
      </c>
      <c r="B1764" s="6">
        <v>-597.353698730469</v>
      </c>
    </row>
    <row r="1765" spans="1:2" ht="12.75">
      <c r="A1765" s="5">
        <v>43300.354166666664</v>
      </c>
      <c r="B1765" s="6">
        <v>-566.457092285156</v>
      </c>
    </row>
    <row r="1766" spans="1:2" ht="12.75">
      <c r="A1766" s="5">
        <v>43300.36458333333</v>
      </c>
      <c r="B1766" s="6">
        <v>-576.568908691406</v>
      </c>
    </row>
    <row r="1767" spans="1:2" ht="12.75">
      <c r="A1767" s="5">
        <v>43300.375</v>
      </c>
      <c r="B1767" s="6">
        <v>-526.739074707031</v>
      </c>
    </row>
    <row r="1768" spans="1:2" ht="12.75">
      <c r="A1768" s="5">
        <v>43300.385416666664</v>
      </c>
      <c r="B1768" s="6">
        <v>-505.147613525391</v>
      </c>
    </row>
    <row r="1769" spans="1:2" ht="12.75">
      <c r="A1769" s="5">
        <v>43300.39583333333</v>
      </c>
      <c r="B1769" s="6">
        <v>-469.302001953125</v>
      </c>
    </row>
    <row r="1770" spans="1:2" ht="12.75">
      <c r="A1770" s="5">
        <v>43300.40625</v>
      </c>
      <c r="B1770" s="6">
        <v>-480.11083984375</v>
      </c>
    </row>
    <row r="1771" spans="1:2" ht="12.75">
      <c r="A1771" s="5">
        <v>43300.416666666664</v>
      </c>
      <c r="B1771" s="6">
        <v>-473.996551513672</v>
      </c>
    </row>
    <row r="1772" spans="1:2" ht="12.75">
      <c r="A1772" s="5">
        <v>43300.42708333333</v>
      </c>
      <c r="B1772" s="6">
        <v>-446.971435546875</v>
      </c>
    </row>
    <row r="1773" spans="1:2" ht="12.75">
      <c r="A1773" s="5">
        <v>43300.4375</v>
      </c>
      <c r="B1773" s="6">
        <v>-449.583648681641</v>
      </c>
    </row>
    <row r="1774" spans="1:2" ht="12.75">
      <c r="A1774" s="5">
        <v>43300.447916666664</v>
      </c>
      <c r="B1774" s="6">
        <v>-457.374206542969</v>
      </c>
    </row>
    <row r="1775" spans="1:2" ht="12.75">
      <c r="A1775" s="5">
        <v>43300.45833333333</v>
      </c>
      <c r="B1775" s="6">
        <v>-534.786010742188</v>
      </c>
    </row>
    <row r="1776" spans="1:2" ht="12.75">
      <c r="A1776" s="5">
        <v>43300.46875</v>
      </c>
      <c r="B1776" s="6">
        <v>-554.651245117188</v>
      </c>
    </row>
    <row r="1777" spans="1:2" ht="12.75">
      <c r="A1777" s="5">
        <v>43300.479166666664</v>
      </c>
      <c r="B1777" s="6">
        <v>-575.623107910156</v>
      </c>
    </row>
    <row r="1778" spans="1:2" ht="12.75">
      <c r="A1778" s="5">
        <v>43300.48958333333</v>
      </c>
      <c r="B1778" s="6">
        <v>-593.243530273438</v>
      </c>
    </row>
    <row r="1779" spans="1:2" ht="12.75">
      <c r="A1779" s="5">
        <v>43300.5</v>
      </c>
      <c r="B1779" s="6">
        <v>-642.025756835938</v>
      </c>
    </row>
    <row r="1780" spans="1:2" ht="12.75">
      <c r="A1780" s="5">
        <v>43300.510416666664</v>
      </c>
      <c r="B1780" s="6">
        <v>-690.019287109375</v>
      </c>
    </row>
    <row r="1781" spans="1:2" ht="12.75">
      <c r="A1781" s="5">
        <v>43300.52083333333</v>
      </c>
      <c r="B1781" s="6">
        <v>-816.029418945313</v>
      </c>
    </row>
    <row r="1782" spans="1:2" ht="12.75">
      <c r="A1782" s="5">
        <v>43300.53125</v>
      </c>
      <c r="B1782" s="6">
        <v>-922.747497558594</v>
      </c>
    </row>
    <row r="1783" spans="1:2" ht="12.75">
      <c r="A1783" s="5">
        <v>43300.541666666664</v>
      </c>
      <c r="B1783" s="6">
        <v>-980.498962402344</v>
      </c>
    </row>
    <row r="1784" spans="1:2" ht="12.75">
      <c r="A1784" s="5">
        <v>43300.55208333333</v>
      </c>
      <c r="B1784" s="6">
        <v>-913.099609375</v>
      </c>
    </row>
    <row r="1785" spans="1:2" ht="12.75">
      <c r="A1785" s="5">
        <v>43300.5625</v>
      </c>
      <c r="B1785" s="6">
        <v>-926.171875</v>
      </c>
    </row>
    <row r="1786" spans="1:2" ht="12.75">
      <c r="A1786" s="5">
        <v>43300.572916666664</v>
      </c>
      <c r="B1786" s="6">
        <v>-951.534240722656</v>
      </c>
    </row>
    <row r="1787" spans="1:2" ht="12.75">
      <c r="A1787" s="5">
        <v>43300.58333333333</v>
      </c>
      <c r="B1787" s="6">
        <v>-959.181701660156</v>
      </c>
    </row>
    <row r="1788" spans="1:2" ht="12.75">
      <c r="A1788" s="5">
        <v>43300.59375</v>
      </c>
      <c r="B1788" s="6"/>
    </row>
    <row r="1789" spans="1:2" ht="12.75">
      <c r="A1789" s="5">
        <v>43300.604166666664</v>
      </c>
      <c r="B1789" s="6">
        <v>-939.677429199219</v>
      </c>
    </row>
    <row r="1790" spans="1:2" ht="12.75">
      <c r="A1790" s="5">
        <v>43300.61458333333</v>
      </c>
      <c r="B1790" s="6">
        <v>-988.682922363281</v>
      </c>
    </row>
    <row r="1791" spans="1:2" ht="12.75">
      <c r="A1791" s="5">
        <v>43300.625</v>
      </c>
      <c r="B1791" s="6">
        <v>-925.486022949219</v>
      </c>
    </row>
    <row r="1792" spans="1:2" ht="12.75">
      <c r="A1792" s="5">
        <v>43300.635416666664</v>
      </c>
      <c r="B1792" s="6">
        <v>-854.623779296875</v>
      </c>
    </row>
    <row r="1793" spans="1:2" ht="12.75">
      <c r="A1793" s="5">
        <v>43300.64583333333</v>
      </c>
      <c r="B1793" s="6">
        <v>-945.103149414063</v>
      </c>
    </row>
    <row r="1794" spans="1:2" ht="12.75">
      <c r="A1794" s="5">
        <v>43300.65625</v>
      </c>
      <c r="B1794" s="6">
        <v>-960.89306640625</v>
      </c>
    </row>
    <row r="1795" spans="1:2" ht="12.75">
      <c r="A1795" s="5">
        <v>43300.666666666664</v>
      </c>
      <c r="B1795" s="6">
        <v>-963.523620605469</v>
      </c>
    </row>
    <row r="1796" spans="1:2" ht="12.75">
      <c r="A1796" s="5">
        <v>43300.67708333333</v>
      </c>
      <c r="B1796" s="6">
        <v>-981.003295898438</v>
      </c>
    </row>
    <row r="1797" spans="1:2" ht="12.75">
      <c r="A1797" s="5">
        <v>43300.6875</v>
      </c>
      <c r="B1797" s="6">
        <v>-1007.57855224609</v>
      </c>
    </row>
    <row r="1798" spans="1:2" ht="12.75">
      <c r="A1798" s="5">
        <v>43300.697916666664</v>
      </c>
      <c r="B1798" s="6">
        <v>-1041.87707519531</v>
      </c>
    </row>
    <row r="1799" spans="1:2" ht="12.75">
      <c r="A1799" s="5">
        <v>43300.70833333333</v>
      </c>
      <c r="B1799" s="6">
        <v>-1020.29241943359</v>
      </c>
    </row>
    <row r="1800" spans="1:2" ht="12.75">
      <c r="A1800" s="5">
        <v>43300.71875</v>
      </c>
      <c r="B1800" s="6">
        <v>-1028.92297363281</v>
      </c>
    </row>
    <row r="1801" spans="1:2" ht="12.75">
      <c r="A1801" s="5">
        <v>43300.729166666664</v>
      </c>
      <c r="B1801" s="6">
        <v>-1024.71252441406</v>
      </c>
    </row>
    <row r="1802" spans="1:2" ht="12.75">
      <c r="A1802" s="5">
        <v>43300.73958333333</v>
      </c>
      <c r="B1802" s="6">
        <v>-1003.83947753906</v>
      </c>
    </row>
    <row r="1803" spans="1:2" ht="12.75">
      <c r="A1803" s="5">
        <v>43300.75</v>
      </c>
      <c r="B1803" s="6">
        <v>-958.408325195313</v>
      </c>
    </row>
    <row r="1804" spans="1:2" ht="12.75">
      <c r="A1804" s="5">
        <v>43300.760416666664</v>
      </c>
      <c r="B1804" s="6">
        <v>-968.34912109375</v>
      </c>
    </row>
    <row r="1805" spans="1:2" ht="12.75">
      <c r="A1805" s="5">
        <v>43300.77083333333</v>
      </c>
      <c r="B1805" s="6">
        <v>-995.530944824219</v>
      </c>
    </row>
    <row r="1806" spans="1:2" ht="12.75">
      <c r="A1806" s="5">
        <v>43300.78125</v>
      </c>
      <c r="B1806" s="6">
        <v>-945.925476074219</v>
      </c>
    </row>
    <row r="1807" spans="1:2" ht="12.75">
      <c r="A1807" s="5">
        <v>43300.791666666664</v>
      </c>
      <c r="B1807" s="6">
        <v>-952.343078613281</v>
      </c>
    </row>
    <row r="1808" spans="1:2" ht="12.75">
      <c r="A1808" s="5">
        <v>43300.80208333333</v>
      </c>
      <c r="B1808" s="6">
        <v>-1048.05810546875</v>
      </c>
    </row>
    <row r="1809" spans="1:2" ht="12.75">
      <c r="A1809" s="5">
        <v>43300.8125</v>
      </c>
      <c r="B1809" s="6">
        <v>-1012.98950195313</v>
      </c>
    </row>
    <row r="1810" spans="1:2" ht="12.75">
      <c r="A1810" s="5">
        <v>43300.822916666664</v>
      </c>
      <c r="B1810" s="6">
        <v>-979.991577148438</v>
      </c>
    </row>
    <row r="1811" spans="1:2" ht="12.75">
      <c r="A1811" s="5">
        <v>43300.83333333333</v>
      </c>
      <c r="B1811" s="6">
        <v>-941.390319824219</v>
      </c>
    </row>
    <row r="1812" spans="1:2" ht="12.75">
      <c r="A1812" s="5">
        <v>43300.84375</v>
      </c>
      <c r="B1812" s="6">
        <v>-901.113525390625</v>
      </c>
    </row>
    <row r="1813" spans="1:2" ht="12.75">
      <c r="A1813" s="5">
        <v>43300.854166666664</v>
      </c>
      <c r="B1813" s="6">
        <v>-810.031188964844</v>
      </c>
    </row>
    <row r="1814" spans="1:2" ht="12.75">
      <c r="A1814" s="5">
        <v>43300.86458333333</v>
      </c>
      <c r="B1814" s="6">
        <v>-710.145568847656</v>
      </c>
    </row>
    <row r="1815" spans="1:2" ht="12.75">
      <c r="A1815" s="5">
        <v>43300.875</v>
      </c>
      <c r="B1815" s="6"/>
    </row>
    <row r="1816" spans="1:2" ht="12.75">
      <c r="A1816" s="5">
        <v>43300.885416666664</v>
      </c>
      <c r="B1816" s="6"/>
    </row>
    <row r="1817" spans="1:2" ht="12.75">
      <c r="A1817" s="5">
        <v>43300.89583333333</v>
      </c>
      <c r="B1817" s="6"/>
    </row>
    <row r="1818" spans="1:2" ht="12.75">
      <c r="A1818" s="5">
        <v>43300.90625</v>
      </c>
      <c r="B1818" s="6"/>
    </row>
    <row r="1819" spans="1:2" ht="12.75">
      <c r="A1819" s="5">
        <v>43300.916666666664</v>
      </c>
      <c r="B1819" s="6"/>
    </row>
    <row r="1820" spans="1:2" ht="12.75">
      <c r="A1820" s="5">
        <v>43300.92708333333</v>
      </c>
      <c r="B1820" s="6">
        <v>-624.35546875</v>
      </c>
    </row>
    <row r="1821" spans="1:2" ht="12.75">
      <c r="A1821" s="5">
        <v>43300.9375</v>
      </c>
      <c r="B1821" s="6"/>
    </row>
    <row r="1822" spans="1:2" ht="12.75">
      <c r="A1822" s="5">
        <v>43300.947916666664</v>
      </c>
      <c r="B1822" s="6">
        <v>-475.574157714844</v>
      </c>
    </row>
    <row r="1823" spans="1:2" ht="12.75">
      <c r="A1823" s="5">
        <v>43300.95833333333</v>
      </c>
      <c r="B1823" s="6">
        <v>-444.350341796875</v>
      </c>
    </row>
    <row r="1824" spans="1:2" ht="12.75">
      <c r="A1824" s="5">
        <v>43300.96875</v>
      </c>
      <c r="B1824" s="6">
        <v>-453.003631591797</v>
      </c>
    </row>
    <row r="1825" spans="1:2" ht="12.75">
      <c r="A1825" s="5">
        <v>43300.979166666664</v>
      </c>
      <c r="B1825" s="6">
        <v>-437.929840087891</v>
      </c>
    </row>
    <row r="1826" spans="1:2" ht="12.75">
      <c r="A1826" s="5">
        <v>43300.98958333333</v>
      </c>
      <c r="B1826" s="6">
        <v>-423.576385498047</v>
      </c>
    </row>
    <row r="1827" spans="1:2" ht="12.75">
      <c r="A1827" s="5">
        <v>43301</v>
      </c>
      <c r="B1827" s="6">
        <v>-380.364654541016</v>
      </c>
    </row>
    <row r="1828" spans="1:2" ht="12.75">
      <c r="A1828" s="5">
        <v>43301.010416666664</v>
      </c>
      <c r="B1828" s="6">
        <v>-210.048385620117</v>
      </c>
    </row>
    <row r="1829" spans="1:2" ht="12.75">
      <c r="A1829" s="5">
        <v>43301.02083333333</v>
      </c>
      <c r="B1829" s="6">
        <v>-260.855224609375</v>
      </c>
    </row>
    <row r="1830" spans="1:2" ht="12.75">
      <c r="A1830" s="5">
        <v>43301.03125</v>
      </c>
      <c r="B1830" s="6">
        <v>-250.005676269531</v>
      </c>
    </row>
    <row r="1831" spans="1:2" ht="12.75">
      <c r="A1831" s="5">
        <v>43301.041666666664</v>
      </c>
      <c r="B1831" s="6">
        <v>-300.323516845703</v>
      </c>
    </row>
    <row r="1832" spans="1:2" ht="12.75">
      <c r="A1832" s="5">
        <v>43301.05208333333</v>
      </c>
      <c r="B1832" s="6">
        <v>-282.038177490234</v>
      </c>
    </row>
    <row r="1833" spans="1:2" ht="12.75">
      <c r="A1833" s="5">
        <v>43301.0625</v>
      </c>
      <c r="B1833" s="6">
        <v>-200.331771850586</v>
      </c>
    </row>
    <row r="1834" spans="1:2" ht="12.75">
      <c r="A1834" s="5">
        <v>43301.072916666664</v>
      </c>
      <c r="B1834" s="6">
        <v>-186.8330078125</v>
      </c>
    </row>
    <row r="1835" spans="1:2" ht="12.75">
      <c r="A1835" s="5">
        <v>43301.08333333333</v>
      </c>
      <c r="B1835" s="6">
        <v>-188.877731323242</v>
      </c>
    </row>
    <row r="1836" spans="1:2" ht="12.75">
      <c r="A1836" s="5">
        <v>43301.09375</v>
      </c>
      <c r="B1836" s="6">
        <v>-259.366516113281</v>
      </c>
    </row>
    <row r="1837" spans="1:2" ht="12.75">
      <c r="A1837" s="5">
        <v>43301.104166666664</v>
      </c>
      <c r="B1837" s="6">
        <v>-301.165802001953</v>
      </c>
    </row>
    <row r="1838" spans="1:2" ht="12.75">
      <c r="A1838" s="5">
        <v>43301.11458333333</v>
      </c>
      <c r="B1838" s="6">
        <v>-288.244323730469</v>
      </c>
    </row>
    <row r="1839" spans="1:2" ht="12.75">
      <c r="A1839" s="5">
        <v>43301.125</v>
      </c>
      <c r="B1839" s="6">
        <v>-292.720794677734</v>
      </c>
    </row>
    <row r="1840" spans="1:2" ht="12.75">
      <c r="A1840" s="5">
        <v>43301.135416666664</v>
      </c>
      <c r="B1840" s="6">
        <v>-285.332794189453</v>
      </c>
    </row>
    <row r="1841" spans="1:2" ht="12.75">
      <c r="A1841" s="5">
        <v>43301.14583333333</v>
      </c>
      <c r="B1841" s="6">
        <v>-282.469177246094</v>
      </c>
    </row>
    <row r="1842" spans="1:2" ht="12.75">
      <c r="A1842" s="5">
        <v>43301.15625</v>
      </c>
      <c r="B1842" s="6">
        <v>-288.52783203125</v>
      </c>
    </row>
    <row r="1843" spans="1:2" ht="12.75">
      <c r="A1843" s="5">
        <v>43301.166666666664</v>
      </c>
      <c r="B1843" s="6">
        <v>-302.040679931641</v>
      </c>
    </row>
    <row r="1844" spans="1:2" ht="12.75">
      <c r="A1844" s="5">
        <v>43301.17708333333</v>
      </c>
      <c r="B1844" s="6">
        <v>-242.568664550781</v>
      </c>
    </row>
    <row r="1845" spans="1:2" ht="12.75">
      <c r="A1845" s="5">
        <v>43301.1875</v>
      </c>
      <c r="B1845" s="6">
        <v>-276.912689208984</v>
      </c>
    </row>
    <row r="1846" spans="1:2" ht="12.75">
      <c r="A1846" s="5">
        <v>43301.197916666664</v>
      </c>
      <c r="B1846" s="6">
        <v>-217.923080444336</v>
      </c>
    </row>
    <row r="1847" spans="1:2" ht="12.75">
      <c r="A1847" s="5">
        <v>43301.20833333333</v>
      </c>
      <c r="B1847" s="6">
        <v>-158.374557495117</v>
      </c>
    </row>
    <row r="1848" spans="1:2" ht="12.75">
      <c r="A1848" s="5">
        <v>43301.21875</v>
      </c>
      <c r="B1848" s="6">
        <v>-302.841796875</v>
      </c>
    </row>
    <row r="1849" spans="1:2" ht="12.75">
      <c r="A1849" s="5">
        <v>43301.229166666664</v>
      </c>
      <c r="B1849" s="6">
        <v>-272.744598388672</v>
      </c>
    </row>
    <row r="1850" spans="1:2" ht="12.75">
      <c r="A1850" s="5">
        <v>43301.23958333333</v>
      </c>
      <c r="B1850" s="6">
        <v>-230.436950683594</v>
      </c>
    </row>
    <row r="1851" spans="1:2" ht="12.75">
      <c r="A1851" s="5">
        <v>43301.25</v>
      </c>
      <c r="B1851" s="6">
        <v>-167.40202331543</v>
      </c>
    </row>
    <row r="1852" spans="1:2" ht="12.75">
      <c r="A1852" s="5">
        <v>43301.260416666664</v>
      </c>
      <c r="B1852" s="6">
        <v>-197.903701782227</v>
      </c>
    </row>
    <row r="1853" spans="1:2" ht="12.75">
      <c r="A1853" s="5">
        <v>43301.27083333333</v>
      </c>
      <c r="B1853" s="6">
        <v>-237.88346862793</v>
      </c>
    </row>
    <row r="1854" spans="1:2" ht="12.75">
      <c r="A1854" s="5">
        <v>43301.28125</v>
      </c>
      <c r="B1854" s="6">
        <v>-217.834915161133</v>
      </c>
    </row>
    <row r="1855" spans="1:2" ht="12.75">
      <c r="A1855" s="5">
        <v>43301.291666666664</v>
      </c>
      <c r="B1855" s="6">
        <v>-198.692779541016</v>
      </c>
    </row>
    <row r="1856" spans="1:2" ht="12.75">
      <c r="A1856" s="5">
        <v>43301.30208333333</v>
      </c>
      <c r="B1856" s="6">
        <v>-274.01318359375</v>
      </c>
    </row>
    <row r="1857" spans="1:2" ht="12.75">
      <c r="A1857" s="5">
        <v>43301.3125</v>
      </c>
      <c r="B1857" s="6">
        <v>-301.988342285156</v>
      </c>
    </row>
    <row r="1858" spans="1:2" ht="12.75">
      <c r="A1858" s="5">
        <v>43301.322916666664</v>
      </c>
      <c r="B1858" s="6">
        <v>-297.377288818359</v>
      </c>
    </row>
    <row r="1859" spans="1:2" ht="12.75">
      <c r="A1859" s="5">
        <v>43301.33333333333</v>
      </c>
      <c r="B1859" s="6">
        <v>-191.21369934082</v>
      </c>
    </row>
    <row r="1860" spans="1:2" ht="12.75">
      <c r="A1860" s="5">
        <v>43301.34375</v>
      </c>
      <c r="B1860" s="6">
        <v>-244.249725341797</v>
      </c>
    </row>
    <row r="1861" spans="1:2" ht="12.75">
      <c r="A1861" s="5">
        <v>43301.354166666664</v>
      </c>
      <c r="B1861" s="6">
        <v>-217.515258789063</v>
      </c>
    </row>
    <row r="1862" spans="1:2" ht="12.75">
      <c r="A1862" s="5">
        <v>43301.36458333333</v>
      </c>
      <c r="B1862" s="6">
        <v>-180.6298828125</v>
      </c>
    </row>
    <row r="1863" spans="1:2" ht="12.75">
      <c r="A1863" s="5">
        <v>43301.375</v>
      </c>
      <c r="B1863" s="6">
        <v>-308.298156738281</v>
      </c>
    </row>
    <row r="1864" spans="1:2" ht="12.75">
      <c r="A1864" s="5">
        <v>43301.385416666664</v>
      </c>
      <c r="B1864" s="6">
        <v>-178.879058837891</v>
      </c>
    </row>
    <row r="1865" spans="1:2" ht="12.75">
      <c r="A1865" s="5">
        <v>43301.39583333333</v>
      </c>
      <c r="B1865" s="6">
        <v>-118.545097351074</v>
      </c>
    </row>
    <row r="1866" spans="1:2" ht="12.75">
      <c r="A1866" s="5">
        <v>43301.40625</v>
      </c>
      <c r="B1866" s="6">
        <v>-137.291641235352</v>
      </c>
    </row>
    <row r="1867" spans="1:2" ht="12.75">
      <c r="A1867" s="5">
        <v>43301.416666666664</v>
      </c>
      <c r="B1867" s="6">
        <v>-115.05200958252</v>
      </c>
    </row>
    <row r="1868" spans="1:2" ht="12.75">
      <c r="A1868" s="5">
        <v>43301.42708333333</v>
      </c>
      <c r="B1868" s="6">
        <v>-193.605026245117</v>
      </c>
    </row>
    <row r="1869" spans="1:2" ht="12.75">
      <c r="A1869" s="5">
        <v>43301.4375</v>
      </c>
      <c r="B1869" s="6">
        <v>-260.578002929688</v>
      </c>
    </row>
    <row r="1870" spans="1:2" ht="12.75">
      <c r="A1870" s="5">
        <v>43301.447916666664</v>
      </c>
      <c r="B1870" s="6">
        <v>-256.939697265625</v>
      </c>
    </row>
    <row r="1871" spans="1:2" ht="12.75">
      <c r="A1871" s="5">
        <v>43301.45833333333</v>
      </c>
      <c r="B1871" s="6">
        <v>-269.808685302734</v>
      </c>
    </row>
    <row r="1872" spans="1:2" ht="12.75">
      <c r="A1872" s="5">
        <v>43301.46875</v>
      </c>
      <c r="B1872" s="6">
        <v>-223.130249023438</v>
      </c>
    </row>
    <row r="1873" spans="1:2" ht="12.75">
      <c r="A1873" s="5">
        <v>43301.479166666664</v>
      </c>
      <c r="B1873" s="6">
        <v>-238.21858215332</v>
      </c>
    </row>
    <row r="1874" spans="1:2" ht="12.75">
      <c r="A1874" s="5">
        <v>43301.48958333333</v>
      </c>
      <c r="B1874" s="6">
        <v>-278.280670166016</v>
      </c>
    </row>
    <row r="1875" spans="1:2" ht="12.75">
      <c r="A1875" s="5">
        <v>43301.5</v>
      </c>
      <c r="B1875" s="6">
        <v>-370.154510498047</v>
      </c>
    </row>
    <row r="1876" spans="1:2" ht="12.75">
      <c r="A1876" s="5">
        <v>43301.510416666664</v>
      </c>
      <c r="B1876" s="6">
        <v>-407.976745605469</v>
      </c>
    </row>
    <row r="1877" spans="1:2" ht="12.75">
      <c r="A1877" s="5">
        <v>43301.52083333333</v>
      </c>
      <c r="B1877" s="6">
        <v>-452.859008789063</v>
      </c>
    </row>
    <row r="1878" spans="1:2" ht="12.75">
      <c r="A1878" s="5">
        <v>43301.53125</v>
      </c>
      <c r="B1878" s="6">
        <v>-486.477813720703</v>
      </c>
    </row>
    <row r="1879" spans="1:2" ht="12.75">
      <c r="A1879" s="5">
        <v>43301.541666666664</v>
      </c>
      <c r="B1879" s="6">
        <v>-445.444244384766</v>
      </c>
    </row>
    <row r="1880" spans="1:2" ht="12.75">
      <c r="A1880" s="5">
        <v>43301.55208333333</v>
      </c>
      <c r="B1880" s="6">
        <v>-477.959320068359</v>
      </c>
    </row>
    <row r="1881" spans="1:2" ht="12.75">
      <c r="A1881" s="5">
        <v>43301.5625</v>
      </c>
      <c r="B1881" s="6">
        <v>-597.25</v>
      </c>
    </row>
    <row r="1882" spans="1:2" ht="12.75">
      <c r="A1882" s="5">
        <v>43301.572916666664</v>
      </c>
      <c r="B1882" s="6">
        <v>-676.622863769531</v>
      </c>
    </row>
    <row r="1883" spans="1:2" ht="12.75">
      <c r="A1883" s="5">
        <v>43301.58333333333</v>
      </c>
      <c r="B1883" s="6">
        <v>-622.58740234375</v>
      </c>
    </row>
    <row r="1884" spans="1:2" ht="12.75">
      <c r="A1884" s="5">
        <v>43301.59375</v>
      </c>
      <c r="B1884" s="6">
        <v>-514.751281738281</v>
      </c>
    </row>
    <row r="1885" spans="1:2" ht="12.75">
      <c r="A1885" s="5">
        <v>43301.604166666664</v>
      </c>
      <c r="B1885" s="6">
        <v>-531.924011230469</v>
      </c>
    </row>
    <row r="1886" spans="1:2" ht="12.75">
      <c r="A1886" s="5">
        <v>43301.61458333333</v>
      </c>
      <c r="B1886" s="6">
        <v>-579.902770996094</v>
      </c>
    </row>
    <row r="1887" spans="1:2" ht="12.75">
      <c r="A1887" s="5">
        <v>43301.625</v>
      </c>
      <c r="B1887" s="6">
        <v>-558.760864257813</v>
      </c>
    </row>
    <row r="1888" spans="1:2" ht="12.75">
      <c r="A1888" s="5">
        <v>43301.635416666664</v>
      </c>
      <c r="B1888" s="6">
        <v>-621.21435546875</v>
      </c>
    </row>
    <row r="1889" spans="1:2" ht="12.75">
      <c r="A1889" s="5">
        <v>43301.64583333333</v>
      </c>
      <c r="B1889" s="6">
        <v>-685.001708984375</v>
      </c>
    </row>
    <row r="1890" spans="1:2" ht="12.75">
      <c r="A1890" s="5">
        <v>43301.65625</v>
      </c>
      <c r="B1890" s="6">
        <v>-690.994384765625</v>
      </c>
    </row>
    <row r="1891" spans="1:2" ht="12.75">
      <c r="A1891" s="5">
        <v>43301.666666666664</v>
      </c>
      <c r="B1891" s="6">
        <v>-733.047302246094</v>
      </c>
    </row>
    <row r="1892" spans="1:2" ht="12.75">
      <c r="A1892" s="5">
        <v>43301.67708333333</v>
      </c>
      <c r="B1892" s="6">
        <v>-675.990234375</v>
      </c>
    </row>
    <row r="1893" spans="1:2" ht="12.75">
      <c r="A1893" s="5">
        <v>43301.6875</v>
      </c>
      <c r="B1893" s="6">
        <v>-722.365417480469</v>
      </c>
    </row>
    <row r="1894" spans="1:2" ht="12.75">
      <c r="A1894" s="5">
        <v>43301.697916666664</v>
      </c>
      <c r="B1894" s="6">
        <v>-715.128784179688</v>
      </c>
    </row>
    <row r="1895" spans="1:2" ht="12.75">
      <c r="A1895" s="5">
        <v>43301.70833333333</v>
      </c>
      <c r="B1895" s="6">
        <v>-672.772338867188</v>
      </c>
    </row>
    <row r="1896" spans="1:2" ht="12.75">
      <c r="A1896" s="5">
        <v>43301.71875</v>
      </c>
      <c r="B1896" s="6">
        <v>-742.066528320313</v>
      </c>
    </row>
    <row r="1897" spans="1:2" ht="12.75">
      <c r="A1897" s="5">
        <v>43301.729166666664</v>
      </c>
      <c r="B1897" s="6">
        <v>-784.435607910156</v>
      </c>
    </row>
    <row r="1898" spans="1:2" ht="12.75">
      <c r="A1898" s="5">
        <v>43301.73958333333</v>
      </c>
      <c r="B1898" s="6">
        <v>-764.436767578125</v>
      </c>
    </row>
    <row r="1899" spans="1:2" ht="12.75">
      <c r="A1899" s="5">
        <v>43301.75</v>
      </c>
      <c r="B1899" s="6">
        <v>-772.490905761719</v>
      </c>
    </row>
    <row r="1900" spans="1:2" ht="12.75">
      <c r="A1900" s="5">
        <v>43301.760416666664</v>
      </c>
      <c r="B1900" s="6">
        <v>-745.128234863281</v>
      </c>
    </row>
    <row r="1901" spans="1:2" ht="12.75">
      <c r="A1901" s="5">
        <v>43301.77083333333</v>
      </c>
      <c r="B1901" s="6">
        <v>-814.041076660156</v>
      </c>
    </row>
    <row r="1902" spans="1:2" ht="12.75">
      <c r="A1902" s="5">
        <v>43301.78125</v>
      </c>
      <c r="B1902" s="6">
        <v>-879.032470703125</v>
      </c>
    </row>
    <row r="1903" spans="1:2" ht="12.75">
      <c r="A1903" s="5">
        <v>43301.791666666664</v>
      </c>
      <c r="B1903" s="6">
        <v>-868.43994140625</v>
      </c>
    </row>
    <row r="1904" spans="1:2" ht="12.75">
      <c r="A1904" s="5">
        <v>43301.80208333333</v>
      </c>
      <c r="B1904" s="6">
        <v>-921.408569335938</v>
      </c>
    </row>
    <row r="1905" spans="1:2" ht="12.75">
      <c r="A1905" s="5">
        <v>43301.8125</v>
      </c>
      <c r="B1905" s="6">
        <v>-899.13427734375</v>
      </c>
    </row>
    <row r="1906" spans="1:2" ht="12.75">
      <c r="A1906" s="5">
        <v>43301.822916666664</v>
      </c>
      <c r="B1906" s="6">
        <v>-927.22119140625</v>
      </c>
    </row>
    <row r="1907" spans="1:2" ht="12.75">
      <c r="A1907" s="5">
        <v>43301.83333333333</v>
      </c>
      <c r="B1907" s="6">
        <v>-911.816711425781</v>
      </c>
    </row>
    <row r="1908" spans="1:2" ht="12.75">
      <c r="A1908" s="5">
        <v>43301.84375</v>
      </c>
      <c r="B1908" s="6">
        <v>-941.015197753906</v>
      </c>
    </row>
    <row r="1909" spans="1:2" ht="12.75">
      <c r="A1909" s="5">
        <v>43301.854166666664</v>
      </c>
      <c r="B1909" s="6">
        <v>-926.168334960938</v>
      </c>
    </row>
    <row r="1910" spans="1:2" ht="12.75">
      <c r="A1910" s="5">
        <v>43301.86458333333</v>
      </c>
      <c r="B1910" s="6">
        <v>-931.360046386719</v>
      </c>
    </row>
    <row r="1911" spans="1:2" ht="12.75">
      <c r="A1911" s="5">
        <v>43301.875</v>
      </c>
      <c r="B1911" s="6">
        <v>-892.613952636719</v>
      </c>
    </row>
    <row r="1912" spans="1:2" ht="12.75">
      <c r="A1912" s="5">
        <v>43301.885416666664</v>
      </c>
      <c r="B1912" s="6">
        <v>-928.770324707031</v>
      </c>
    </row>
    <row r="1913" spans="1:2" ht="12.75">
      <c r="A1913" s="5">
        <v>43301.89583333333</v>
      </c>
      <c r="B1913" s="6">
        <v>-896.253784179688</v>
      </c>
    </row>
    <row r="1914" spans="1:2" ht="12.75">
      <c r="A1914" s="5">
        <v>43301.90625</v>
      </c>
      <c r="B1914" s="6">
        <v>-904.798034667969</v>
      </c>
    </row>
    <row r="1915" spans="1:2" ht="12.75">
      <c r="A1915" s="5">
        <v>43301.916666666664</v>
      </c>
      <c r="B1915" s="6">
        <v>-840.3125</v>
      </c>
    </row>
    <row r="1916" spans="1:2" ht="12.75">
      <c r="A1916" s="5">
        <v>43301.92708333333</v>
      </c>
      <c r="B1916" s="6">
        <v>-656.090454101563</v>
      </c>
    </row>
    <row r="1917" spans="1:2" ht="12.75">
      <c r="A1917" s="5">
        <v>43301.9375</v>
      </c>
      <c r="B1917" s="6">
        <v>-542.667114257813</v>
      </c>
    </row>
    <row r="1918" spans="1:2" ht="12.75">
      <c r="A1918" s="5">
        <v>43301.947916666664</v>
      </c>
      <c r="B1918" s="6">
        <v>-555.652038574219</v>
      </c>
    </row>
    <row r="1919" spans="1:2" ht="12.75">
      <c r="A1919" s="5">
        <v>43301.95833333333</v>
      </c>
      <c r="B1919" s="6">
        <v>-576.022644042969</v>
      </c>
    </row>
    <row r="1920" spans="1:2" ht="12.75">
      <c r="A1920" s="5">
        <v>43301.96875</v>
      </c>
      <c r="B1920" s="6">
        <v>-431.319000244141</v>
      </c>
    </row>
    <row r="1921" spans="1:2" ht="12.75">
      <c r="A1921" s="5">
        <v>43301.979166666664</v>
      </c>
      <c r="B1921" s="6">
        <v>-378.856567382813</v>
      </c>
    </row>
    <row r="1922" spans="1:2" ht="12.75">
      <c r="A1922" s="5">
        <v>43301.98958333333</v>
      </c>
      <c r="B1922" s="6">
        <v>-430.204711914063</v>
      </c>
    </row>
    <row r="1923" spans="1:2" ht="12.75">
      <c r="A1923" s="5">
        <v>43302</v>
      </c>
      <c r="B1923" s="6">
        <v>-405.233795166016</v>
      </c>
    </row>
    <row r="1924" spans="1:2" ht="12.75">
      <c r="A1924" s="5">
        <v>43302.010416666664</v>
      </c>
      <c r="B1924" s="6">
        <v>-437.326965332031</v>
      </c>
    </row>
    <row r="1925" spans="1:2" ht="12.75">
      <c r="A1925" s="5">
        <v>43302.02083333333</v>
      </c>
      <c r="B1925" s="6">
        <v>-396.208068847656</v>
      </c>
    </row>
    <row r="1926" spans="1:2" ht="12.75">
      <c r="A1926" s="5">
        <v>43302.03125</v>
      </c>
      <c r="B1926" s="6">
        <v>-309.075378417969</v>
      </c>
    </row>
    <row r="1927" spans="1:2" ht="12.75">
      <c r="A1927" s="5">
        <v>43302.041666666664</v>
      </c>
      <c r="B1927" s="6">
        <v>-227.884963989258</v>
      </c>
    </row>
    <row r="1928" spans="1:2" ht="12.75">
      <c r="A1928" s="5">
        <v>43302.05208333333</v>
      </c>
      <c r="B1928" s="6">
        <v>-323.800750732422</v>
      </c>
    </row>
    <row r="1929" spans="1:2" ht="12.75">
      <c r="A1929" s="5">
        <v>43302.0625</v>
      </c>
      <c r="B1929" s="6">
        <v>-322.986053466797</v>
      </c>
    </row>
    <row r="1930" spans="1:2" ht="12.75">
      <c r="A1930" s="5">
        <v>43302.072916666664</v>
      </c>
      <c r="B1930" s="6">
        <v>-314.243316650391</v>
      </c>
    </row>
    <row r="1931" spans="1:2" ht="12.75">
      <c r="A1931" s="5">
        <v>43302.08333333333</v>
      </c>
      <c r="B1931" s="6">
        <v>-326.018676757813</v>
      </c>
    </row>
    <row r="1932" spans="1:2" ht="12.75">
      <c r="A1932" s="5">
        <v>43302.09375</v>
      </c>
      <c r="B1932" s="6">
        <v>-278.344207763672</v>
      </c>
    </row>
    <row r="1933" spans="1:2" ht="12.75">
      <c r="A1933" s="5">
        <v>43302.104166666664</v>
      </c>
      <c r="B1933" s="6">
        <v>-228.669326782227</v>
      </c>
    </row>
    <row r="1934" spans="1:2" ht="12.75">
      <c r="A1934" s="5">
        <v>43302.11458333333</v>
      </c>
      <c r="B1934" s="6">
        <v>-175.300201416016</v>
      </c>
    </row>
    <row r="1935" spans="1:2" ht="12.75">
      <c r="A1935" s="5">
        <v>43302.125</v>
      </c>
      <c r="B1935" s="6">
        <v>-179.264892578125</v>
      </c>
    </row>
    <row r="1936" spans="1:2" ht="12.75">
      <c r="A1936" s="5">
        <v>43302.135416666664</v>
      </c>
      <c r="B1936" s="6">
        <v>-159.463516235352</v>
      </c>
    </row>
    <row r="1937" spans="1:2" ht="12.75">
      <c r="A1937" s="5">
        <v>43302.14583333333</v>
      </c>
      <c r="B1937" s="6">
        <v>-182.477294921875</v>
      </c>
    </row>
    <row r="1938" spans="1:2" ht="12.75">
      <c r="A1938" s="5">
        <v>43302.15625</v>
      </c>
      <c r="B1938" s="6">
        <v>-242.945449829102</v>
      </c>
    </row>
    <row r="1939" spans="1:2" ht="12.75">
      <c r="A1939" s="5">
        <v>43302.166666666664</v>
      </c>
      <c r="B1939" s="6">
        <v>-276.910278320313</v>
      </c>
    </row>
    <row r="1940" spans="1:2" ht="12.75">
      <c r="A1940" s="5">
        <v>43302.17708333333</v>
      </c>
      <c r="B1940" s="6">
        <v>-400.939025878906</v>
      </c>
    </row>
    <row r="1941" spans="1:2" ht="12.75">
      <c r="A1941" s="5">
        <v>43302.1875</v>
      </c>
      <c r="B1941" s="6">
        <v>-377.888671875</v>
      </c>
    </row>
    <row r="1942" spans="1:2" ht="12.75">
      <c r="A1942" s="5">
        <v>43302.197916666664</v>
      </c>
      <c r="B1942" s="6">
        <v>-335.810394287109</v>
      </c>
    </row>
    <row r="1943" spans="1:2" ht="12.75">
      <c r="A1943" s="5">
        <v>43302.20833333333</v>
      </c>
      <c r="B1943" s="6">
        <v>-284.714294433594</v>
      </c>
    </row>
    <row r="1944" spans="1:2" ht="12.75">
      <c r="A1944" s="5">
        <v>43302.21875</v>
      </c>
      <c r="B1944" s="6">
        <v>-317.062255859375</v>
      </c>
    </row>
    <row r="1945" spans="1:2" ht="12.75">
      <c r="A1945" s="5">
        <v>43302.229166666664</v>
      </c>
      <c r="B1945" s="6">
        <v>-298.172698974609</v>
      </c>
    </row>
    <row r="1946" spans="1:2" ht="12.75">
      <c r="A1946" s="5">
        <v>43302.23958333333</v>
      </c>
      <c r="B1946" s="6">
        <v>-225.065231323242</v>
      </c>
    </row>
    <row r="1947" spans="1:2" ht="12.75">
      <c r="A1947" s="5">
        <v>43302.25</v>
      </c>
      <c r="B1947" s="6">
        <v>-267.074615478516</v>
      </c>
    </row>
    <row r="1948" spans="1:2" ht="12.75">
      <c r="A1948" s="5">
        <v>43302.260416666664</v>
      </c>
      <c r="B1948" s="6">
        <v>-385.006958007813</v>
      </c>
    </row>
    <row r="1949" spans="1:2" ht="12.75">
      <c r="A1949" s="5">
        <v>43302.27083333333</v>
      </c>
      <c r="B1949" s="6">
        <v>-489.115447998047</v>
      </c>
    </row>
    <row r="1950" spans="1:2" ht="12.75">
      <c r="A1950" s="5">
        <v>43302.28125</v>
      </c>
      <c r="B1950" s="6">
        <v>-541.029113769531</v>
      </c>
    </row>
    <row r="1951" spans="1:2" ht="12.75">
      <c r="A1951" s="5">
        <v>43302.291666666664</v>
      </c>
      <c r="B1951" s="6">
        <v>-589.487487792969</v>
      </c>
    </row>
    <row r="1952" spans="1:2" ht="12.75">
      <c r="A1952" s="5">
        <v>43302.30208333333</v>
      </c>
      <c r="B1952" s="6">
        <v>-523.357543945313</v>
      </c>
    </row>
    <row r="1953" spans="1:2" ht="12.75">
      <c r="A1953" s="5">
        <v>43302.3125</v>
      </c>
      <c r="B1953" s="6">
        <v>-449.658020019531</v>
      </c>
    </row>
    <row r="1954" spans="1:2" ht="12.75">
      <c r="A1954" s="5">
        <v>43302.322916666664</v>
      </c>
      <c r="B1954" s="6">
        <v>-391.321533203125</v>
      </c>
    </row>
    <row r="1955" spans="1:2" ht="12.75">
      <c r="A1955" s="5">
        <v>43302.33333333333</v>
      </c>
      <c r="B1955" s="6">
        <v>-327.592529296875</v>
      </c>
    </row>
    <row r="1956" spans="1:2" ht="12.75">
      <c r="A1956" s="5">
        <v>43302.34375</v>
      </c>
      <c r="B1956" s="6">
        <v>-242.663101196289</v>
      </c>
    </row>
    <row r="1957" spans="1:2" ht="12.75">
      <c r="A1957" s="5">
        <v>43302.354166666664</v>
      </c>
      <c r="B1957" s="6">
        <v>-198.410827636719</v>
      </c>
    </row>
    <row r="1958" spans="1:2" ht="12.75">
      <c r="A1958" s="5">
        <v>43302.36458333333</v>
      </c>
      <c r="B1958" s="6">
        <v>-76.9875564575195</v>
      </c>
    </row>
    <row r="1959" spans="1:2" ht="12.75">
      <c r="A1959" s="5">
        <v>43302.375</v>
      </c>
      <c r="B1959" s="6">
        <v>-64.9564590454102</v>
      </c>
    </row>
    <row r="1960" spans="1:2" ht="12.75">
      <c r="A1960" s="5">
        <v>43302.385416666664</v>
      </c>
      <c r="B1960" s="6">
        <v>-30.9360218048096</v>
      </c>
    </row>
    <row r="1961" spans="1:2" ht="12.75">
      <c r="A1961" s="5">
        <v>43302.39583333333</v>
      </c>
      <c r="B1961" s="6">
        <v>-35.4232444763184</v>
      </c>
    </row>
    <row r="1962" spans="1:2" ht="12.75">
      <c r="A1962" s="5">
        <v>43302.40625</v>
      </c>
      <c r="B1962" s="6">
        <v>-82.9884948730469</v>
      </c>
    </row>
    <row r="1963" spans="1:2" ht="12.75">
      <c r="A1963" s="5">
        <v>43302.416666666664</v>
      </c>
      <c r="B1963" s="6">
        <v>-91.7377700805664</v>
      </c>
    </row>
    <row r="1964" spans="1:2" ht="12.75">
      <c r="A1964" s="5">
        <v>43302.42708333333</v>
      </c>
      <c r="B1964" s="6">
        <v>-152.43098449707</v>
      </c>
    </row>
    <row r="1965" spans="1:2" ht="12.75">
      <c r="A1965" s="5">
        <v>43302.4375</v>
      </c>
      <c r="B1965" s="6">
        <v>-173.076553344727</v>
      </c>
    </row>
    <row r="1966" spans="1:2" ht="12.75">
      <c r="A1966" s="5">
        <v>43302.447916666664</v>
      </c>
      <c r="B1966" s="6">
        <v>-166.641510009766</v>
      </c>
    </row>
    <row r="1967" spans="1:2" ht="12.75">
      <c r="A1967" s="5">
        <v>43302.45833333333</v>
      </c>
      <c r="B1967" s="6">
        <v>-249.018676757813</v>
      </c>
    </row>
    <row r="1968" spans="1:2" ht="12.75">
      <c r="A1968" s="5">
        <v>43302.46875</v>
      </c>
      <c r="B1968" s="6">
        <v>-258.436187744141</v>
      </c>
    </row>
    <row r="1969" spans="1:2" ht="12.75">
      <c r="A1969" s="5">
        <v>43302.479166666664</v>
      </c>
      <c r="B1969" s="6">
        <v>-299.195159912109</v>
      </c>
    </row>
    <row r="1970" spans="1:2" ht="12.75">
      <c r="A1970" s="5">
        <v>43302.48958333333</v>
      </c>
      <c r="B1970" s="6">
        <v>-311.434234619141</v>
      </c>
    </row>
    <row r="1971" spans="1:2" ht="12.75">
      <c r="A1971" s="5">
        <v>43302.5</v>
      </c>
      <c r="B1971" s="6">
        <v>-373.541931152344</v>
      </c>
    </row>
    <row r="1972" spans="1:2" ht="12.75">
      <c r="A1972" s="5">
        <v>43302.510416666664</v>
      </c>
      <c r="B1972" s="6">
        <v>-409.785675048828</v>
      </c>
    </row>
    <row r="1973" spans="1:2" ht="12.75">
      <c r="A1973" s="5">
        <v>43302.52083333333</v>
      </c>
      <c r="B1973" s="6">
        <v>-432.010375976563</v>
      </c>
    </row>
    <row r="1974" spans="1:2" ht="12.75">
      <c r="A1974" s="5">
        <v>43302.53125</v>
      </c>
      <c r="B1974" s="6">
        <v>-444.248168945313</v>
      </c>
    </row>
    <row r="1975" spans="1:2" ht="12.75">
      <c r="A1975" s="5">
        <v>43302.541666666664</v>
      </c>
      <c r="B1975" s="6">
        <v>-493.192993164063</v>
      </c>
    </row>
    <row r="1976" spans="1:2" ht="12.75">
      <c r="A1976" s="5">
        <v>43302.55208333333</v>
      </c>
      <c r="B1976" s="6">
        <v>-622.39892578125</v>
      </c>
    </row>
    <row r="1977" spans="1:2" ht="12.75">
      <c r="A1977" s="5">
        <v>43302.5625</v>
      </c>
      <c r="B1977" s="6">
        <v>-730.602478027344</v>
      </c>
    </row>
    <row r="1978" spans="1:2" ht="12.75">
      <c r="A1978" s="5">
        <v>43302.572916666664</v>
      </c>
      <c r="B1978" s="6">
        <v>-725.936096191406</v>
      </c>
    </row>
    <row r="1979" spans="1:2" ht="12.75">
      <c r="A1979" s="5">
        <v>43302.58333333333</v>
      </c>
      <c r="B1979" s="6">
        <v>-837.140197753906</v>
      </c>
    </row>
    <row r="1980" spans="1:2" ht="12.75">
      <c r="A1980" s="5">
        <v>43302.59375</v>
      </c>
      <c r="B1980" s="6">
        <v>-769.798034667969</v>
      </c>
    </row>
    <row r="1981" spans="1:2" ht="12.75">
      <c r="A1981" s="5">
        <v>43302.604166666664</v>
      </c>
      <c r="B1981" s="6">
        <v>-678.741027832031</v>
      </c>
    </row>
    <row r="1982" spans="1:2" ht="12.75">
      <c r="A1982" s="5">
        <v>43302.61458333333</v>
      </c>
      <c r="B1982" s="6">
        <v>-744.023742675781</v>
      </c>
    </row>
    <row r="1983" spans="1:2" ht="12.75">
      <c r="A1983" s="5">
        <v>43302.625</v>
      </c>
      <c r="B1983" s="6">
        <v>-695.886413574219</v>
      </c>
    </row>
    <row r="1984" spans="1:2" ht="12.75">
      <c r="A1984" s="5">
        <v>43302.635416666664</v>
      </c>
      <c r="B1984" s="6">
        <v>-779.677917480469</v>
      </c>
    </row>
    <row r="1985" spans="1:2" ht="12.75">
      <c r="A1985" s="5">
        <v>43302.64583333333</v>
      </c>
      <c r="B1985" s="6">
        <v>-759.497192382813</v>
      </c>
    </row>
    <row r="1986" spans="1:2" ht="12.75">
      <c r="A1986" s="5">
        <v>43302.65625</v>
      </c>
      <c r="B1986" s="6">
        <v>-713.284301757813</v>
      </c>
    </row>
    <row r="1987" spans="1:2" ht="12.75">
      <c r="A1987" s="5">
        <v>43302.666666666664</v>
      </c>
      <c r="B1987" s="6">
        <v>-651.399353027344</v>
      </c>
    </row>
    <row r="1988" spans="1:2" ht="12.75">
      <c r="A1988" s="5">
        <v>43302.67708333333</v>
      </c>
      <c r="B1988" s="6">
        <v>-612.974548339844</v>
      </c>
    </row>
    <row r="1989" spans="1:2" ht="12.75">
      <c r="A1989" s="5">
        <v>43302.6875</v>
      </c>
      <c r="B1989" s="6">
        <v>-687.050659179688</v>
      </c>
    </row>
    <row r="1990" spans="1:2" ht="12.75">
      <c r="A1990" s="5">
        <v>43302.697916666664</v>
      </c>
      <c r="B1990" s="6">
        <v>-743.715270996094</v>
      </c>
    </row>
    <row r="1991" spans="1:2" ht="12.75">
      <c r="A1991" s="5">
        <v>43302.70833333333</v>
      </c>
      <c r="B1991" s="6">
        <v>-564.756958007813</v>
      </c>
    </row>
    <row r="1992" spans="1:2" ht="12.75">
      <c r="A1992" s="5">
        <v>43302.71875</v>
      </c>
      <c r="B1992" s="6">
        <v>-637.020263671875</v>
      </c>
    </row>
    <row r="1993" spans="1:2" ht="12.75">
      <c r="A1993" s="5">
        <v>43302.729166666664</v>
      </c>
      <c r="B1993" s="6">
        <v>-780.658325195313</v>
      </c>
    </row>
    <row r="1994" spans="1:2" ht="12.75">
      <c r="A1994" s="5">
        <v>43302.73958333333</v>
      </c>
      <c r="B1994" s="6">
        <v>-812.730895996094</v>
      </c>
    </row>
    <row r="1995" spans="1:2" ht="12.75">
      <c r="A1995" s="5">
        <v>43302.75</v>
      </c>
      <c r="B1995" s="6">
        <v>-795.356262207031</v>
      </c>
    </row>
    <row r="1996" spans="1:2" ht="12.75">
      <c r="A1996" s="5">
        <v>43302.760416666664</v>
      </c>
      <c r="B1996" s="6">
        <v>-846.126159667969</v>
      </c>
    </row>
    <row r="1997" spans="1:2" ht="12.75">
      <c r="A1997" s="5">
        <v>43302.77083333333</v>
      </c>
      <c r="B1997" s="6">
        <v>-820.945556640625</v>
      </c>
    </row>
    <row r="1998" spans="1:2" ht="12.75">
      <c r="A1998" s="5">
        <v>43302.78125</v>
      </c>
      <c r="B1998" s="6">
        <v>-845.821655273438</v>
      </c>
    </row>
    <row r="1999" spans="1:2" ht="12.75">
      <c r="A1999" s="5">
        <v>43302.791666666664</v>
      </c>
      <c r="B1999" s="6">
        <v>-878.183349609375</v>
      </c>
    </row>
    <row r="2000" spans="1:2" ht="12.75">
      <c r="A2000" s="5">
        <v>43302.80208333333</v>
      </c>
      <c r="B2000" s="6">
        <v>-869.936096191406</v>
      </c>
    </row>
    <row r="2001" spans="1:2" ht="12.75">
      <c r="A2001" s="5">
        <v>43302.8125</v>
      </c>
      <c r="B2001" s="6">
        <v>-930.912963867188</v>
      </c>
    </row>
    <row r="2002" spans="1:2" ht="12.75">
      <c r="A2002" s="5">
        <v>43302.822916666664</v>
      </c>
      <c r="B2002" s="6">
        <v>-1012.43078613281</v>
      </c>
    </row>
    <row r="2003" spans="1:2" ht="12.75">
      <c r="A2003" s="5">
        <v>43302.83333333333</v>
      </c>
      <c r="B2003" s="6">
        <v>-989.593688964844</v>
      </c>
    </row>
    <row r="2004" spans="1:2" ht="12.75">
      <c r="A2004" s="5">
        <v>43302.84375</v>
      </c>
      <c r="B2004" s="6">
        <v>-945.573059082031</v>
      </c>
    </row>
    <row r="2005" spans="1:2" ht="12.75">
      <c r="A2005" s="5">
        <v>43302.854166666664</v>
      </c>
      <c r="B2005" s="6">
        <v>-894.100219726563</v>
      </c>
    </row>
    <row r="2006" spans="1:2" ht="12.75">
      <c r="A2006" s="5">
        <v>43302.86458333333</v>
      </c>
      <c r="B2006" s="6">
        <v>-825.560974121094</v>
      </c>
    </row>
    <row r="2007" spans="1:2" ht="12.75">
      <c r="A2007" s="5">
        <v>43302.875</v>
      </c>
      <c r="B2007" s="6">
        <v>-815.930908203125</v>
      </c>
    </row>
    <row r="2008" spans="1:2" ht="12.75">
      <c r="A2008" s="5">
        <v>43302.885416666664</v>
      </c>
      <c r="B2008" s="6">
        <v>-783.168090820313</v>
      </c>
    </row>
    <row r="2009" spans="1:2" ht="12.75">
      <c r="A2009" s="5">
        <v>43302.89583333333</v>
      </c>
      <c r="B2009" s="6">
        <v>-639.847473144531</v>
      </c>
    </row>
    <row r="2010" spans="1:2" ht="12.75">
      <c r="A2010" s="5">
        <v>43302.90625</v>
      </c>
      <c r="B2010" s="6">
        <v>-545.229309082031</v>
      </c>
    </row>
    <row r="2011" spans="1:2" ht="12.75">
      <c r="A2011" s="5">
        <v>43302.916666666664</v>
      </c>
      <c r="B2011" s="6">
        <v>-539.397766113281</v>
      </c>
    </row>
    <row r="2012" spans="1:2" ht="12.75">
      <c r="A2012" s="5">
        <v>43302.92708333333</v>
      </c>
      <c r="B2012" s="6">
        <v>-383.398010253906</v>
      </c>
    </row>
    <row r="2013" spans="1:2" ht="12.75">
      <c r="A2013" s="5">
        <v>43302.9375</v>
      </c>
      <c r="B2013" s="6">
        <v>-376.62939453125</v>
      </c>
    </row>
    <row r="2014" spans="1:2" ht="12.75">
      <c r="A2014" s="5">
        <v>43302.947916666664</v>
      </c>
      <c r="B2014" s="6">
        <v>-368.120147705078</v>
      </c>
    </row>
    <row r="2015" spans="1:2" ht="12.75">
      <c r="A2015" s="5">
        <v>43302.95833333333</v>
      </c>
      <c r="B2015" s="6">
        <v>-344.96044921875</v>
      </c>
    </row>
    <row r="2016" spans="1:2" ht="12.75">
      <c r="A2016" s="5">
        <v>43302.96875</v>
      </c>
      <c r="B2016" s="6">
        <v>-300.937438964844</v>
      </c>
    </row>
    <row r="2017" spans="1:2" ht="12.75">
      <c r="A2017" s="5">
        <v>43302.979166666664</v>
      </c>
      <c r="B2017" s="6">
        <v>-321.84033203125</v>
      </c>
    </row>
    <row r="2018" spans="1:2" ht="12.75">
      <c r="A2018" s="5">
        <v>43302.98958333333</v>
      </c>
      <c r="B2018" s="6">
        <v>-315.483551025391</v>
      </c>
    </row>
    <row r="2019" spans="1:2" ht="12.75">
      <c r="A2019" s="5">
        <v>43303</v>
      </c>
      <c r="B2019" s="6">
        <v>-285.974456787109</v>
      </c>
    </row>
    <row r="2020" spans="1:2" ht="12.75">
      <c r="A2020" s="5">
        <v>43303.010416666664</v>
      </c>
      <c r="B2020" s="6">
        <v>-181.707885742188</v>
      </c>
    </row>
    <row r="2021" spans="1:2" ht="12.75">
      <c r="A2021" s="5">
        <v>43303.02083333333</v>
      </c>
      <c r="B2021" s="6">
        <v>-113.762924194336</v>
      </c>
    </row>
    <row r="2022" spans="1:2" ht="12.75">
      <c r="A2022" s="5">
        <v>43303.03125</v>
      </c>
      <c r="B2022" s="6">
        <v>-170.51252746582</v>
      </c>
    </row>
    <row r="2023" spans="1:2" ht="12.75">
      <c r="A2023" s="5">
        <v>43303.041666666664</v>
      </c>
      <c r="B2023" s="6">
        <v>-174.100891113281</v>
      </c>
    </row>
    <row r="2024" spans="1:2" ht="12.75">
      <c r="A2024" s="5">
        <v>43303.05208333333</v>
      </c>
      <c r="B2024" s="6">
        <v>-94.6701354980469</v>
      </c>
    </row>
    <row r="2025" spans="1:2" ht="12.75">
      <c r="A2025" s="5">
        <v>43303.0625</v>
      </c>
      <c r="B2025" s="6">
        <v>-54.1730804443359</v>
      </c>
    </row>
    <row r="2026" spans="1:2" ht="12.75">
      <c r="A2026" s="5">
        <v>43303.072916666664</v>
      </c>
      <c r="B2026" s="6">
        <v>-114.528305053711</v>
      </c>
    </row>
    <row r="2027" spans="1:2" ht="12.75">
      <c r="A2027" s="5">
        <v>43303.08333333333</v>
      </c>
      <c r="B2027" s="6">
        <v>-131.206558227539</v>
      </c>
    </row>
    <row r="2028" spans="1:2" ht="12.75">
      <c r="A2028" s="5">
        <v>43303.09375</v>
      </c>
      <c r="B2028" s="6">
        <v>-136.478912353516</v>
      </c>
    </row>
    <row r="2029" spans="1:2" ht="12.75">
      <c r="A2029" s="5">
        <v>43303.104166666664</v>
      </c>
      <c r="B2029" s="6">
        <v>-136.60026550293</v>
      </c>
    </row>
    <row r="2030" spans="1:2" ht="12.75">
      <c r="A2030" s="5">
        <v>43303.11458333333</v>
      </c>
      <c r="B2030" s="6">
        <v>-100.754150390625</v>
      </c>
    </row>
    <row r="2031" spans="1:2" ht="12.75">
      <c r="A2031" s="5">
        <v>43303.125</v>
      </c>
      <c r="B2031" s="6">
        <v>-99.4072647094727</v>
      </c>
    </row>
    <row r="2032" spans="1:2" ht="12.75">
      <c r="A2032" s="5">
        <v>43303.135416666664</v>
      </c>
      <c r="B2032" s="6">
        <v>-133.98747253418</v>
      </c>
    </row>
    <row r="2033" spans="1:2" ht="12.75">
      <c r="A2033" s="5">
        <v>43303.14583333333</v>
      </c>
      <c r="B2033" s="6">
        <v>-193.845703125</v>
      </c>
    </row>
    <row r="2034" spans="1:2" ht="12.75">
      <c r="A2034" s="5">
        <v>43303.15625</v>
      </c>
      <c r="B2034" s="6">
        <v>-200.19123840332</v>
      </c>
    </row>
    <row r="2035" spans="1:2" ht="12.75">
      <c r="A2035" s="5">
        <v>43303.166666666664</v>
      </c>
      <c r="B2035" s="6">
        <v>-146.129089355469</v>
      </c>
    </row>
    <row r="2036" spans="1:2" ht="12.75">
      <c r="A2036" s="5">
        <v>43303.17708333333</v>
      </c>
      <c r="B2036" s="6">
        <v>-162.915161132813</v>
      </c>
    </row>
    <row r="2037" spans="1:2" ht="12.75">
      <c r="A2037" s="5">
        <v>43303.1875</v>
      </c>
      <c r="B2037" s="6">
        <v>-142.138519287109</v>
      </c>
    </row>
    <row r="2038" spans="1:2" ht="12.75">
      <c r="A2038" s="5">
        <v>43303.197916666664</v>
      </c>
      <c r="B2038" s="6">
        <v>-157.724014282227</v>
      </c>
    </row>
    <row r="2039" spans="1:2" ht="12.75">
      <c r="A2039" s="5">
        <v>43303.20833333333</v>
      </c>
      <c r="B2039" s="6">
        <v>-167.635375976563</v>
      </c>
    </row>
    <row r="2040" spans="1:2" ht="12.75">
      <c r="A2040" s="5">
        <v>43303.21875</v>
      </c>
      <c r="B2040" s="6">
        <v>-94.3776016235352</v>
      </c>
    </row>
    <row r="2041" spans="1:2" ht="12.75">
      <c r="A2041" s="5">
        <v>43303.229166666664</v>
      </c>
      <c r="B2041" s="6">
        <v>-54.9505271911621</v>
      </c>
    </row>
    <row r="2042" spans="1:2" ht="12.75">
      <c r="A2042" s="5">
        <v>43303.23958333333</v>
      </c>
      <c r="B2042" s="6">
        <v>-72.845817565918</v>
      </c>
    </row>
    <row r="2043" spans="1:2" ht="12.75">
      <c r="A2043" s="5">
        <v>43303.25</v>
      </c>
      <c r="B2043" s="6">
        <v>-143.440460205078</v>
      </c>
    </row>
    <row r="2044" spans="1:2" ht="12.75">
      <c r="A2044" s="5">
        <v>43303.260416666664</v>
      </c>
      <c r="B2044" s="6">
        <v>-266.793121337891</v>
      </c>
    </row>
    <row r="2045" spans="1:2" ht="12.75">
      <c r="A2045" s="5">
        <v>43303.27083333333</v>
      </c>
      <c r="B2045" s="6">
        <v>-279.624816894531</v>
      </c>
    </row>
    <row r="2046" spans="1:2" ht="12.75">
      <c r="A2046" s="5">
        <v>43303.28125</v>
      </c>
      <c r="B2046" s="6">
        <v>-263.095672607422</v>
      </c>
    </row>
    <row r="2047" spans="1:2" ht="12.75">
      <c r="A2047" s="5">
        <v>43303.291666666664</v>
      </c>
      <c r="B2047" s="6">
        <v>-279.425445556641</v>
      </c>
    </row>
    <row r="2048" spans="1:2" ht="12.75">
      <c r="A2048" s="5">
        <v>43303.30208333333</v>
      </c>
      <c r="B2048" s="6">
        <v>-354.353820800781</v>
      </c>
    </row>
    <row r="2049" spans="1:2" ht="12.75">
      <c r="A2049" s="5">
        <v>43303.3125</v>
      </c>
      <c r="B2049" s="6">
        <v>-329.470550537109</v>
      </c>
    </row>
    <row r="2050" spans="1:2" ht="12.75">
      <c r="A2050" s="5">
        <v>43303.322916666664</v>
      </c>
      <c r="B2050" s="6">
        <v>-318.853729248047</v>
      </c>
    </row>
    <row r="2051" spans="1:2" ht="12.75">
      <c r="A2051" s="5">
        <v>43303.33333333333</v>
      </c>
      <c r="B2051" s="6">
        <v>-391.128448486328</v>
      </c>
    </row>
    <row r="2052" spans="1:2" ht="12.75">
      <c r="A2052" s="5">
        <v>43303.34375</v>
      </c>
      <c r="B2052" s="6">
        <v>-437.831573486328</v>
      </c>
    </row>
    <row r="2053" spans="1:2" ht="12.75">
      <c r="A2053" s="5">
        <v>43303.354166666664</v>
      </c>
      <c r="B2053" s="6">
        <v>-528.076843261719</v>
      </c>
    </row>
    <row r="2054" spans="1:2" ht="12.75">
      <c r="A2054" s="5">
        <v>43303.36458333333</v>
      </c>
      <c r="B2054" s="6">
        <v>-568.670166015625</v>
      </c>
    </row>
    <row r="2055" spans="1:2" ht="12.75">
      <c r="A2055" s="5">
        <v>43303.375</v>
      </c>
      <c r="B2055" s="6">
        <v>-573.148559570313</v>
      </c>
    </row>
    <row r="2056" spans="1:2" ht="12.75">
      <c r="A2056" s="5">
        <v>43303.385416666664</v>
      </c>
      <c r="B2056" s="6">
        <v>-505.215270996094</v>
      </c>
    </row>
    <row r="2057" spans="1:2" ht="12.75">
      <c r="A2057" s="5">
        <v>43303.39583333333</v>
      </c>
      <c r="B2057" s="6">
        <v>-545.201904296875</v>
      </c>
    </row>
    <row r="2058" spans="1:2" ht="12.75">
      <c r="A2058" s="5">
        <v>43303.40625</v>
      </c>
      <c r="B2058" s="6">
        <v>-593.890686035156</v>
      </c>
    </row>
    <row r="2059" spans="1:2" ht="12.75">
      <c r="A2059" s="5">
        <v>43303.416666666664</v>
      </c>
      <c r="B2059" s="6">
        <v>-553.333312988281</v>
      </c>
    </row>
    <row r="2060" spans="1:2" ht="12.75">
      <c r="A2060" s="5">
        <v>43303.42708333333</v>
      </c>
      <c r="B2060" s="6">
        <v>-411.424530029297</v>
      </c>
    </row>
    <row r="2061" spans="1:2" ht="12.75">
      <c r="A2061" s="5">
        <v>43303.4375</v>
      </c>
      <c r="B2061" s="6">
        <v>-374.451202392578</v>
      </c>
    </row>
    <row r="2062" spans="1:2" ht="12.75">
      <c r="A2062" s="5">
        <v>43303.447916666664</v>
      </c>
      <c r="B2062" s="6">
        <v>-330.324890136719</v>
      </c>
    </row>
    <row r="2063" spans="1:2" ht="12.75">
      <c r="A2063" s="5">
        <v>43303.45833333333</v>
      </c>
      <c r="B2063" s="6">
        <v>-282.289398193359</v>
      </c>
    </row>
    <row r="2064" spans="1:2" ht="12.75">
      <c r="A2064" s="5">
        <v>43303.46875</v>
      </c>
      <c r="B2064" s="6">
        <v>-239.995529174805</v>
      </c>
    </row>
    <row r="2065" spans="1:2" ht="12.75">
      <c r="A2065" s="5">
        <v>43303.479166666664</v>
      </c>
      <c r="B2065" s="6">
        <v>-231.170440673828</v>
      </c>
    </row>
    <row r="2066" spans="1:2" ht="12.75">
      <c r="A2066" s="5">
        <v>43303.48958333333</v>
      </c>
      <c r="B2066" s="6">
        <v>-158.017074584961</v>
      </c>
    </row>
    <row r="2067" spans="1:2" ht="12.75">
      <c r="A2067" s="5">
        <v>43303.5</v>
      </c>
      <c r="B2067" s="6">
        <v>-63.9924468994141</v>
      </c>
    </row>
    <row r="2068" spans="1:2" ht="12.75">
      <c r="A2068" s="5">
        <v>43303.510416666664</v>
      </c>
      <c r="B2068" s="6">
        <v>-79.4067916870117</v>
      </c>
    </row>
    <row r="2069" spans="1:2" ht="12.75">
      <c r="A2069" s="5">
        <v>43303.52083333333</v>
      </c>
      <c r="B2069" s="6">
        <v>-184.205947875977</v>
      </c>
    </row>
    <row r="2070" spans="1:2" ht="12.75">
      <c r="A2070" s="5">
        <v>43303.53125</v>
      </c>
      <c r="B2070" s="6">
        <v>-159.662826538086</v>
      </c>
    </row>
    <row r="2071" spans="1:2" ht="12.75">
      <c r="A2071" s="5">
        <v>43303.541666666664</v>
      </c>
      <c r="B2071" s="6">
        <v>-75.1559753417969</v>
      </c>
    </row>
    <row r="2072" spans="1:2" ht="12.75">
      <c r="A2072" s="5">
        <v>43303.55208333333</v>
      </c>
      <c r="B2072" s="6">
        <v>-54.9744186401367</v>
      </c>
    </row>
    <row r="2073" spans="1:2" ht="12.75">
      <c r="A2073" s="5">
        <v>43303.5625</v>
      </c>
      <c r="B2073" s="6">
        <v>-41.5053787231445</v>
      </c>
    </row>
    <row r="2074" spans="1:2" ht="12.75">
      <c r="A2074" s="5">
        <v>43303.572916666664</v>
      </c>
      <c r="B2074" s="6">
        <v>-16.0825309753418</v>
      </c>
    </row>
    <row r="2075" spans="1:2" ht="12.75">
      <c r="A2075" s="5">
        <v>43303.58333333333</v>
      </c>
      <c r="B2075" s="6">
        <v>88.6803436279297</v>
      </c>
    </row>
    <row r="2076" spans="1:2" ht="12.75">
      <c r="A2076" s="5">
        <v>43303.59375</v>
      </c>
      <c r="B2076" s="6">
        <v>74.852180480957</v>
      </c>
    </row>
    <row r="2077" spans="1:2" ht="12.75">
      <c r="A2077" s="5">
        <v>43303.604166666664</v>
      </c>
      <c r="B2077" s="6">
        <v>-23.3777275085449</v>
      </c>
    </row>
    <row r="2078" spans="1:2" ht="12.75">
      <c r="A2078" s="5">
        <v>43303.61458333333</v>
      </c>
      <c r="B2078" s="6">
        <v>32.9297981262207</v>
      </c>
    </row>
    <row r="2079" spans="1:2" ht="12.75">
      <c r="A2079" s="5">
        <v>43303.625</v>
      </c>
      <c r="B2079" s="6">
        <v>5.14231014251709</v>
      </c>
    </row>
    <row r="2080" spans="1:2" ht="12.75">
      <c r="A2080" s="5">
        <v>43303.635416666664</v>
      </c>
      <c r="B2080" s="6">
        <v>-31.9024677276611</v>
      </c>
    </row>
    <row r="2081" spans="1:2" ht="12.75">
      <c r="A2081" s="5">
        <v>43303.64583333333</v>
      </c>
      <c r="B2081" s="6">
        <v>-55.6953620910645</v>
      </c>
    </row>
    <row r="2082" spans="1:2" ht="12.75">
      <c r="A2082" s="5">
        <v>43303.65625</v>
      </c>
      <c r="B2082" s="6">
        <v>-94.9399795532227</v>
      </c>
    </row>
    <row r="2083" spans="1:2" ht="12.75">
      <c r="A2083" s="5">
        <v>43303.666666666664</v>
      </c>
      <c r="B2083" s="6">
        <v>-169.990798950195</v>
      </c>
    </row>
    <row r="2084" spans="1:2" ht="12.75">
      <c r="A2084" s="5">
        <v>43303.67708333333</v>
      </c>
      <c r="B2084" s="6">
        <v>-235.471725463867</v>
      </c>
    </row>
    <row r="2085" spans="1:2" ht="12.75">
      <c r="A2085" s="5">
        <v>43303.6875</v>
      </c>
      <c r="B2085" s="6">
        <v>-258.362518310547</v>
      </c>
    </row>
    <row r="2086" spans="1:2" ht="12.75">
      <c r="A2086" s="5">
        <v>43303.697916666664</v>
      </c>
      <c r="B2086" s="6">
        <v>-220.824005126953</v>
      </c>
    </row>
    <row r="2087" spans="1:2" ht="12.75">
      <c r="A2087" s="5">
        <v>43303.70833333333</v>
      </c>
      <c r="B2087" s="6">
        <v>-270.2236328125</v>
      </c>
    </row>
    <row r="2088" spans="1:2" ht="12.75">
      <c r="A2088" s="5">
        <v>43303.71875</v>
      </c>
      <c r="B2088" s="6">
        <v>-297.68505859375</v>
      </c>
    </row>
    <row r="2089" spans="1:2" ht="12.75">
      <c r="A2089" s="5">
        <v>43303.729166666664</v>
      </c>
      <c r="B2089" s="6">
        <v>-217.816604614258</v>
      </c>
    </row>
    <row r="2090" spans="1:2" ht="12.75">
      <c r="A2090" s="5">
        <v>43303.73958333333</v>
      </c>
      <c r="B2090" s="6">
        <v>-166.899398803711</v>
      </c>
    </row>
    <row r="2091" spans="1:2" ht="12.75">
      <c r="A2091" s="5">
        <v>43303.75</v>
      </c>
      <c r="B2091" s="6">
        <v>-171.667419433594</v>
      </c>
    </row>
    <row r="2092" spans="1:2" ht="12.75">
      <c r="A2092" s="5">
        <v>43303.760416666664</v>
      </c>
      <c r="B2092" s="6">
        <v>-181.045974731445</v>
      </c>
    </row>
    <row r="2093" spans="1:2" ht="12.75">
      <c r="A2093" s="5">
        <v>43303.77083333333</v>
      </c>
      <c r="B2093" s="6">
        <v>-230.201019287109</v>
      </c>
    </row>
    <row r="2094" spans="1:2" ht="12.75">
      <c r="A2094" s="5">
        <v>43303.78125</v>
      </c>
      <c r="B2094" s="6">
        <v>-225.284057617188</v>
      </c>
    </row>
    <row r="2095" spans="1:2" ht="12.75">
      <c r="A2095" s="5">
        <v>43303.791666666664</v>
      </c>
      <c r="B2095" s="6">
        <v>-191.978576660156</v>
      </c>
    </row>
    <row r="2096" spans="1:2" ht="12.75">
      <c r="A2096" s="5">
        <v>43303.80208333333</v>
      </c>
      <c r="B2096" s="6">
        <v>-168.925308227539</v>
      </c>
    </row>
    <row r="2097" spans="1:2" ht="12.75">
      <c r="A2097" s="5">
        <v>43303.8125</v>
      </c>
      <c r="B2097" s="6">
        <v>-195.744766235352</v>
      </c>
    </row>
    <row r="2098" spans="1:2" ht="12.75">
      <c r="A2098" s="5">
        <v>43303.822916666664</v>
      </c>
      <c r="B2098" s="6">
        <v>-126.334205627441</v>
      </c>
    </row>
    <row r="2099" spans="1:2" ht="12.75">
      <c r="A2099" s="5">
        <v>43303.83333333333</v>
      </c>
      <c r="B2099" s="6"/>
    </row>
    <row r="2100" spans="1:2" ht="12.75">
      <c r="A2100" s="5">
        <v>43303.84375</v>
      </c>
      <c r="B2100" s="6"/>
    </row>
    <row r="2101" spans="1:2" ht="12.75">
      <c r="A2101" s="5">
        <v>43303.854166666664</v>
      </c>
      <c r="B2101" s="6"/>
    </row>
    <row r="2102" spans="1:2" ht="12.75">
      <c r="A2102" s="5">
        <v>43303.86458333333</v>
      </c>
      <c r="B2102" s="6"/>
    </row>
    <row r="2103" spans="1:2" ht="12.75">
      <c r="A2103" s="5">
        <v>43303.875</v>
      </c>
      <c r="B2103" s="6"/>
    </row>
    <row r="2104" spans="1:2" ht="12.75">
      <c r="A2104" s="5">
        <v>43303.885416666664</v>
      </c>
      <c r="B2104" s="6"/>
    </row>
    <row r="2105" spans="1:2" ht="12.75">
      <c r="A2105" s="5">
        <v>43303.89583333333</v>
      </c>
      <c r="B2105" s="6"/>
    </row>
    <row r="2106" spans="1:2" ht="12.75">
      <c r="A2106" s="5">
        <v>43303.90625</v>
      </c>
      <c r="B2106" s="6"/>
    </row>
    <row r="2107" spans="1:2" ht="12.75">
      <c r="A2107" s="5">
        <v>43303.916666666664</v>
      </c>
      <c r="B2107" s="6"/>
    </row>
    <row r="2108" spans="1:2" ht="12.75">
      <c r="A2108" s="5">
        <v>43303.92708333333</v>
      </c>
      <c r="B2108" s="6">
        <v>298.9775390625</v>
      </c>
    </row>
    <row r="2109" spans="1:2" ht="12.75">
      <c r="A2109" s="5">
        <v>43303.9375</v>
      </c>
      <c r="B2109" s="6">
        <v>333.493347167969</v>
      </c>
    </row>
    <row r="2110" spans="1:2" ht="12.75">
      <c r="A2110" s="5">
        <v>43303.947916666664</v>
      </c>
      <c r="B2110" s="6">
        <v>315.650604248047</v>
      </c>
    </row>
    <row r="2111" spans="1:2" ht="12.75">
      <c r="A2111" s="5">
        <v>43303.95833333333</v>
      </c>
      <c r="B2111" s="6">
        <v>297.748504638672</v>
      </c>
    </row>
    <row r="2112" spans="1:2" ht="12.75">
      <c r="A2112" s="5">
        <v>43303.96875</v>
      </c>
      <c r="B2112" s="6">
        <v>326.142150878906</v>
      </c>
    </row>
    <row r="2113" spans="1:2" ht="12.75">
      <c r="A2113" s="5">
        <v>43303.979166666664</v>
      </c>
      <c r="B2113" s="6">
        <v>313.8154296875</v>
      </c>
    </row>
    <row r="2114" spans="1:2" ht="12.75">
      <c r="A2114" s="5">
        <v>43303.98958333333</v>
      </c>
      <c r="B2114" s="6">
        <v>282.281768798828</v>
      </c>
    </row>
    <row r="2115" spans="1:2" ht="12.75">
      <c r="A2115" s="5">
        <v>43304</v>
      </c>
      <c r="B2115" s="6">
        <v>181.907135009766</v>
      </c>
    </row>
    <row r="2116" spans="1:2" ht="12.75">
      <c r="A2116" s="5">
        <v>43304.010416666664</v>
      </c>
      <c r="B2116" s="6">
        <v>155.031646728516</v>
      </c>
    </row>
    <row r="2117" spans="1:2" ht="12.75">
      <c r="A2117" s="5">
        <v>43304.02083333333</v>
      </c>
      <c r="B2117" s="6">
        <v>208.717864990234</v>
      </c>
    </row>
    <row r="2118" spans="1:2" ht="12.75">
      <c r="A2118" s="5">
        <v>43304.03125</v>
      </c>
      <c r="B2118" s="6">
        <v>179.073089599609</v>
      </c>
    </row>
    <row r="2119" spans="1:2" ht="12.75">
      <c r="A2119" s="5">
        <v>43304.041666666664</v>
      </c>
      <c r="B2119" s="6">
        <v>65.1204986572266</v>
      </c>
    </row>
    <row r="2120" spans="1:2" ht="12.75">
      <c r="A2120" s="5">
        <v>43304.05208333333</v>
      </c>
      <c r="B2120" s="6">
        <v>105.317337036133</v>
      </c>
    </row>
    <row r="2121" spans="1:2" ht="12.75">
      <c r="A2121" s="5">
        <v>43304.0625</v>
      </c>
      <c r="B2121" s="6">
        <v>152.263061523438</v>
      </c>
    </row>
    <row r="2122" spans="1:2" ht="12.75">
      <c r="A2122" s="5">
        <v>43304.072916666664</v>
      </c>
      <c r="B2122" s="6">
        <v>74.0719223022461</v>
      </c>
    </row>
    <row r="2123" spans="1:2" ht="12.75">
      <c r="A2123" s="5">
        <v>43304.08333333333</v>
      </c>
      <c r="B2123" s="6">
        <v>11.9831943511963</v>
      </c>
    </row>
    <row r="2124" spans="1:2" ht="12.75">
      <c r="A2124" s="5">
        <v>43304.09375</v>
      </c>
      <c r="B2124" s="6">
        <v>-8.79724979400635</v>
      </c>
    </row>
    <row r="2125" spans="1:2" ht="12.75">
      <c r="A2125" s="5">
        <v>43304.104166666664</v>
      </c>
      <c r="B2125" s="6">
        <v>93.5824966430664</v>
      </c>
    </row>
    <row r="2126" spans="1:2" ht="12.75">
      <c r="A2126" s="5">
        <v>43304.11458333333</v>
      </c>
      <c r="B2126" s="6">
        <v>59.1697731018066</v>
      </c>
    </row>
    <row r="2127" spans="1:2" ht="12.75">
      <c r="A2127" s="5">
        <v>43304.125</v>
      </c>
      <c r="B2127" s="6">
        <v>36.8662109375</v>
      </c>
    </row>
    <row r="2128" spans="1:2" ht="12.75">
      <c r="A2128" s="5">
        <v>43304.135416666664</v>
      </c>
      <c r="B2128" s="6">
        <v>158.567733764648</v>
      </c>
    </row>
    <row r="2129" spans="1:2" ht="12.75">
      <c r="A2129" s="5">
        <v>43304.14583333333</v>
      </c>
      <c r="B2129" s="6">
        <v>102.161956787109</v>
      </c>
    </row>
    <row r="2130" spans="1:2" ht="12.75">
      <c r="A2130" s="5">
        <v>43304.15625</v>
      </c>
      <c r="B2130" s="6">
        <v>60.2637939453125</v>
      </c>
    </row>
    <row r="2131" spans="1:2" ht="12.75">
      <c r="A2131" s="5">
        <v>43304.166666666664</v>
      </c>
      <c r="B2131" s="6">
        <v>45.050853729248</v>
      </c>
    </row>
    <row r="2132" spans="1:2" ht="12.75">
      <c r="A2132" s="5">
        <v>43304.17708333333</v>
      </c>
      <c r="B2132" s="6">
        <v>-58.1784133911133</v>
      </c>
    </row>
    <row r="2133" spans="1:2" ht="12.75">
      <c r="A2133" s="5">
        <v>43304.1875</v>
      </c>
      <c r="B2133" s="6">
        <v>-39.5072479248047</v>
      </c>
    </row>
    <row r="2134" spans="1:2" ht="12.75">
      <c r="A2134" s="5">
        <v>43304.197916666664</v>
      </c>
      <c r="B2134" s="6">
        <v>16.1310901641846</v>
      </c>
    </row>
    <row r="2135" spans="1:2" ht="12.75">
      <c r="A2135" s="5">
        <v>43304.20833333333</v>
      </c>
      <c r="B2135" s="6">
        <v>22.8598041534424</v>
      </c>
    </row>
    <row r="2136" spans="1:2" ht="12.75">
      <c r="A2136" s="5">
        <v>43304.21875</v>
      </c>
      <c r="B2136" s="6">
        <v>-113.968719482422</v>
      </c>
    </row>
    <row r="2137" spans="1:2" ht="12.75">
      <c r="A2137" s="5">
        <v>43304.229166666664</v>
      </c>
      <c r="B2137" s="6">
        <v>-116.308891296387</v>
      </c>
    </row>
    <row r="2138" spans="1:2" ht="12.75">
      <c r="A2138" s="5">
        <v>43304.23958333333</v>
      </c>
      <c r="B2138" s="6">
        <v>-60.9075660705566</v>
      </c>
    </row>
    <row r="2139" spans="1:2" ht="12.75">
      <c r="A2139" s="5">
        <v>43304.25</v>
      </c>
      <c r="B2139" s="6">
        <v>-103.939865112305</v>
      </c>
    </row>
    <row r="2140" spans="1:2" ht="12.75">
      <c r="A2140" s="5">
        <v>43304.260416666664</v>
      </c>
      <c r="B2140" s="6">
        <v>-369.187805175781</v>
      </c>
    </row>
    <row r="2141" spans="1:2" ht="12.75">
      <c r="A2141" s="5">
        <v>43304.27083333333</v>
      </c>
      <c r="B2141" s="6">
        <v>-461.33935546875</v>
      </c>
    </row>
    <row r="2142" spans="1:2" ht="12.75">
      <c r="A2142" s="5">
        <v>43304.28125</v>
      </c>
      <c r="B2142" s="6">
        <v>-430.326538085938</v>
      </c>
    </row>
    <row r="2143" spans="1:2" ht="12.75">
      <c r="A2143" s="5">
        <v>43304.291666666664</v>
      </c>
      <c r="B2143" s="6">
        <v>-382.180450439453</v>
      </c>
    </row>
    <row r="2144" spans="1:2" ht="12.75">
      <c r="A2144" s="5">
        <v>43304.30208333333</v>
      </c>
      <c r="B2144" s="6">
        <v>-365.14697265625</v>
      </c>
    </row>
    <row r="2145" spans="1:2" ht="12.75">
      <c r="A2145" s="5">
        <v>43304.3125</v>
      </c>
      <c r="B2145" s="6">
        <v>-411.150634765625</v>
      </c>
    </row>
    <row r="2146" spans="1:2" ht="12.75">
      <c r="A2146" s="5">
        <v>43304.322916666664</v>
      </c>
      <c r="B2146" s="6">
        <v>-376.883697509766</v>
      </c>
    </row>
    <row r="2147" spans="1:2" ht="12.75">
      <c r="A2147" s="5">
        <v>43304.33333333333</v>
      </c>
      <c r="B2147" s="6">
        <v>-338.865997314453</v>
      </c>
    </row>
    <row r="2148" spans="1:2" ht="12.75">
      <c r="A2148" s="5">
        <v>43304.34375</v>
      </c>
      <c r="B2148" s="6">
        <v>-251.545623779297</v>
      </c>
    </row>
    <row r="2149" spans="1:2" ht="12.75">
      <c r="A2149" s="5">
        <v>43304.354166666664</v>
      </c>
      <c r="B2149" s="6">
        <v>-186.825836181641</v>
      </c>
    </row>
    <row r="2150" spans="1:2" ht="12.75">
      <c r="A2150" s="5">
        <v>43304.36458333333</v>
      </c>
      <c r="B2150" s="6">
        <v>-153.934036254883</v>
      </c>
    </row>
    <row r="2151" spans="1:2" ht="12.75">
      <c r="A2151" s="5">
        <v>43304.375</v>
      </c>
      <c r="B2151" s="6">
        <v>-170.037460327148</v>
      </c>
    </row>
    <row r="2152" spans="1:2" ht="12.75">
      <c r="A2152" s="5">
        <v>43304.385416666664</v>
      </c>
      <c r="B2152" s="6">
        <v>-148.813430786133</v>
      </c>
    </row>
    <row r="2153" spans="1:2" ht="12.75">
      <c r="A2153" s="5">
        <v>43304.39583333333</v>
      </c>
      <c r="B2153" s="6">
        <v>-125.20532989502</v>
      </c>
    </row>
    <row r="2154" spans="1:2" ht="12.75">
      <c r="A2154" s="5">
        <v>43304.40625</v>
      </c>
      <c r="B2154" s="6">
        <v>-58.8745956420898</v>
      </c>
    </row>
    <row r="2155" spans="1:2" ht="12.75">
      <c r="A2155" s="5">
        <v>43304.416666666664</v>
      </c>
      <c r="B2155" s="6">
        <v>-17.4430828094482</v>
      </c>
    </row>
    <row r="2156" spans="1:2" ht="12.75">
      <c r="A2156" s="5">
        <v>43304.42708333333</v>
      </c>
      <c r="B2156" s="6">
        <v>40.8131370544434</v>
      </c>
    </row>
    <row r="2157" spans="1:2" ht="12.75">
      <c r="A2157" s="5">
        <v>43304.4375</v>
      </c>
      <c r="B2157" s="6">
        <v>-6.79203653335571</v>
      </c>
    </row>
    <row r="2158" spans="1:2" ht="12.75">
      <c r="A2158" s="5">
        <v>43304.447916666664</v>
      </c>
      <c r="B2158" s="6">
        <v>-58.4202270507813</v>
      </c>
    </row>
    <row r="2159" spans="1:2" ht="12.75">
      <c r="A2159" s="5">
        <v>43304.45833333333</v>
      </c>
      <c r="B2159" s="6">
        <v>-112.277778625488</v>
      </c>
    </row>
    <row r="2160" spans="1:2" ht="12.75">
      <c r="A2160" s="5">
        <v>43304.46875</v>
      </c>
      <c r="B2160" s="6">
        <v>-91.8334655761719</v>
      </c>
    </row>
    <row r="2161" spans="1:2" ht="12.75">
      <c r="A2161" s="5">
        <v>43304.479166666664</v>
      </c>
      <c r="B2161" s="6">
        <v>-80.7061004638672</v>
      </c>
    </row>
    <row r="2162" spans="1:2" ht="12.75">
      <c r="A2162" s="5">
        <v>43304.48958333333</v>
      </c>
      <c r="B2162" s="6">
        <v>-57.1196060180664</v>
      </c>
    </row>
    <row r="2163" spans="1:2" ht="12.75">
      <c r="A2163" s="5">
        <v>43304.5</v>
      </c>
      <c r="B2163" s="6">
        <v>-123.08667755127</v>
      </c>
    </row>
    <row r="2164" spans="1:2" ht="12.75">
      <c r="A2164" s="5">
        <v>43304.510416666664</v>
      </c>
      <c r="B2164" s="6">
        <v>-104.777481079102</v>
      </c>
    </row>
    <row r="2165" spans="1:2" ht="12.75">
      <c r="A2165" s="5">
        <v>43304.52083333333</v>
      </c>
      <c r="B2165" s="6"/>
    </row>
    <row r="2166" spans="1:2" ht="12.75">
      <c r="A2166" s="5">
        <v>43304.53125</v>
      </c>
      <c r="B2166" s="6"/>
    </row>
    <row r="2167" spans="1:2" ht="12.75">
      <c r="A2167" s="5">
        <v>43304.541666666664</v>
      </c>
      <c r="B2167" s="6">
        <v>-373.945861816406</v>
      </c>
    </row>
    <row r="2168" spans="1:2" ht="12.75">
      <c r="A2168" s="5">
        <v>43304.55208333333</v>
      </c>
      <c r="B2168" s="6">
        <v>-385.391540527344</v>
      </c>
    </row>
    <row r="2169" spans="1:2" ht="12.75">
      <c r="A2169" s="5">
        <v>43304.5625</v>
      </c>
      <c r="B2169" s="6">
        <v>-381.775695800781</v>
      </c>
    </row>
    <row r="2170" spans="1:2" ht="12.75">
      <c r="A2170" s="5">
        <v>43304.572916666664</v>
      </c>
      <c r="B2170" s="6">
        <v>-399.550201416016</v>
      </c>
    </row>
    <row r="2171" spans="1:2" ht="12.75">
      <c r="A2171" s="5">
        <v>43304.58333333333</v>
      </c>
      <c r="B2171" s="6">
        <v>-396.425445556641</v>
      </c>
    </row>
    <row r="2172" spans="1:2" ht="12.75">
      <c r="A2172" s="5">
        <v>43304.59375</v>
      </c>
      <c r="B2172" s="6"/>
    </row>
    <row r="2173" spans="1:2" ht="12.75">
      <c r="A2173" s="5">
        <v>43304.604166666664</v>
      </c>
      <c r="B2173" s="6"/>
    </row>
    <row r="2174" spans="1:2" ht="12.75">
      <c r="A2174" s="5">
        <v>43304.61458333333</v>
      </c>
      <c r="B2174" s="6">
        <v>-461.198272705078</v>
      </c>
    </row>
    <row r="2175" spans="1:2" ht="12.75">
      <c r="A2175" s="5">
        <v>43304.625</v>
      </c>
      <c r="B2175" s="6">
        <v>-409.318084716797</v>
      </c>
    </row>
    <row r="2176" spans="1:2" ht="12.75">
      <c r="A2176" s="5">
        <v>43304.635416666664</v>
      </c>
      <c r="B2176" s="6">
        <v>-408.699859619141</v>
      </c>
    </row>
    <row r="2177" spans="1:2" ht="12.75">
      <c r="A2177" s="5">
        <v>43304.64583333333</v>
      </c>
      <c r="B2177" s="6">
        <v>-419.404510498047</v>
      </c>
    </row>
    <row r="2178" spans="1:2" ht="12.75">
      <c r="A2178" s="5">
        <v>43304.65625</v>
      </c>
      <c r="B2178" s="6"/>
    </row>
    <row r="2179" spans="1:2" ht="12.75">
      <c r="A2179" s="5">
        <v>43304.666666666664</v>
      </c>
      <c r="B2179" s="6"/>
    </row>
    <row r="2180" spans="1:2" ht="12.75">
      <c r="A2180" s="5">
        <v>43304.67708333333</v>
      </c>
      <c r="B2180" s="6">
        <v>-563.673278808594</v>
      </c>
    </row>
    <row r="2181" spans="1:2" ht="12.75">
      <c r="A2181" s="5">
        <v>43304.6875</v>
      </c>
      <c r="B2181" s="6">
        <v>-571.881286621094</v>
      </c>
    </row>
    <row r="2182" spans="1:2" ht="12.75">
      <c r="A2182" s="5">
        <v>43304.697916666664</v>
      </c>
      <c r="B2182" s="6">
        <v>-603.483032226563</v>
      </c>
    </row>
    <row r="2183" spans="1:2" ht="12.75">
      <c r="A2183" s="5">
        <v>43304.70833333333</v>
      </c>
      <c r="B2183" s="6"/>
    </row>
    <row r="2184" spans="1:2" ht="12.75">
      <c r="A2184" s="5">
        <v>43304.71875</v>
      </c>
      <c r="B2184" s="6">
        <v>-571.828796386719</v>
      </c>
    </row>
    <row r="2185" spans="1:2" ht="12.75">
      <c r="A2185" s="5">
        <v>43304.729166666664</v>
      </c>
      <c r="B2185" s="6"/>
    </row>
    <row r="2186" spans="1:2" ht="12.75">
      <c r="A2186" s="5">
        <v>43304.73958333333</v>
      </c>
      <c r="B2186" s="6">
        <v>-546.015197753906</v>
      </c>
    </row>
    <row r="2187" spans="1:2" ht="12.75">
      <c r="A2187" s="5">
        <v>43304.75</v>
      </c>
      <c r="B2187" s="6">
        <v>-548.914428710938</v>
      </c>
    </row>
    <row r="2188" spans="1:2" ht="12.75">
      <c r="A2188" s="5">
        <v>43304.760416666664</v>
      </c>
      <c r="B2188" s="6">
        <v>-573.275695800781</v>
      </c>
    </row>
    <row r="2189" spans="1:2" ht="12.75">
      <c r="A2189" s="5">
        <v>43304.77083333333</v>
      </c>
      <c r="B2189" s="6">
        <v>-566.346862792969</v>
      </c>
    </row>
    <row r="2190" spans="1:2" ht="12.75">
      <c r="A2190" s="5">
        <v>43304.78125</v>
      </c>
      <c r="B2190" s="6">
        <v>-614.406860351563</v>
      </c>
    </row>
    <row r="2191" spans="1:2" ht="12.75">
      <c r="A2191" s="5">
        <v>43304.791666666664</v>
      </c>
      <c r="B2191" s="6">
        <v>-644.422607421875</v>
      </c>
    </row>
    <row r="2192" spans="1:2" ht="12.75">
      <c r="A2192" s="5">
        <v>43304.80208333333</v>
      </c>
      <c r="B2192" s="6">
        <v>-651.158447265625</v>
      </c>
    </row>
    <row r="2193" spans="1:2" ht="12.75">
      <c r="A2193" s="5">
        <v>43304.8125</v>
      </c>
      <c r="B2193" s="6">
        <v>-648.602111816406</v>
      </c>
    </row>
    <row r="2194" spans="1:2" ht="12.75">
      <c r="A2194" s="5">
        <v>43304.822916666664</v>
      </c>
      <c r="B2194" s="6">
        <v>-632.270690917969</v>
      </c>
    </row>
    <row r="2195" spans="1:2" ht="12.75">
      <c r="A2195" s="5">
        <v>43304.83333333333</v>
      </c>
      <c r="B2195" s="6">
        <v>-588.509033203125</v>
      </c>
    </row>
    <row r="2196" spans="1:2" ht="12.75">
      <c r="A2196" s="5">
        <v>43304.84375</v>
      </c>
      <c r="B2196" s="6">
        <v>-614.748474121094</v>
      </c>
    </row>
    <row r="2197" spans="1:2" ht="12.75">
      <c r="A2197" s="5">
        <v>43304.854166666664</v>
      </c>
      <c r="B2197" s="6">
        <v>-596.79052734375</v>
      </c>
    </row>
    <row r="2198" spans="1:2" ht="12.75">
      <c r="A2198" s="5">
        <v>43304.86458333333</v>
      </c>
      <c r="B2198" s="6">
        <v>-551.669067382813</v>
      </c>
    </row>
    <row r="2199" spans="1:2" ht="12.75">
      <c r="A2199" s="5">
        <v>43304.875</v>
      </c>
      <c r="B2199" s="6"/>
    </row>
    <row r="2200" spans="1:2" ht="12.75">
      <c r="A2200" s="5">
        <v>43304.885416666664</v>
      </c>
      <c r="B2200" s="6"/>
    </row>
    <row r="2201" spans="1:2" ht="12.75">
      <c r="A2201" s="5">
        <v>43304.89583333333</v>
      </c>
      <c r="B2201" s="6"/>
    </row>
    <row r="2202" spans="1:2" ht="12.75">
      <c r="A2202" s="5">
        <v>43304.90625</v>
      </c>
      <c r="B2202" s="6"/>
    </row>
    <row r="2203" spans="1:2" ht="12.75">
      <c r="A2203" s="5">
        <v>43304.916666666664</v>
      </c>
      <c r="B2203" s="6"/>
    </row>
    <row r="2204" spans="1:2" ht="12.75">
      <c r="A2204" s="5">
        <v>43304.92708333333</v>
      </c>
      <c r="B2204" s="6"/>
    </row>
    <row r="2205" spans="1:2" ht="12.75">
      <c r="A2205" s="5">
        <v>43304.9375</v>
      </c>
      <c r="B2205" s="6">
        <v>-246.160140991211</v>
      </c>
    </row>
    <row r="2206" spans="1:2" ht="12.75">
      <c r="A2206" s="5">
        <v>43304.947916666664</v>
      </c>
      <c r="B2206" s="6">
        <v>-157.939056396484</v>
      </c>
    </row>
    <row r="2207" spans="1:2" ht="12.75">
      <c r="A2207" s="5">
        <v>43304.95833333333</v>
      </c>
      <c r="B2207" s="6">
        <v>-87.4159088134766</v>
      </c>
    </row>
    <row r="2208" spans="1:2" ht="12.75">
      <c r="A2208" s="5">
        <v>43304.96875</v>
      </c>
      <c r="B2208" s="6">
        <v>-44.6482429504395</v>
      </c>
    </row>
    <row r="2209" spans="1:2" ht="12.75">
      <c r="A2209" s="5">
        <v>43304.979166666664</v>
      </c>
      <c r="B2209" s="6">
        <v>-53.4074096679688</v>
      </c>
    </row>
    <row r="2210" spans="1:2" ht="12.75">
      <c r="A2210" s="5">
        <v>43304.98958333333</v>
      </c>
      <c r="B2210" s="6">
        <v>-128.003265380859</v>
      </c>
    </row>
    <row r="2211" spans="1:2" ht="12.75">
      <c r="A2211" s="5">
        <v>43305</v>
      </c>
      <c r="B2211" s="6">
        <v>-315.207702636719</v>
      </c>
    </row>
    <row r="2212" spans="1:2" ht="12.75">
      <c r="A2212" s="5">
        <v>43305.010416666664</v>
      </c>
      <c r="B2212" s="6">
        <v>-459.68603515625</v>
      </c>
    </row>
    <row r="2213" spans="1:2" ht="12.75">
      <c r="A2213" s="5">
        <v>43305.02083333333</v>
      </c>
      <c r="B2213" s="6">
        <v>-293.016296386719</v>
      </c>
    </row>
    <row r="2214" spans="1:2" ht="12.75">
      <c r="A2214" s="5">
        <v>43305.03125</v>
      </c>
      <c r="B2214" s="6">
        <v>-161.548751831055</v>
      </c>
    </row>
    <row r="2215" spans="1:2" ht="12.75">
      <c r="A2215" s="5">
        <v>43305.041666666664</v>
      </c>
      <c r="B2215" s="6">
        <v>-95.6576919555664</v>
      </c>
    </row>
    <row r="2216" spans="1:2" ht="12.75">
      <c r="A2216" s="5">
        <v>43305.05208333333</v>
      </c>
      <c r="B2216" s="6">
        <v>-184.536392211914</v>
      </c>
    </row>
    <row r="2217" spans="1:2" ht="12.75">
      <c r="A2217" s="5">
        <v>43305.0625</v>
      </c>
      <c r="B2217" s="6">
        <v>-388.602203369141</v>
      </c>
    </row>
    <row r="2218" spans="1:2" ht="12.75">
      <c r="A2218" s="5">
        <v>43305.072916666664</v>
      </c>
      <c r="B2218" s="6">
        <v>-391.449371337891</v>
      </c>
    </row>
    <row r="2219" spans="1:2" ht="12.75">
      <c r="A2219" s="5">
        <v>43305.08333333333</v>
      </c>
      <c r="B2219" s="6">
        <v>-324.330810546875</v>
      </c>
    </row>
    <row r="2220" spans="1:2" ht="12.75">
      <c r="A2220" s="5">
        <v>43305.09375</v>
      </c>
      <c r="B2220" s="6">
        <v>-245.969924926758</v>
      </c>
    </row>
    <row r="2221" spans="1:2" ht="12.75">
      <c r="A2221" s="5">
        <v>43305.104166666664</v>
      </c>
      <c r="B2221" s="6">
        <v>-302.910736083984</v>
      </c>
    </row>
    <row r="2222" spans="1:2" ht="12.75">
      <c r="A2222" s="5">
        <v>43305.11458333333</v>
      </c>
      <c r="B2222" s="6">
        <v>-267.050689697266</v>
      </c>
    </row>
    <row r="2223" spans="1:2" ht="12.75">
      <c r="A2223" s="5">
        <v>43305.125</v>
      </c>
      <c r="B2223" s="6">
        <v>-252.028442382813</v>
      </c>
    </row>
    <row r="2224" spans="1:2" ht="12.75">
      <c r="A2224" s="5">
        <v>43305.135416666664</v>
      </c>
      <c r="B2224" s="6">
        <v>-289.237365722656</v>
      </c>
    </row>
    <row r="2225" spans="1:2" ht="12.75">
      <c r="A2225" s="5">
        <v>43305.14583333333</v>
      </c>
      <c r="B2225" s="6">
        <v>-299.373626708984</v>
      </c>
    </row>
    <row r="2226" spans="1:2" ht="12.75">
      <c r="A2226" s="5">
        <v>43305.15625</v>
      </c>
      <c r="B2226" s="6">
        <v>-323.705963134766</v>
      </c>
    </row>
    <row r="2227" spans="1:2" ht="12.75">
      <c r="A2227" s="5">
        <v>43305.166666666664</v>
      </c>
      <c r="B2227" s="6">
        <v>-339.632476806641</v>
      </c>
    </row>
    <row r="2228" spans="1:2" ht="12.75">
      <c r="A2228" s="5">
        <v>43305.17708333333</v>
      </c>
      <c r="B2228" s="6">
        <v>-292.477752685547</v>
      </c>
    </row>
    <row r="2229" spans="1:2" ht="12.75">
      <c r="A2229" s="5">
        <v>43305.1875</v>
      </c>
      <c r="B2229" s="6">
        <v>-317.963134765625</v>
      </c>
    </row>
    <row r="2230" spans="1:2" ht="12.75">
      <c r="A2230" s="5">
        <v>43305.197916666664</v>
      </c>
      <c r="B2230" s="6">
        <v>-312.538696289063</v>
      </c>
    </row>
    <row r="2231" spans="1:2" ht="12.75">
      <c r="A2231" s="5">
        <v>43305.20833333333</v>
      </c>
      <c r="B2231" s="6">
        <v>-320.689056396484</v>
      </c>
    </row>
    <row r="2232" spans="1:2" ht="12.75">
      <c r="A2232" s="5">
        <v>43305.21875</v>
      </c>
      <c r="B2232" s="6">
        <v>-319.95654296875</v>
      </c>
    </row>
    <row r="2233" spans="1:2" ht="12.75">
      <c r="A2233" s="5">
        <v>43305.229166666664</v>
      </c>
      <c r="B2233" s="6">
        <v>-282.122528076172</v>
      </c>
    </row>
    <row r="2234" spans="1:2" ht="12.75">
      <c r="A2234" s="5">
        <v>43305.23958333333</v>
      </c>
      <c r="B2234" s="6">
        <v>-174.775451660156</v>
      </c>
    </row>
    <row r="2235" spans="1:2" ht="12.75">
      <c r="A2235" s="5">
        <v>43305.25</v>
      </c>
      <c r="B2235" s="6">
        <v>-124.042823791504</v>
      </c>
    </row>
    <row r="2236" spans="1:2" ht="12.75">
      <c r="A2236" s="5">
        <v>43305.260416666664</v>
      </c>
      <c r="B2236" s="6">
        <v>-398.432281494141</v>
      </c>
    </row>
    <row r="2237" spans="1:2" ht="12.75">
      <c r="A2237" s="5">
        <v>43305.27083333333</v>
      </c>
      <c r="B2237" s="6">
        <v>-543.851196289063</v>
      </c>
    </row>
    <row r="2238" spans="1:2" ht="12.75">
      <c r="A2238" s="5">
        <v>43305.28125</v>
      </c>
      <c r="B2238" s="6">
        <v>-555.130920410156</v>
      </c>
    </row>
    <row r="2239" spans="1:2" ht="12.75">
      <c r="A2239" s="5">
        <v>43305.291666666664</v>
      </c>
      <c r="B2239" s="6">
        <v>-483.051574707031</v>
      </c>
    </row>
    <row r="2240" spans="1:2" ht="12.75">
      <c r="A2240" s="5">
        <v>43305.30208333333</v>
      </c>
      <c r="B2240" s="6">
        <v>-324.193115234375</v>
      </c>
    </row>
    <row r="2241" spans="1:2" ht="12.75">
      <c r="A2241" s="5">
        <v>43305.3125</v>
      </c>
      <c r="B2241" s="6">
        <v>-192.924423217773</v>
      </c>
    </row>
    <row r="2242" spans="1:2" ht="12.75">
      <c r="A2242" s="5">
        <v>43305.322916666664</v>
      </c>
      <c r="B2242" s="6">
        <v>-127.647148132324</v>
      </c>
    </row>
    <row r="2243" spans="1:2" ht="12.75">
      <c r="A2243" s="5">
        <v>43305.33333333333</v>
      </c>
      <c r="B2243" s="6">
        <v>-167.580810546875</v>
      </c>
    </row>
    <row r="2244" spans="1:2" ht="12.75">
      <c r="A2244" s="5">
        <v>43305.34375</v>
      </c>
      <c r="B2244" s="6">
        <v>-322.050689697266</v>
      </c>
    </row>
    <row r="2245" spans="1:2" ht="12.75">
      <c r="A2245" s="5">
        <v>43305.354166666664</v>
      </c>
      <c r="B2245" s="6">
        <v>-362.173980712891</v>
      </c>
    </row>
    <row r="2246" spans="1:2" ht="12.75">
      <c r="A2246" s="5">
        <v>43305.36458333333</v>
      </c>
      <c r="B2246" s="6">
        <v>-477.67724609375</v>
      </c>
    </row>
    <row r="2247" spans="1:2" ht="12.75">
      <c r="A2247" s="5">
        <v>43305.375</v>
      </c>
      <c r="B2247" s="6">
        <v>-554.635498046875</v>
      </c>
    </row>
    <row r="2248" spans="1:2" ht="12.75">
      <c r="A2248" s="5">
        <v>43305.385416666664</v>
      </c>
      <c r="B2248" s="6">
        <v>-541.795288085938</v>
      </c>
    </row>
    <row r="2249" spans="1:2" ht="12.75">
      <c r="A2249" s="5">
        <v>43305.39583333333</v>
      </c>
      <c r="B2249" s="6">
        <v>-508.649200439453</v>
      </c>
    </row>
    <row r="2250" spans="1:2" ht="12.75">
      <c r="A2250" s="5">
        <v>43305.40625</v>
      </c>
      <c r="B2250" s="6">
        <v>-440.088104248047</v>
      </c>
    </row>
    <row r="2251" spans="1:2" ht="12.75">
      <c r="A2251" s="5">
        <v>43305.416666666664</v>
      </c>
      <c r="B2251" s="6">
        <v>-349.820617675781</v>
      </c>
    </row>
    <row r="2252" spans="1:2" ht="12.75">
      <c r="A2252" s="5">
        <v>43305.42708333333</v>
      </c>
      <c r="B2252" s="6">
        <v>-249.789123535156</v>
      </c>
    </row>
    <row r="2253" spans="1:2" ht="12.75">
      <c r="A2253" s="5">
        <v>43305.4375</v>
      </c>
      <c r="B2253" s="6">
        <v>-230.669296264648</v>
      </c>
    </row>
    <row r="2254" spans="1:2" ht="12.75">
      <c r="A2254" s="5">
        <v>43305.447916666664</v>
      </c>
      <c r="B2254" s="6">
        <v>-208.611846923828</v>
      </c>
    </row>
    <row r="2255" spans="1:2" ht="12.75">
      <c r="A2255" s="5">
        <v>43305.45833333333</v>
      </c>
      <c r="B2255" s="6">
        <v>-196.875106811523</v>
      </c>
    </row>
    <row r="2256" spans="1:2" ht="12.75">
      <c r="A2256" s="5">
        <v>43305.46875</v>
      </c>
      <c r="B2256" s="6">
        <v>-159.697402954102</v>
      </c>
    </row>
    <row r="2257" spans="1:2" ht="12.75">
      <c r="A2257" s="5">
        <v>43305.479166666664</v>
      </c>
      <c r="B2257" s="6">
        <v>-180.736206054688</v>
      </c>
    </row>
    <row r="2258" spans="1:2" ht="12.75">
      <c r="A2258" s="5">
        <v>43305.48958333333</v>
      </c>
      <c r="B2258" s="6">
        <v>-218.550933837891</v>
      </c>
    </row>
    <row r="2259" spans="1:2" ht="12.75">
      <c r="A2259" s="5">
        <v>43305.5</v>
      </c>
      <c r="B2259" s="6">
        <v>-272.772369384766</v>
      </c>
    </row>
    <row r="2260" spans="1:2" ht="12.75">
      <c r="A2260" s="5">
        <v>43305.510416666664</v>
      </c>
      <c r="B2260" s="6">
        <v>-316.878234863281</v>
      </c>
    </row>
    <row r="2261" spans="1:2" ht="12.75">
      <c r="A2261" s="5">
        <v>43305.52083333333</v>
      </c>
      <c r="B2261" s="6">
        <v>-486.426940917969</v>
      </c>
    </row>
    <row r="2262" spans="1:2" ht="12.75">
      <c r="A2262" s="5">
        <v>43305.53125</v>
      </c>
      <c r="B2262" s="6">
        <v>-520.508850097656</v>
      </c>
    </row>
    <row r="2263" spans="1:2" ht="12.75">
      <c r="A2263" s="5">
        <v>43305.541666666664</v>
      </c>
      <c r="B2263" s="6">
        <v>-555.8828125</v>
      </c>
    </row>
    <row r="2264" spans="1:2" ht="12.75">
      <c r="A2264" s="5">
        <v>43305.55208333333</v>
      </c>
      <c r="B2264" s="6">
        <v>-547.947814941406</v>
      </c>
    </row>
    <row r="2265" spans="1:2" ht="12.75">
      <c r="A2265" s="5">
        <v>43305.5625</v>
      </c>
      <c r="B2265" s="6">
        <v>-651.102600097656</v>
      </c>
    </row>
    <row r="2266" spans="1:2" ht="12.75">
      <c r="A2266" s="5">
        <v>43305.572916666664</v>
      </c>
      <c r="B2266" s="6">
        <v>-711.671020507813</v>
      </c>
    </row>
    <row r="2267" spans="1:2" ht="12.75">
      <c r="A2267" s="5">
        <v>43305.58333333333</v>
      </c>
      <c r="B2267" s="6">
        <v>-677.709655761719</v>
      </c>
    </row>
    <row r="2268" spans="1:2" ht="12.75">
      <c r="A2268" s="5">
        <v>43305.59375</v>
      </c>
      <c r="B2268" s="6">
        <v>-665.585571289063</v>
      </c>
    </row>
    <row r="2269" spans="1:2" ht="12.75">
      <c r="A2269" s="5">
        <v>43305.604166666664</v>
      </c>
      <c r="B2269" s="6">
        <v>-665.490905761719</v>
      </c>
    </row>
    <row r="2270" spans="1:2" ht="12.75">
      <c r="A2270" s="5">
        <v>43305.61458333333</v>
      </c>
      <c r="B2270" s="6">
        <v>-726.444885253906</v>
      </c>
    </row>
    <row r="2271" spans="1:2" ht="12.75">
      <c r="A2271" s="5">
        <v>43305.625</v>
      </c>
      <c r="B2271" s="6">
        <v>-775.65869140625</v>
      </c>
    </row>
    <row r="2272" spans="1:2" ht="12.75">
      <c r="A2272" s="5">
        <v>43305.635416666664</v>
      </c>
      <c r="B2272" s="6">
        <v>-765.055786132813</v>
      </c>
    </row>
    <row r="2273" spans="1:2" ht="12.75">
      <c r="A2273" s="5">
        <v>43305.64583333333</v>
      </c>
      <c r="B2273" s="6">
        <v>-806.214294433594</v>
      </c>
    </row>
    <row r="2274" spans="1:2" ht="12.75">
      <c r="A2274" s="5">
        <v>43305.65625</v>
      </c>
      <c r="B2274" s="6">
        <v>-840.970581054688</v>
      </c>
    </row>
    <row r="2275" spans="1:2" ht="12.75">
      <c r="A2275" s="5">
        <v>43305.666666666664</v>
      </c>
      <c r="B2275" s="6">
        <v>-859.178039550781</v>
      </c>
    </row>
    <row r="2276" spans="1:2" ht="12.75">
      <c r="A2276" s="5">
        <v>43305.67708333333</v>
      </c>
      <c r="B2276" s="6">
        <v>-819.578796386719</v>
      </c>
    </row>
    <row r="2277" spans="1:2" ht="12.75">
      <c r="A2277" s="5">
        <v>43305.6875</v>
      </c>
      <c r="B2277" s="6">
        <v>-907.82861328125</v>
      </c>
    </row>
    <row r="2278" spans="1:2" ht="12.75">
      <c r="A2278" s="5">
        <v>43305.697916666664</v>
      </c>
      <c r="B2278" s="6">
        <v>-808.945373535156</v>
      </c>
    </row>
    <row r="2279" spans="1:2" ht="12.75">
      <c r="A2279" s="5">
        <v>43305.70833333333</v>
      </c>
      <c r="B2279" s="6"/>
    </row>
    <row r="2280" spans="1:2" ht="12.75">
      <c r="A2280" s="5">
        <v>43305.71875</v>
      </c>
      <c r="B2280" s="6"/>
    </row>
    <row r="2281" spans="1:2" ht="12.75">
      <c r="A2281" s="5">
        <v>43305.729166666664</v>
      </c>
      <c r="B2281" s="6"/>
    </row>
    <row r="2282" spans="1:2" ht="12.75">
      <c r="A2282" s="5">
        <v>43305.73958333333</v>
      </c>
      <c r="B2282" s="6"/>
    </row>
    <row r="2283" spans="1:2" ht="12.75">
      <c r="A2283" s="5">
        <v>43305.75</v>
      </c>
      <c r="B2283" s="6"/>
    </row>
    <row r="2284" spans="1:2" ht="12.75">
      <c r="A2284" s="5">
        <v>43305.760416666664</v>
      </c>
      <c r="B2284" s="6">
        <v>-769.685485839844</v>
      </c>
    </row>
    <row r="2285" spans="1:2" ht="12.75">
      <c r="A2285" s="5">
        <v>43305.77083333333</v>
      </c>
      <c r="B2285" s="6">
        <v>-677.961059570313</v>
      </c>
    </row>
    <row r="2286" spans="1:2" ht="12.75">
      <c r="A2286" s="5">
        <v>43305.78125</v>
      </c>
      <c r="B2286" s="6">
        <v>-621.114013671875</v>
      </c>
    </row>
    <row r="2287" spans="1:2" ht="12.75">
      <c r="A2287" s="5">
        <v>43305.791666666664</v>
      </c>
      <c r="B2287" s="6">
        <v>-587.437561035156</v>
      </c>
    </row>
    <row r="2288" spans="1:2" ht="12.75">
      <c r="A2288" s="5">
        <v>43305.80208333333</v>
      </c>
      <c r="B2288" s="6">
        <v>-719.490295410156</v>
      </c>
    </row>
    <row r="2289" spans="1:2" ht="12.75">
      <c r="A2289" s="5">
        <v>43305.8125</v>
      </c>
      <c r="B2289" s="6">
        <v>-691.591247558594</v>
      </c>
    </row>
    <row r="2290" spans="1:2" ht="12.75">
      <c r="A2290" s="5">
        <v>43305.822916666664</v>
      </c>
      <c r="B2290" s="6">
        <v>-629.190795898438</v>
      </c>
    </row>
    <row r="2291" spans="1:2" ht="12.75">
      <c r="A2291" s="5">
        <v>43305.83333333333</v>
      </c>
      <c r="B2291" s="6">
        <v>-614.147644042969</v>
      </c>
    </row>
    <row r="2292" spans="1:2" ht="12.75">
      <c r="A2292" s="5">
        <v>43305.84375</v>
      </c>
      <c r="B2292" s="6">
        <v>-634.417236328125</v>
      </c>
    </row>
    <row r="2293" spans="1:2" ht="12.75">
      <c r="A2293" s="5">
        <v>43305.854166666664</v>
      </c>
      <c r="B2293" s="6">
        <v>-669.9716796875</v>
      </c>
    </row>
    <row r="2294" spans="1:2" ht="12.75">
      <c r="A2294" s="5">
        <v>43305.86458333333</v>
      </c>
      <c r="B2294" s="6">
        <v>-654.042358398438</v>
      </c>
    </row>
    <row r="2295" spans="1:2" ht="12.75">
      <c r="A2295" s="5">
        <v>43305.875</v>
      </c>
      <c r="B2295" s="6">
        <v>-592.848510742188</v>
      </c>
    </row>
    <row r="2296" spans="1:2" ht="12.75">
      <c r="A2296" s="5">
        <v>43305.885416666664</v>
      </c>
      <c r="B2296" s="6">
        <v>-512.528564453125</v>
      </c>
    </row>
    <row r="2297" spans="1:2" ht="12.75">
      <c r="A2297" s="5">
        <v>43305.89583333333</v>
      </c>
      <c r="B2297" s="6">
        <v>-442.284759521484</v>
      </c>
    </row>
    <row r="2298" spans="1:2" ht="12.75">
      <c r="A2298" s="5">
        <v>43305.90625</v>
      </c>
      <c r="B2298" s="6">
        <v>-486.033142089844</v>
      </c>
    </row>
    <row r="2299" spans="1:2" ht="12.75">
      <c r="A2299" s="5">
        <v>43305.916666666664</v>
      </c>
      <c r="B2299" s="6">
        <v>-481.7255859375</v>
      </c>
    </row>
    <row r="2300" spans="1:2" ht="12.75">
      <c r="A2300" s="5">
        <v>43305.92708333333</v>
      </c>
      <c r="B2300" s="6">
        <v>-378.951446533203</v>
      </c>
    </row>
    <row r="2301" spans="1:2" ht="12.75">
      <c r="A2301" s="5">
        <v>43305.9375</v>
      </c>
      <c r="B2301" s="6">
        <v>-293.248413085938</v>
      </c>
    </row>
    <row r="2302" spans="1:2" ht="12.75">
      <c r="A2302" s="5">
        <v>43305.947916666664</v>
      </c>
      <c r="B2302" s="6">
        <v>-273.89599609375</v>
      </c>
    </row>
    <row r="2303" spans="1:2" ht="12.75">
      <c r="A2303" s="5">
        <v>43305.95833333333</v>
      </c>
      <c r="B2303" s="6">
        <v>-327.420257568359</v>
      </c>
    </row>
    <row r="2304" spans="1:2" ht="12.75">
      <c r="A2304" s="5">
        <v>43305.96875</v>
      </c>
      <c r="B2304" s="6">
        <v>-357.998718261719</v>
      </c>
    </row>
    <row r="2305" spans="1:2" ht="12.75">
      <c r="A2305" s="5">
        <v>43305.979166666664</v>
      </c>
      <c r="B2305" s="6">
        <v>-358.236022949219</v>
      </c>
    </row>
    <row r="2306" spans="1:2" ht="12.75">
      <c r="A2306" s="5">
        <v>43305.98958333333</v>
      </c>
      <c r="B2306" s="6">
        <v>-337.422821044922</v>
      </c>
    </row>
    <row r="2307" spans="1:2" ht="12.75">
      <c r="A2307" s="5">
        <v>43306</v>
      </c>
      <c r="B2307" s="6">
        <v>-263.342102050781</v>
      </c>
    </row>
    <row r="2308" spans="1:2" ht="12.75">
      <c r="A2308" s="5">
        <v>43306.010416666664</v>
      </c>
      <c r="B2308" s="6">
        <v>-292.728057861328</v>
      </c>
    </row>
    <row r="2309" spans="1:2" ht="12.75">
      <c r="A2309" s="5">
        <v>43306.02083333333</v>
      </c>
      <c r="B2309" s="6">
        <v>-200.897888183594</v>
      </c>
    </row>
    <row r="2310" spans="1:2" ht="12.75">
      <c r="A2310" s="5">
        <v>43306.03125</v>
      </c>
      <c r="B2310" s="6">
        <v>-202.363952636719</v>
      </c>
    </row>
    <row r="2311" spans="1:2" ht="12.75">
      <c r="A2311" s="5">
        <v>43306.041666666664</v>
      </c>
      <c r="B2311" s="6">
        <v>-259.56689453125</v>
      </c>
    </row>
    <row r="2312" spans="1:2" ht="12.75">
      <c r="A2312" s="5">
        <v>43306.05208333333</v>
      </c>
      <c r="B2312" s="6">
        <v>-393.875823974609</v>
      </c>
    </row>
    <row r="2313" spans="1:2" ht="12.75">
      <c r="A2313" s="5">
        <v>43306.0625</v>
      </c>
      <c r="B2313" s="6">
        <v>-373.842407226563</v>
      </c>
    </row>
    <row r="2314" spans="1:2" ht="12.75">
      <c r="A2314" s="5">
        <v>43306.072916666664</v>
      </c>
      <c r="B2314" s="6">
        <v>-365.645202636719</v>
      </c>
    </row>
    <row r="2315" spans="1:2" ht="12.75">
      <c r="A2315" s="5">
        <v>43306.08333333333</v>
      </c>
      <c r="B2315" s="6">
        <v>-461.292419433594</v>
      </c>
    </row>
    <row r="2316" spans="1:2" ht="12.75">
      <c r="A2316" s="5">
        <v>43306.09375</v>
      </c>
      <c r="B2316" s="6">
        <v>-377.627075195313</v>
      </c>
    </row>
    <row r="2317" spans="1:2" ht="12.75">
      <c r="A2317" s="5">
        <v>43306.104166666664</v>
      </c>
      <c r="B2317" s="6">
        <v>-353.491943359375</v>
      </c>
    </row>
    <row r="2318" spans="1:2" ht="12.75">
      <c r="A2318" s="5">
        <v>43306.11458333333</v>
      </c>
      <c r="B2318" s="6">
        <v>-343.426971435547</v>
      </c>
    </row>
    <row r="2319" spans="1:2" ht="12.75">
      <c r="A2319" s="5">
        <v>43306.125</v>
      </c>
      <c r="B2319" s="6">
        <v>-278.90087890625</v>
      </c>
    </row>
    <row r="2320" spans="1:2" ht="12.75">
      <c r="A2320" s="5">
        <v>43306.135416666664</v>
      </c>
      <c r="B2320" s="6">
        <v>-205.875610351563</v>
      </c>
    </row>
    <row r="2321" spans="1:2" ht="12.75">
      <c r="A2321" s="5">
        <v>43306.14583333333</v>
      </c>
      <c r="B2321" s="6">
        <v>-250.204650878906</v>
      </c>
    </row>
    <row r="2322" spans="1:2" ht="12.75">
      <c r="A2322" s="5">
        <v>43306.15625</v>
      </c>
      <c r="B2322" s="6">
        <v>-225.317779541016</v>
      </c>
    </row>
    <row r="2323" spans="1:2" ht="12.75">
      <c r="A2323" s="5">
        <v>43306.166666666664</v>
      </c>
      <c r="B2323" s="6">
        <v>-169.585525512695</v>
      </c>
    </row>
    <row r="2324" spans="1:2" ht="12.75">
      <c r="A2324" s="5">
        <v>43306.17708333333</v>
      </c>
      <c r="B2324" s="6">
        <v>-247.063629150391</v>
      </c>
    </row>
    <row r="2325" spans="1:2" ht="12.75">
      <c r="A2325" s="5">
        <v>43306.1875</v>
      </c>
      <c r="B2325" s="6">
        <v>-289.417846679688</v>
      </c>
    </row>
    <row r="2326" spans="1:2" ht="12.75">
      <c r="A2326" s="5">
        <v>43306.197916666664</v>
      </c>
      <c r="B2326" s="6">
        <v>-241.222564697266</v>
      </c>
    </row>
    <row r="2327" spans="1:2" ht="12.75">
      <c r="A2327" s="5">
        <v>43306.20833333333</v>
      </c>
      <c r="B2327" s="6">
        <v>-186.082321166992</v>
      </c>
    </row>
    <row r="2328" spans="1:2" ht="12.75">
      <c r="A2328" s="5">
        <v>43306.21875</v>
      </c>
      <c r="B2328" s="6">
        <v>-226.630599975586</v>
      </c>
    </row>
    <row r="2329" spans="1:2" ht="12.75">
      <c r="A2329" s="5">
        <v>43306.229166666664</v>
      </c>
      <c r="B2329" s="6">
        <v>-186.145065307617</v>
      </c>
    </row>
    <row r="2330" spans="1:2" ht="12.75">
      <c r="A2330" s="5">
        <v>43306.23958333333</v>
      </c>
      <c r="B2330" s="6">
        <v>-158.975967407227</v>
      </c>
    </row>
    <row r="2331" spans="1:2" ht="12.75">
      <c r="A2331" s="5">
        <v>43306.25</v>
      </c>
      <c r="B2331" s="6">
        <v>-121.661811828613</v>
      </c>
    </row>
    <row r="2332" spans="1:2" ht="12.75">
      <c r="A2332" s="5">
        <v>43306.260416666664</v>
      </c>
      <c r="B2332" s="6">
        <v>-375.896789550781</v>
      </c>
    </row>
    <row r="2333" spans="1:2" ht="12.75">
      <c r="A2333" s="5">
        <v>43306.27083333333</v>
      </c>
      <c r="B2333" s="6">
        <v>-410.357055664063</v>
      </c>
    </row>
    <row r="2334" spans="1:2" ht="12.75">
      <c r="A2334" s="5">
        <v>43306.28125</v>
      </c>
      <c r="B2334" s="6">
        <v>-331.362487792969</v>
      </c>
    </row>
    <row r="2335" spans="1:2" ht="12.75">
      <c r="A2335" s="5">
        <v>43306.291666666664</v>
      </c>
      <c r="B2335" s="6">
        <v>-213.644409179688</v>
      </c>
    </row>
    <row r="2336" spans="1:2" ht="12.75">
      <c r="A2336" s="5">
        <v>43306.30208333333</v>
      </c>
      <c r="B2336" s="6">
        <v>-142.118453979492</v>
      </c>
    </row>
    <row r="2337" spans="1:2" ht="12.75">
      <c r="A2337" s="5">
        <v>43306.3125</v>
      </c>
      <c r="B2337" s="6">
        <v>-74.3138809204102</v>
      </c>
    </row>
    <row r="2338" spans="1:2" ht="12.75">
      <c r="A2338" s="5">
        <v>43306.322916666664</v>
      </c>
      <c r="B2338" s="6">
        <v>15.3228120803833</v>
      </c>
    </row>
    <row r="2339" spans="1:2" ht="12.75">
      <c r="A2339" s="5">
        <v>43306.33333333333</v>
      </c>
      <c r="B2339" s="6">
        <v>56.8887825012207</v>
      </c>
    </row>
    <row r="2340" spans="1:2" ht="12.75">
      <c r="A2340" s="5">
        <v>43306.34375</v>
      </c>
      <c r="B2340" s="6">
        <v>-13.1357717514038</v>
      </c>
    </row>
    <row r="2341" spans="1:2" ht="12.75">
      <c r="A2341" s="5">
        <v>43306.354166666664</v>
      </c>
      <c r="B2341" s="6">
        <v>-64.5664596557617</v>
      </c>
    </row>
    <row r="2342" spans="1:2" ht="12.75">
      <c r="A2342" s="5">
        <v>43306.36458333333</v>
      </c>
      <c r="B2342" s="6">
        <v>-38.3883476257324</v>
      </c>
    </row>
    <row r="2343" spans="1:2" ht="12.75">
      <c r="A2343" s="5">
        <v>43306.375</v>
      </c>
      <c r="B2343" s="6">
        <v>-113.88215637207</v>
      </c>
    </row>
    <row r="2344" spans="1:2" ht="12.75">
      <c r="A2344" s="5">
        <v>43306.385416666664</v>
      </c>
      <c r="B2344" s="6">
        <v>-73.4600982666016</v>
      </c>
    </row>
    <row r="2345" spans="1:2" ht="12.75">
      <c r="A2345" s="5">
        <v>43306.39583333333</v>
      </c>
      <c r="B2345" s="6">
        <v>-17.537410736084</v>
      </c>
    </row>
    <row r="2346" spans="1:2" ht="12.75">
      <c r="A2346" s="5">
        <v>43306.40625</v>
      </c>
      <c r="B2346" s="6">
        <v>43.8557472229004</v>
      </c>
    </row>
    <row r="2347" spans="1:2" ht="12.75">
      <c r="A2347" s="5">
        <v>43306.416666666664</v>
      </c>
      <c r="B2347" s="6">
        <v>3.7989649772644</v>
      </c>
    </row>
    <row r="2348" spans="1:2" ht="12.75">
      <c r="A2348" s="5">
        <v>43306.42708333333</v>
      </c>
      <c r="B2348" s="6">
        <v>-16.6524505615234</v>
      </c>
    </row>
    <row r="2349" spans="1:2" ht="12.75">
      <c r="A2349" s="5">
        <v>43306.4375</v>
      </c>
      <c r="B2349" s="6">
        <v>9.40041065216064</v>
      </c>
    </row>
    <row r="2350" spans="1:2" ht="12.75">
      <c r="A2350" s="5">
        <v>43306.447916666664</v>
      </c>
      <c r="B2350" s="6">
        <v>-24.4034252166748</v>
      </c>
    </row>
    <row r="2351" spans="1:2" ht="12.75">
      <c r="A2351" s="5">
        <v>43306.45833333333</v>
      </c>
      <c r="B2351" s="6">
        <v>-81.4675750732422</v>
      </c>
    </row>
    <row r="2352" spans="1:2" ht="12.75">
      <c r="A2352" s="5">
        <v>43306.46875</v>
      </c>
      <c r="B2352" s="6">
        <v>-220.686706542969</v>
      </c>
    </row>
    <row r="2353" spans="1:2" ht="12.75">
      <c r="A2353" s="5">
        <v>43306.479166666664</v>
      </c>
      <c r="B2353" s="6">
        <v>-188.723068237305</v>
      </c>
    </row>
    <row r="2354" spans="1:2" ht="12.75">
      <c r="A2354" s="5">
        <v>43306.48958333333</v>
      </c>
      <c r="B2354" s="6">
        <v>-226.047439575195</v>
      </c>
    </row>
    <row r="2355" spans="1:2" ht="12.75">
      <c r="A2355" s="5">
        <v>43306.5</v>
      </c>
      <c r="B2355" s="6">
        <v>-257.620666503906</v>
      </c>
    </row>
    <row r="2356" spans="1:2" ht="12.75">
      <c r="A2356" s="5">
        <v>43306.510416666664</v>
      </c>
      <c r="B2356" s="6">
        <v>-302.394714355469</v>
      </c>
    </row>
    <row r="2357" spans="1:2" ht="12.75">
      <c r="A2357" s="5">
        <v>43306.52083333333</v>
      </c>
      <c r="B2357" s="6">
        <v>-408.341735839844</v>
      </c>
    </row>
    <row r="2358" spans="1:2" ht="12.75">
      <c r="A2358" s="5">
        <v>43306.53125</v>
      </c>
      <c r="B2358" s="6">
        <v>-354.859893798828</v>
      </c>
    </row>
    <row r="2359" spans="1:2" ht="12.75">
      <c r="A2359" s="5">
        <v>43306.541666666664</v>
      </c>
      <c r="B2359" s="6">
        <v>-372.089935302734</v>
      </c>
    </row>
    <row r="2360" spans="1:2" ht="12.75">
      <c r="A2360" s="5">
        <v>43306.55208333333</v>
      </c>
      <c r="B2360" s="6">
        <v>-486.789337158203</v>
      </c>
    </row>
    <row r="2361" spans="1:2" ht="12.75">
      <c r="A2361" s="5">
        <v>43306.5625</v>
      </c>
      <c r="B2361" s="6">
        <v>-515.909729003906</v>
      </c>
    </row>
    <row r="2362" spans="1:2" ht="12.75">
      <c r="A2362" s="5">
        <v>43306.572916666664</v>
      </c>
      <c r="B2362" s="6">
        <v>-462.552154541016</v>
      </c>
    </row>
    <row r="2363" spans="1:2" ht="12.75">
      <c r="A2363" s="5">
        <v>43306.58333333333</v>
      </c>
      <c r="B2363" s="6">
        <v>-525.943603515625</v>
      </c>
    </row>
    <row r="2364" spans="1:2" ht="12.75">
      <c r="A2364" s="5">
        <v>43306.59375</v>
      </c>
      <c r="B2364" s="6">
        <v>-520.6552734375</v>
      </c>
    </row>
    <row r="2365" spans="1:2" ht="12.75">
      <c r="A2365" s="5">
        <v>43306.604166666664</v>
      </c>
      <c r="B2365" s="6">
        <v>-546.572204589844</v>
      </c>
    </row>
    <row r="2366" spans="1:2" ht="12.75">
      <c r="A2366" s="5">
        <v>43306.61458333333</v>
      </c>
      <c r="B2366" s="6">
        <v>-463.897552490234</v>
      </c>
    </row>
    <row r="2367" spans="1:2" ht="12.75">
      <c r="A2367" s="5">
        <v>43306.625</v>
      </c>
      <c r="B2367" s="6">
        <v>-427.088775634766</v>
      </c>
    </row>
    <row r="2368" spans="1:2" ht="12.75">
      <c r="A2368" s="5">
        <v>43306.635416666664</v>
      </c>
      <c r="B2368" s="6">
        <v>-321.671295166016</v>
      </c>
    </row>
    <row r="2369" spans="1:2" ht="12.75">
      <c r="A2369" s="5">
        <v>43306.64583333333</v>
      </c>
      <c r="B2369" s="6">
        <v>-364.258361816406</v>
      </c>
    </row>
    <row r="2370" spans="1:2" ht="12.75">
      <c r="A2370" s="5">
        <v>43306.65625</v>
      </c>
      <c r="B2370" s="6">
        <v>-435.811340332031</v>
      </c>
    </row>
    <row r="2371" spans="1:2" ht="12.75">
      <c r="A2371" s="5">
        <v>43306.666666666664</v>
      </c>
      <c r="B2371" s="6">
        <v>-408.187622070313</v>
      </c>
    </row>
    <row r="2372" spans="1:2" ht="12.75">
      <c r="A2372" s="5">
        <v>43306.67708333333</v>
      </c>
      <c r="B2372" s="6">
        <v>-381.508026123047</v>
      </c>
    </row>
    <row r="2373" spans="1:2" ht="12.75">
      <c r="A2373" s="5">
        <v>43306.6875</v>
      </c>
      <c r="B2373" s="6">
        <v>-434.461273193359</v>
      </c>
    </row>
    <row r="2374" spans="1:2" ht="12.75">
      <c r="A2374" s="5">
        <v>43306.697916666664</v>
      </c>
      <c r="B2374" s="6">
        <v>-456.696563720703</v>
      </c>
    </row>
    <row r="2375" spans="1:2" ht="12.75">
      <c r="A2375" s="5">
        <v>43306.70833333333</v>
      </c>
      <c r="B2375" s="6">
        <v>-436.119842529297</v>
      </c>
    </row>
    <row r="2376" spans="1:2" ht="12.75">
      <c r="A2376" s="5">
        <v>43306.71875</v>
      </c>
      <c r="B2376" s="6">
        <v>-458.863647460938</v>
      </c>
    </row>
    <row r="2377" spans="1:2" ht="12.75">
      <c r="A2377" s="5">
        <v>43306.729166666664</v>
      </c>
      <c r="B2377" s="6">
        <v>-473.480102539063</v>
      </c>
    </row>
    <row r="2378" spans="1:2" ht="12.75">
      <c r="A2378" s="5">
        <v>43306.73958333333</v>
      </c>
      <c r="B2378" s="6">
        <v>-507.991607666016</v>
      </c>
    </row>
    <row r="2379" spans="1:2" ht="12.75">
      <c r="A2379" s="5">
        <v>43306.75</v>
      </c>
      <c r="B2379" s="6">
        <v>-521.635131835938</v>
      </c>
    </row>
    <row r="2380" spans="1:2" ht="12.75">
      <c r="A2380" s="5">
        <v>43306.760416666664</v>
      </c>
      <c r="B2380" s="6">
        <v>-651.0869140625</v>
      </c>
    </row>
    <row r="2381" spans="1:2" ht="12.75">
      <c r="A2381" s="5">
        <v>43306.77083333333</v>
      </c>
      <c r="B2381" s="6">
        <v>-643.120300292969</v>
      </c>
    </row>
    <row r="2382" spans="1:2" ht="12.75">
      <c r="A2382" s="5">
        <v>43306.78125</v>
      </c>
      <c r="B2382" s="6">
        <v>-606.865417480469</v>
      </c>
    </row>
    <row r="2383" spans="1:2" ht="12.75">
      <c r="A2383" s="5">
        <v>43306.791666666664</v>
      </c>
      <c r="B2383" s="6">
        <v>-611.391052246094</v>
      </c>
    </row>
    <row r="2384" spans="1:2" ht="12.75">
      <c r="A2384" s="5">
        <v>43306.80208333333</v>
      </c>
      <c r="B2384" s="6">
        <v>-593.572387695313</v>
      </c>
    </row>
    <row r="2385" spans="1:2" ht="12.75">
      <c r="A2385" s="5">
        <v>43306.8125</v>
      </c>
      <c r="B2385" s="6">
        <v>-570.900207519531</v>
      </c>
    </row>
    <row r="2386" spans="1:2" ht="12.75">
      <c r="A2386" s="5">
        <v>43306.822916666664</v>
      </c>
      <c r="B2386" s="6">
        <v>-619.539733886719</v>
      </c>
    </row>
    <row r="2387" spans="1:2" ht="12.75">
      <c r="A2387" s="5">
        <v>43306.83333333333</v>
      </c>
      <c r="B2387" s="6">
        <v>-648.466918945313</v>
      </c>
    </row>
    <row r="2388" spans="1:2" ht="12.75">
      <c r="A2388" s="5">
        <v>43306.84375</v>
      </c>
      <c r="B2388" s="6">
        <v>-615.292541503906</v>
      </c>
    </row>
    <row r="2389" spans="1:2" ht="12.75">
      <c r="A2389" s="5">
        <v>43306.854166666664</v>
      </c>
      <c r="B2389" s="6">
        <v>-621.5283203125</v>
      </c>
    </row>
    <row r="2390" spans="1:2" ht="12.75">
      <c r="A2390" s="5">
        <v>43306.86458333333</v>
      </c>
      <c r="B2390" s="6">
        <v>-633.76611328125</v>
      </c>
    </row>
    <row r="2391" spans="1:2" ht="12.75">
      <c r="A2391" s="5">
        <v>43306.875</v>
      </c>
      <c r="B2391" s="6">
        <v>-554.638732910156</v>
      </c>
    </row>
    <row r="2392" spans="1:2" ht="12.75">
      <c r="A2392" s="5">
        <v>43306.885416666664</v>
      </c>
      <c r="B2392" s="6">
        <v>-483.570068359375</v>
      </c>
    </row>
    <row r="2393" spans="1:2" ht="12.75">
      <c r="A2393" s="5">
        <v>43306.89583333333</v>
      </c>
      <c r="B2393" s="6">
        <v>-352.922576904297</v>
      </c>
    </row>
    <row r="2394" spans="1:2" ht="12.75">
      <c r="A2394" s="5">
        <v>43306.90625</v>
      </c>
      <c r="B2394" s="6">
        <v>-222.745941162109</v>
      </c>
    </row>
    <row r="2395" spans="1:2" ht="12.75">
      <c r="A2395" s="5">
        <v>43306.916666666664</v>
      </c>
      <c r="B2395" s="6">
        <v>-123.771621704102</v>
      </c>
    </row>
    <row r="2396" spans="1:2" ht="12.75">
      <c r="A2396" s="5">
        <v>43306.92708333333</v>
      </c>
      <c r="B2396" s="6">
        <v>26.843505859375</v>
      </c>
    </row>
    <row r="2397" spans="1:2" ht="12.75">
      <c r="A2397" s="5">
        <v>43306.9375</v>
      </c>
      <c r="B2397" s="6">
        <v>86.5813674926758</v>
      </c>
    </row>
    <row r="2398" spans="1:2" ht="12.75">
      <c r="A2398" s="5">
        <v>43306.947916666664</v>
      </c>
      <c r="B2398" s="6">
        <v>114.389381408691</v>
      </c>
    </row>
    <row r="2399" spans="1:2" ht="12.75">
      <c r="A2399" s="5">
        <v>43306.95833333333</v>
      </c>
      <c r="B2399" s="6">
        <v>83.4306106567383</v>
      </c>
    </row>
    <row r="2400" spans="1:2" ht="12.75">
      <c r="A2400" s="5">
        <v>43306.96875</v>
      </c>
      <c r="B2400" s="6">
        <v>85.9020462036133</v>
      </c>
    </row>
    <row r="2401" spans="1:2" ht="12.75">
      <c r="A2401" s="5">
        <v>43306.979166666664</v>
      </c>
      <c r="B2401" s="6">
        <v>51.9973945617676</v>
      </c>
    </row>
    <row r="2402" spans="1:2" ht="12.75">
      <c r="A2402" s="5">
        <v>43306.98958333333</v>
      </c>
      <c r="B2402" s="6">
        <v>119.206825256348</v>
      </c>
    </row>
    <row r="2403" spans="1:2" ht="12.75">
      <c r="A2403" s="5">
        <v>43307</v>
      </c>
      <c r="B2403" s="6">
        <v>76.8898086547852</v>
      </c>
    </row>
    <row r="2404" spans="1:2" ht="12.75">
      <c r="A2404" s="5">
        <v>43307.010416666664</v>
      </c>
      <c r="B2404" s="6">
        <v>-30.9793243408203</v>
      </c>
    </row>
    <row r="2405" spans="1:2" ht="12.75">
      <c r="A2405" s="5">
        <v>43307.02083333333</v>
      </c>
      <c r="B2405" s="6">
        <v>-74.1525802612305</v>
      </c>
    </row>
    <row r="2406" spans="1:2" ht="12.75">
      <c r="A2406" s="5">
        <v>43307.03125</v>
      </c>
      <c r="B2406" s="6">
        <v>-35.7033271789551</v>
      </c>
    </row>
    <row r="2407" spans="1:2" ht="12.75">
      <c r="A2407" s="5">
        <v>43307.041666666664</v>
      </c>
      <c r="B2407" s="6">
        <v>15.4840955734253</v>
      </c>
    </row>
    <row r="2408" spans="1:2" ht="12.75">
      <c r="A2408" s="5">
        <v>43307.05208333333</v>
      </c>
      <c r="B2408" s="6">
        <v>116.570732116699</v>
      </c>
    </row>
    <row r="2409" spans="1:2" ht="12.75">
      <c r="A2409" s="5">
        <v>43307.0625</v>
      </c>
      <c r="B2409" s="6">
        <v>147.408706665039</v>
      </c>
    </row>
    <row r="2410" spans="1:2" ht="12.75">
      <c r="A2410" s="5">
        <v>43307.072916666664</v>
      </c>
      <c r="B2410" s="6">
        <v>143.170288085938</v>
      </c>
    </row>
    <row r="2411" spans="1:2" ht="12.75">
      <c r="A2411" s="5">
        <v>43307.08333333333</v>
      </c>
      <c r="B2411" s="6">
        <v>161.218399047852</v>
      </c>
    </row>
    <row r="2412" spans="1:2" ht="12.75">
      <c r="A2412" s="5">
        <v>43307.09375</v>
      </c>
      <c r="B2412" s="6">
        <v>130.331573486328</v>
      </c>
    </row>
    <row r="2413" spans="1:2" ht="12.75">
      <c r="A2413" s="5">
        <v>43307.104166666664</v>
      </c>
      <c r="B2413" s="6">
        <v>120.590766906738</v>
      </c>
    </row>
    <row r="2414" spans="1:2" ht="12.75">
      <c r="A2414" s="5">
        <v>43307.11458333333</v>
      </c>
      <c r="B2414" s="6">
        <v>154.430282592773</v>
      </c>
    </row>
    <row r="2415" spans="1:2" ht="12.75">
      <c r="A2415" s="5">
        <v>43307.125</v>
      </c>
      <c r="B2415" s="6">
        <v>165.538131713867</v>
      </c>
    </row>
    <row r="2416" spans="1:2" ht="12.75">
      <c r="A2416" s="5">
        <v>43307.135416666664</v>
      </c>
      <c r="B2416" s="6">
        <v>246.030624389648</v>
      </c>
    </row>
    <row r="2417" spans="1:2" ht="12.75">
      <c r="A2417" s="5">
        <v>43307.14583333333</v>
      </c>
      <c r="B2417" s="6">
        <v>235.950469970703</v>
      </c>
    </row>
    <row r="2418" spans="1:2" ht="12.75">
      <c r="A2418" s="5">
        <v>43307.15625</v>
      </c>
      <c r="B2418" s="6">
        <v>284.826934814453</v>
      </c>
    </row>
    <row r="2419" spans="1:2" ht="12.75">
      <c r="A2419" s="5">
        <v>43307.166666666664</v>
      </c>
      <c r="B2419" s="6">
        <v>277.019897460938</v>
      </c>
    </row>
    <row r="2420" spans="1:2" ht="12.75">
      <c r="A2420" s="5">
        <v>43307.17708333333</v>
      </c>
      <c r="B2420" s="6">
        <v>278.207427978516</v>
      </c>
    </row>
    <row r="2421" spans="1:2" ht="12.75">
      <c r="A2421" s="5">
        <v>43307.1875</v>
      </c>
      <c r="B2421" s="6">
        <v>292.122222900391</v>
      </c>
    </row>
    <row r="2422" spans="1:2" ht="12.75">
      <c r="A2422" s="5">
        <v>43307.197916666664</v>
      </c>
      <c r="B2422" s="6">
        <v>224.858657836914</v>
      </c>
    </row>
    <row r="2423" spans="1:2" ht="12.75">
      <c r="A2423" s="5">
        <v>43307.20833333333</v>
      </c>
      <c r="B2423" s="6">
        <v>198.585525512695</v>
      </c>
    </row>
    <row r="2424" spans="1:2" ht="12.75">
      <c r="A2424" s="5">
        <v>43307.21875</v>
      </c>
      <c r="B2424" s="6">
        <v>105.914390563965</v>
      </c>
    </row>
    <row r="2425" spans="1:2" ht="12.75">
      <c r="A2425" s="5">
        <v>43307.229166666664</v>
      </c>
      <c r="B2425" s="6">
        <v>66.6867065429688</v>
      </c>
    </row>
    <row r="2426" spans="1:2" ht="12.75">
      <c r="A2426" s="5">
        <v>43307.23958333333</v>
      </c>
      <c r="B2426" s="6">
        <v>92.6665649414063</v>
      </c>
    </row>
    <row r="2427" spans="1:2" ht="12.75">
      <c r="A2427" s="5">
        <v>43307.25</v>
      </c>
      <c r="B2427" s="6">
        <v>49.3013763427734</v>
      </c>
    </row>
    <row r="2428" spans="1:2" ht="12.75">
      <c r="A2428" s="5">
        <v>43307.260416666664</v>
      </c>
      <c r="B2428" s="6">
        <v>-170.393768310547</v>
      </c>
    </row>
    <row r="2429" spans="1:2" ht="12.75">
      <c r="A2429" s="5">
        <v>43307.27083333333</v>
      </c>
      <c r="B2429" s="6">
        <v>-278.35888671875</v>
      </c>
    </row>
    <row r="2430" spans="1:2" ht="12.75">
      <c r="A2430" s="5">
        <v>43307.28125</v>
      </c>
      <c r="B2430" s="6">
        <v>-152.889739990234</v>
      </c>
    </row>
    <row r="2431" spans="1:2" ht="12.75">
      <c r="A2431" s="5">
        <v>43307.291666666664</v>
      </c>
      <c r="B2431" s="6">
        <v>-113.915214538574</v>
      </c>
    </row>
    <row r="2432" spans="1:2" ht="12.75">
      <c r="A2432" s="5">
        <v>43307.30208333333</v>
      </c>
      <c r="B2432" s="6">
        <v>-75.1321716308594</v>
      </c>
    </row>
    <row r="2433" spans="1:2" ht="12.75">
      <c r="A2433" s="5">
        <v>43307.3125</v>
      </c>
      <c r="B2433" s="6">
        <v>-53.2223052978516</v>
      </c>
    </row>
    <row r="2434" spans="1:2" ht="12.75">
      <c r="A2434" s="5">
        <v>43307.322916666664</v>
      </c>
      <c r="B2434" s="6">
        <v>-162.169723510742</v>
      </c>
    </row>
    <row r="2435" spans="1:2" ht="12.75">
      <c r="A2435" s="5">
        <v>43307.33333333333</v>
      </c>
      <c r="B2435" s="6">
        <v>-182.122695922852</v>
      </c>
    </row>
    <row r="2436" spans="1:2" ht="12.75">
      <c r="A2436" s="5">
        <v>43307.34375</v>
      </c>
      <c r="B2436" s="6">
        <v>-272.207061767578</v>
      </c>
    </row>
    <row r="2437" spans="1:2" ht="12.75">
      <c r="A2437" s="5">
        <v>43307.354166666664</v>
      </c>
      <c r="B2437" s="6">
        <v>-302.832824707031</v>
      </c>
    </row>
    <row r="2438" spans="1:2" ht="12.75">
      <c r="A2438" s="5">
        <v>43307.36458333333</v>
      </c>
      <c r="B2438" s="6">
        <v>-248.76203918457</v>
      </c>
    </row>
    <row r="2439" spans="1:2" ht="12.75">
      <c r="A2439" s="5">
        <v>43307.375</v>
      </c>
      <c r="B2439" s="6">
        <v>-151.057998657227</v>
      </c>
    </row>
    <row r="2440" spans="1:2" ht="12.75">
      <c r="A2440" s="5">
        <v>43307.385416666664</v>
      </c>
      <c r="B2440" s="6">
        <v>-196.87419128418</v>
      </c>
    </row>
    <row r="2441" spans="1:2" ht="12.75">
      <c r="A2441" s="5">
        <v>43307.39583333333</v>
      </c>
      <c r="B2441" s="6">
        <v>-255.307067871094</v>
      </c>
    </row>
    <row r="2442" spans="1:2" ht="12.75">
      <c r="A2442" s="5">
        <v>43307.40625</v>
      </c>
      <c r="B2442" s="6">
        <v>-233.103256225586</v>
      </c>
    </row>
    <row r="2443" spans="1:2" ht="12.75">
      <c r="A2443" s="5">
        <v>43307.416666666664</v>
      </c>
      <c r="B2443" s="6">
        <v>-207.497817993164</v>
      </c>
    </row>
    <row r="2444" spans="1:2" ht="12.75">
      <c r="A2444" s="5">
        <v>43307.42708333333</v>
      </c>
      <c r="B2444" s="6">
        <v>-203.820907592773</v>
      </c>
    </row>
    <row r="2445" spans="1:2" ht="12.75">
      <c r="A2445" s="5">
        <v>43307.4375</v>
      </c>
      <c r="B2445" s="6">
        <v>-220.656600952148</v>
      </c>
    </row>
    <row r="2446" spans="1:2" ht="12.75">
      <c r="A2446" s="5">
        <v>43307.447916666664</v>
      </c>
      <c r="B2446" s="6">
        <v>-260.248046875</v>
      </c>
    </row>
    <row r="2447" spans="1:2" ht="12.75">
      <c r="A2447" s="5">
        <v>43307.45833333333</v>
      </c>
      <c r="B2447" s="6">
        <v>-287.910491943359</v>
      </c>
    </row>
    <row r="2448" spans="1:2" ht="12.75">
      <c r="A2448" s="5">
        <v>43307.46875</v>
      </c>
      <c r="B2448" s="6">
        <v>-321.400085449219</v>
      </c>
    </row>
    <row r="2449" spans="1:2" ht="12.75">
      <c r="A2449" s="5">
        <v>43307.479166666664</v>
      </c>
      <c r="B2449" s="6">
        <v>-311.930114746094</v>
      </c>
    </row>
    <row r="2450" spans="1:2" ht="12.75">
      <c r="A2450" s="5">
        <v>43307.48958333333</v>
      </c>
      <c r="B2450" s="6">
        <v>-310.620971679688</v>
      </c>
    </row>
    <row r="2451" spans="1:2" ht="12.75">
      <c r="A2451" s="5">
        <v>43307.5</v>
      </c>
      <c r="B2451" s="6">
        <v>-359.542999267578</v>
      </c>
    </row>
    <row r="2452" spans="1:2" ht="12.75">
      <c r="A2452" s="5">
        <v>43307.510416666664</v>
      </c>
      <c r="B2452" s="6">
        <v>-364.713592529297</v>
      </c>
    </row>
    <row r="2453" spans="1:2" ht="12.75">
      <c r="A2453" s="5">
        <v>43307.52083333333</v>
      </c>
      <c r="B2453" s="6">
        <v>-381.703765869141</v>
      </c>
    </row>
    <row r="2454" spans="1:2" ht="12.75">
      <c r="A2454" s="5">
        <v>43307.53125</v>
      </c>
      <c r="B2454" s="6">
        <v>-443.142242431641</v>
      </c>
    </row>
    <row r="2455" spans="1:2" ht="12.75">
      <c r="A2455" s="5">
        <v>43307.541666666664</v>
      </c>
      <c r="B2455" s="6">
        <v>-462.458404541016</v>
      </c>
    </row>
    <row r="2456" spans="1:2" ht="12.75">
      <c r="A2456" s="5">
        <v>43307.55208333333</v>
      </c>
      <c r="B2456" s="6">
        <v>-347.159515380859</v>
      </c>
    </row>
    <row r="2457" spans="1:2" ht="12.75">
      <c r="A2457" s="5">
        <v>43307.5625</v>
      </c>
      <c r="B2457" s="6">
        <v>-371.565521240234</v>
      </c>
    </row>
    <row r="2458" spans="1:2" ht="12.75">
      <c r="A2458" s="5">
        <v>43307.572916666664</v>
      </c>
      <c r="B2458" s="6">
        <v>-419.137298583984</v>
      </c>
    </row>
    <row r="2459" spans="1:2" ht="12.75">
      <c r="A2459" s="5">
        <v>43307.58333333333</v>
      </c>
      <c r="B2459" s="6">
        <v>-509.751708984375</v>
      </c>
    </row>
    <row r="2460" spans="1:2" ht="12.75">
      <c r="A2460" s="5">
        <v>43307.59375</v>
      </c>
      <c r="B2460" s="6">
        <v>-550.681274414063</v>
      </c>
    </row>
    <row r="2461" spans="1:2" ht="12.75">
      <c r="A2461" s="5">
        <v>43307.604166666664</v>
      </c>
      <c r="B2461" s="6">
        <v>-572.736022949219</v>
      </c>
    </row>
    <row r="2462" spans="1:2" ht="12.75">
      <c r="A2462" s="5">
        <v>43307.61458333333</v>
      </c>
      <c r="B2462" s="6">
        <v>-644.3857421875</v>
      </c>
    </row>
    <row r="2463" spans="1:2" ht="12.75">
      <c r="A2463" s="5">
        <v>43307.625</v>
      </c>
      <c r="B2463" s="6">
        <v>-669.33837890625</v>
      </c>
    </row>
    <row r="2464" spans="1:2" ht="12.75">
      <c r="A2464" s="5">
        <v>43307.635416666664</v>
      </c>
      <c r="B2464" s="6">
        <v>-510.474365234375</v>
      </c>
    </row>
    <row r="2465" spans="1:2" ht="12.75">
      <c r="A2465" s="5">
        <v>43307.64583333333</v>
      </c>
      <c r="B2465" s="6">
        <v>-544.534423828125</v>
      </c>
    </row>
    <row r="2466" spans="1:2" ht="12.75">
      <c r="A2466" s="5">
        <v>43307.65625</v>
      </c>
      <c r="B2466" s="6">
        <v>-557.692810058594</v>
      </c>
    </row>
    <row r="2467" spans="1:2" ht="12.75">
      <c r="A2467" s="5">
        <v>43307.666666666664</v>
      </c>
      <c r="B2467" s="6">
        <v>-513.785888671875</v>
      </c>
    </row>
    <row r="2468" spans="1:2" ht="12.75">
      <c r="A2468" s="5">
        <v>43307.67708333333</v>
      </c>
      <c r="B2468" s="6">
        <v>-506.824768066406</v>
      </c>
    </row>
    <row r="2469" spans="1:2" ht="12.75">
      <c r="A2469" s="5">
        <v>43307.6875</v>
      </c>
      <c r="B2469" s="6">
        <v>-558.279418945313</v>
      </c>
    </row>
    <row r="2470" spans="1:2" ht="12.75">
      <c r="A2470" s="5">
        <v>43307.697916666664</v>
      </c>
      <c r="B2470" s="6">
        <v>-478.549591064453</v>
      </c>
    </row>
    <row r="2471" spans="1:2" ht="12.75">
      <c r="A2471" s="5">
        <v>43307.70833333333</v>
      </c>
      <c r="B2471" s="6">
        <v>-447.717987060547</v>
      </c>
    </row>
    <row r="2472" spans="1:2" ht="12.75">
      <c r="A2472" s="5">
        <v>43307.71875</v>
      </c>
      <c r="B2472" s="6">
        <v>-434.396759033203</v>
      </c>
    </row>
    <row r="2473" spans="1:2" ht="12.75">
      <c r="A2473" s="5">
        <v>43307.729166666664</v>
      </c>
      <c r="B2473" s="6">
        <v>-471.325592041016</v>
      </c>
    </row>
    <row r="2474" spans="1:2" ht="12.75">
      <c r="A2474" s="5">
        <v>43307.73958333333</v>
      </c>
      <c r="B2474" s="6">
        <v>-394.087493896484</v>
      </c>
    </row>
    <row r="2475" spans="1:2" ht="12.75">
      <c r="A2475" s="5">
        <v>43307.75</v>
      </c>
      <c r="B2475" s="6">
        <v>-422.960601806641</v>
      </c>
    </row>
    <row r="2476" spans="1:2" ht="12.75">
      <c r="A2476" s="5">
        <v>43307.760416666664</v>
      </c>
      <c r="B2476" s="6">
        <v>-495.836151123047</v>
      </c>
    </row>
    <row r="2477" spans="1:2" ht="12.75">
      <c r="A2477" s="5">
        <v>43307.77083333333</v>
      </c>
      <c r="B2477" s="6">
        <v>-441.509857177734</v>
      </c>
    </row>
    <row r="2478" spans="1:2" ht="12.75">
      <c r="A2478" s="5">
        <v>43307.78125</v>
      </c>
      <c r="B2478" s="6">
        <v>-451.997375488281</v>
      </c>
    </row>
    <row r="2479" spans="1:2" ht="12.75">
      <c r="A2479" s="5">
        <v>43307.791666666664</v>
      </c>
      <c r="B2479" s="6">
        <v>-378.620330810547</v>
      </c>
    </row>
    <row r="2480" spans="1:2" ht="12.75">
      <c r="A2480" s="5">
        <v>43307.80208333333</v>
      </c>
      <c r="B2480" s="6">
        <v>-390.368835449219</v>
      </c>
    </row>
    <row r="2481" spans="1:2" ht="12.75">
      <c r="A2481" s="5">
        <v>43307.8125</v>
      </c>
      <c r="B2481" s="6">
        <v>-380.850555419922</v>
      </c>
    </row>
    <row r="2482" spans="1:2" ht="12.75">
      <c r="A2482" s="5">
        <v>43307.822916666664</v>
      </c>
      <c r="B2482" s="6">
        <v>-459.766906738281</v>
      </c>
    </row>
    <row r="2483" spans="1:2" ht="12.75">
      <c r="A2483" s="5">
        <v>43307.83333333333</v>
      </c>
      <c r="B2483" s="6">
        <v>-551.254699707031</v>
      </c>
    </row>
    <row r="2484" spans="1:2" ht="12.75">
      <c r="A2484" s="5">
        <v>43307.84375</v>
      </c>
      <c r="B2484" s="6">
        <v>-491.856048583984</v>
      </c>
    </row>
    <row r="2485" spans="1:2" ht="12.75">
      <c r="A2485" s="5">
        <v>43307.854166666664</v>
      </c>
      <c r="B2485" s="6">
        <v>-426.446929931641</v>
      </c>
    </row>
    <row r="2486" spans="1:2" ht="12.75">
      <c r="A2486" s="5">
        <v>43307.86458333333</v>
      </c>
      <c r="B2486" s="6">
        <v>-428.263397216797</v>
      </c>
    </row>
    <row r="2487" spans="1:2" ht="12.75">
      <c r="A2487" s="5">
        <v>43307.875</v>
      </c>
      <c r="B2487" s="6">
        <v>-366.150970458984</v>
      </c>
    </row>
    <row r="2488" spans="1:2" ht="12.75">
      <c r="A2488" s="5">
        <v>43307.885416666664</v>
      </c>
      <c r="B2488" s="6">
        <v>-344.542022705078</v>
      </c>
    </row>
    <row r="2489" spans="1:2" ht="12.75">
      <c r="A2489" s="5">
        <v>43307.89583333333</v>
      </c>
      <c r="B2489" s="6">
        <v>-317.494293212891</v>
      </c>
    </row>
    <row r="2490" spans="1:2" ht="12.75">
      <c r="A2490" s="5">
        <v>43307.90625</v>
      </c>
      <c r="B2490" s="6">
        <v>-221.846145629883</v>
      </c>
    </row>
    <row r="2491" spans="1:2" ht="12.75">
      <c r="A2491" s="5">
        <v>43307.916666666664</v>
      </c>
      <c r="B2491" s="6">
        <v>-121.874435424805</v>
      </c>
    </row>
    <row r="2492" spans="1:2" ht="12.75">
      <c r="A2492" s="5">
        <v>43307.92708333333</v>
      </c>
      <c r="B2492" s="6">
        <v>-115.507995605469</v>
      </c>
    </row>
    <row r="2493" spans="1:2" ht="12.75">
      <c r="A2493" s="5">
        <v>43307.9375</v>
      </c>
      <c r="B2493" s="6">
        <v>-182.66780090332</v>
      </c>
    </row>
    <row r="2494" spans="1:2" ht="12.75">
      <c r="A2494" s="5">
        <v>43307.947916666664</v>
      </c>
      <c r="B2494" s="6">
        <v>-102.544746398926</v>
      </c>
    </row>
    <row r="2495" spans="1:2" ht="12.75">
      <c r="A2495" s="5">
        <v>43307.95833333333</v>
      </c>
      <c r="B2495" s="6">
        <v>-8.04667091369629</v>
      </c>
    </row>
    <row r="2496" spans="1:2" ht="12.75">
      <c r="A2496" s="5">
        <v>43307.96875</v>
      </c>
      <c r="B2496" s="6">
        <v>102.110145568848</v>
      </c>
    </row>
    <row r="2497" spans="1:2" ht="12.75">
      <c r="A2497" s="5">
        <v>43307.979166666664</v>
      </c>
      <c r="B2497" s="6">
        <v>140.35969543457</v>
      </c>
    </row>
    <row r="2498" spans="1:2" ht="12.75">
      <c r="A2498" s="5">
        <v>43307.98958333333</v>
      </c>
      <c r="B2498" s="6">
        <v>139.130813598633</v>
      </c>
    </row>
    <row r="2499" spans="1:2" ht="12.75">
      <c r="A2499" s="5">
        <v>43308</v>
      </c>
      <c r="B2499" s="6">
        <v>38.4354629516602</v>
      </c>
    </row>
    <row r="2500" spans="1:2" ht="12.75">
      <c r="A2500" s="5">
        <v>43308.010416666664</v>
      </c>
      <c r="B2500" s="6">
        <v>-121.883819580078</v>
      </c>
    </row>
    <row r="2501" spans="1:2" ht="12.75">
      <c r="A2501" s="5">
        <v>43308.02083333333</v>
      </c>
      <c r="B2501" s="6">
        <v>-129.951568603516</v>
      </c>
    </row>
    <row r="2502" spans="1:2" ht="12.75">
      <c r="A2502" s="5">
        <v>43308.03125</v>
      </c>
      <c r="B2502" s="6">
        <v>-123.649757385254</v>
      </c>
    </row>
    <row r="2503" spans="1:2" ht="12.75">
      <c r="A2503" s="5">
        <v>43308.041666666664</v>
      </c>
      <c r="B2503" s="6">
        <v>-169.06591796875</v>
      </c>
    </row>
    <row r="2504" spans="1:2" ht="12.75">
      <c r="A2504" s="5">
        <v>43308.05208333333</v>
      </c>
      <c r="B2504" s="6">
        <v>-152.853515625</v>
      </c>
    </row>
    <row r="2505" spans="1:2" ht="12.75">
      <c r="A2505" s="5">
        <v>43308.0625</v>
      </c>
      <c r="B2505" s="6">
        <v>-211.12516784668</v>
      </c>
    </row>
    <row r="2506" spans="1:2" ht="12.75">
      <c r="A2506" s="5">
        <v>43308.072916666664</v>
      </c>
      <c r="B2506" s="6">
        <v>-247.217910766602</v>
      </c>
    </row>
    <row r="2507" spans="1:2" ht="12.75">
      <c r="A2507" s="5">
        <v>43308.08333333333</v>
      </c>
      <c r="B2507" s="6">
        <v>-239.214401245117</v>
      </c>
    </row>
    <row r="2508" spans="1:2" ht="12.75">
      <c r="A2508" s="5">
        <v>43308.09375</v>
      </c>
      <c r="B2508" s="6">
        <v>-276.383911132813</v>
      </c>
    </row>
    <row r="2509" spans="1:2" ht="12.75">
      <c r="A2509" s="5">
        <v>43308.104166666664</v>
      </c>
      <c r="B2509" s="6">
        <v>-329.577819824219</v>
      </c>
    </row>
    <row r="2510" spans="1:2" ht="12.75">
      <c r="A2510" s="5">
        <v>43308.11458333333</v>
      </c>
      <c r="B2510" s="6">
        <v>-393.073425292969</v>
      </c>
    </row>
    <row r="2511" spans="1:2" ht="12.75">
      <c r="A2511" s="5">
        <v>43308.125</v>
      </c>
      <c r="B2511" s="6">
        <v>-479.323760986328</v>
      </c>
    </row>
    <row r="2512" spans="1:2" ht="12.75">
      <c r="A2512" s="5">
        <v>43308.135416666664</v>
      </c>
      <c r="B2512" s="6">
        <v>-399.736938476563</v>
      </c>
    </row>
    <row r="2513" spans="1:2" ht="12.75">
      <c r="A2513" s="5">
        <v>43308.14583333333</v>
      </c>
      <c r="B2513" s="6">
        <v>-303.095947265625</v>
      </c>
    </row>
    <row r="2514" spans="1:2" ht="12.75">
      <c r="A2514" s="5">
        <v>43308.15625</v>
      </c>
      <c r="B2514" s="6">
        <v>-296.001495361328</v>
      </c>
    </row>
    <row r="2515" spans="1:2" ht="12.75">
      <c r="A2515" s="5">
        <v>43308.166666666664</v>
      </c>
      <c r="B2515" s="6">
        <v>-323.225494384766</v>
      </c>
    </row>
    <row r="2516" spans="1:2" ht="12.75">
      <c r="A2516" s="5">
        <v>43308.17708333333</v>
      </c>
      <c r="B2516" s="6">
        <v>-410.7060546875</v>
      </c>
    </row>
    <row r="2517" spans="1:2" ht="12.75">
      <c r="A2517" s="5">
        <v>43308.1875</v>
      </c>
      <c r="B2517" s="6">
        <v>-385.407745361328</v>
      </c>
    </row>
    <row r="2518" spans="1:2" ht="12.75">
      <c r="A2518" s="5">
        <v>43308.197916666664</v>
      </c>
      <c r="B2518" s="6">
        <v>-340.034393310547</v>
      </c>
    </row>
    <row r="2519" spans="1:2" ht="12.75">
      <c r="A2519" s="5">
        <v>43308.20833333333</v>
      </c>
      <c r="B2519" s="6">
        <v>-292.123657226563</v>
      </c>
    </row>
    <row r="2520" spans="1:2" ht="12.75">
      <c r="A2520" s="5">
        <v>43308.21875</v>
      </c>
      <c r="B2520" s="6">
        <v>-320.782409667969</v>
      </c>
    </row>
    <row r="2521" spans="1:2" ht="12.75">
      <c r="A2521" s="5">
        <v>43308.229166666664</v>
      </c>
      <c r="B2521" s="6">
        <v>-273.541229248047</v>
      </c>
    </row>
    <row r="2522" spans="1:2" ht="12.75">
      <c r="A2522" s="5">
        <v>43308.23958333333</v>
      </c>
      <c r="B2522" s="6">
        <v>-223.857315063477</v>
      </c>
    </row>
    <row r="2523" spans="1:2" ht="12.75">
      <c r="A2523" s="5">
        <v>43308.25</v>
      </c>
      <c r="B2523" s="6">
        <v>-189.517456054688</v>
      </c>
    </row>
    <row r="2524" spans="1:2" ht="12.75">
      <c r="A2524" s="5">
        <v>43308.260416666664</v>
      </c>
      <c r="B2524" s="6">
        <v>-366.184875488281</v>
      </c>
    </row>
    <row r="2525" spans="1:2" ht="12.75">
      <c r="A2525" s="5">
        <v>43308.27083333333</v>
      </c>
      <c r="B2525" s="6">
        <v>-357.515319824219</v>
      </c>
    </row>
    <row r="2526" spans="1:2" ht="12.75">
      <c r="A2526" s="5">
        <v>43308.28125</v>
      </c>
      <c r="B2526" s="6">
        <v>-335.888427734375</v>
      </c>
    </row>
    <row r="2527" spans="1:2" ht="12.75">
      <c r="A2527" s="5">
        <v>43308.291666666664</v>
      </c>
      <c r="B2527" s="6">
        <v>-395.792602539063</v>
      </c>
    </row>
    <row r="2528" spans="1:2" ht="12.75">
      <c r="A2528" s="5">
        <v>43308.30208333333</v>
      </c>
      <c r="B2528" s="6">
        <v>-317.071746826172</v>
      </c>
    </row>
    <row r="2529" spans="1:2" ht="12.75">
      <c r="A2529" s="5">
        <v>43308.3125</v>
      </c>
      <c r="B2529" s="6">
        <v>-311.390655517578</v>
      </c>
    </row>
    <row r="2530" spans="1:2" ht="12.75">
      <c r="A2530" s="5">
        <v>43308.322916666664</v>
      </c>
      <c r="B2530" s="6">
        <v>-242.764938354492</v>
      </c>
    </row>
    <row r="2531" spans="1:2" ht="12.75">
      <c r="A2531" s="5">
        <v>43308.33333333333</v>
      </c>
      <c r="B2531" s="6">
        <v>-130.286117553711</v>
      </c>
    </row>
    <row r="2532" spans="1:2" ht="12.75">
      <c r="A2532" s="5">
        <v>43308.34375</v>
      </c>
      <c r="B2532" s="6">
        <v>-190.853332519531</v>
      </c>
    </row>
    <row r="2533" spans="1:2" ht="12.75">
      <c r="A2533" s="5">
        <v>43308.354166666664</v>
      </c>
      <c r="B2533" s="6">
        <v>-178.590805053711</v>
      </c>
    </row>
    <row r="2534" spans="1:2" ht="12.75">
      <c r="A2534" s="5">
        <v>43308.36458333333</v>
      </c>
      <c r="B2534" s="6">
        <v>-232.782989501953</v>
      </c>
    </row>
    <row r="2535" spans="1:2" ht="12.75">
      <c r="A2535" s="5">
        <v>43308.375</v>
      </c>
      <c r="B2535" s="6">
        <v>-268.876251220703</v>
      </c>
    </row>
    <row r="2536" spans="1:2" ht="12.75">
      <c r="A2536" s="5">
        <v>43308.385416666664</v>
      </c>
      <c r="B2536" s="6">
        <v>-328.677947998047</v>
      </c>
    </row>
    <row r="2537" spans="1:2" ht="12.75">
      <c r="A2537" s="5">
        <v>43308.39583333333</v>
      </c>
      <c r="B2537" s="6">
        <v>-373.264587402344</v>
      </c>
    </row>
    <row r="2538" spans="1:2" ht="12.75">
      <c r="A2538" s="5">
        <v>43308.40625</v>
      </c>
      <c r="B2538" s="6">
        <v>-419.613189697266</v>
      </c>
    </row>
    <row r="2539" spans="1:2" ht="12.75">
      <c r="A2539" s="5">
        <v>43308.416666666664</v>
      </c>
      <c r="B2539" s="6">
        <v>-416.205627441406</v>
      </c>
    </row>
    <row r="2540" spans="1:2" ht="12.75">
      <c r="A2540" s="5">
        <v>43308.42708333333</v>
      </c>
      <c r="B2540" s="6">
        <v>-376.496704101563</v>
      </c>
    </row>
    <row r="2541" spans="1:2" ht="12.75">
      <c r="A2541" s="5">
        <v>43308.4375</v>
      </c>
      <c r="B2541" s="6">
        <v>-411.045928955078</v>
      </c>
    </row>
    <row r="2542" spans="1:2" ht="12.75">
      <c r="A2542" s="5">
        <v>43308.447916666664</v>
      </c>
      <c r="B2542" s="6">
        <v>-413.774932861328</v>
      </c>
    </row>
    <row r="2543" spans="1:2" ht="12.75">
      <c r="A2543" s="5">
        <v>43308.45833333333</v>
      </c>
      <c r="B2543" s="6">
        <v>-413.326385498047</v>
      </c>
    </row>
    <row r="2544" spans="1:2" ht="12.75">
      <c r="A2544" s="5">
        <v>43308.46875</v>
      </c>
      <c r="B2544" s="6">
        <v>-372.569396972656</v>
      </c>
    </row>
    <row r="2545" spans="1:2" ht="12.75">
      <c r="A2545" s="5">
        <v>43308.479166666664</v>
      </c>
      <c r="B2545" s="6">
        <v>-380.608551025391</v>
      </c>
    </row>
    <row r="2546" spans="1:2" ht="12.75">
      <c r="A2546" s="5">
        <v>43308.48958333333</v>
      </c>
      <c r="B2546" s="6">
        <v>-353.224243164063</v>
      </c>
    </row>
    <row r="2547" spans="1:2" ht="12.75">
      <c r="A2547" s="5">
        <v>43308.5</v>
      </c>
      <c r="B2547" s="6">
        <v>-457.483764648438</v>
      </c>
    </row>
    <row r="2548" spans="1:2" ht="12.75">
      <c r="A2548" s="5">
        <v>43308.510416666664</v>
      </c>
      <c r="B2548" s="6">
        <v>-442.000030517578</v>
      </c>
    </row>
    <row r="2549" spans="1:2" ht="12.75">
      <c r="A2549" s="5">
        <v>43308.52083333333</v>
      </c>
      <c r="B2549" s="6">
        <v>-504.940277099609</v>
      </c>
    </row>
    <row r="2550" spans="1:2" ht="12.75">
      <c r="A2550" s="5">
        <v>43308.53125</v>
      </c>
      <c r="B2550" s="6">
        <v>-533.992553710938</v>
      </c>
    </row>
    <row r="2551" spans="1:2" ht="12.75">
      <c r="A2551" s="5">
        <v>43308.541666666664</v>
      </c>
      <c r="B2551" s="6">
        <v>-521.230407714844</v>
      </c>
    </row>
    <row r="2552" spans="1:2" ht="12.75">
      <c r="A2552" s="5">
        <v>43308.55208333333</v>
      </c>
      <c r="B2552" s="6">
        <v>-480.356872558594</v>
      </c>
    </row>
    <row r="2553" spans="1:2" ht="12.75">
      <c r="A2553" s="5">
        <v>43308.5625</v>
      </c>
      <c r="B2553" s="6">
        <v>-525.113342285156</v>
      </c>
    </row>
    <row r="2554" spans="1:2" ht="12.75">
      <c r="A2554" s="5">
        <v>43308.572916666664</v>
      </c>
      <c r="B2554" s="6">
        <v>-536.8701171875</v>
      </c>
    </row>
    <row r="2555" spans="1:2" ht="12.75">
      <c r="A2555" s="5">
        <v>43308.58333333333</v>
      </c>
      <c r="B2555" s="6">
        <v>-618.506164550781</v>
      </c>
    </row>
    <row r="2556" spans="1:2" ht="12.75">
      <c r="A2556" s="5">
        <v>43308.59375</v>
      </c>
      <c r="B2556" s="6">
        <v>-718.485595703125</v>
      </c>
    </row>
    <row r="2557" spans="1:2" ht="12.75">
      <c r="A2557" s="5">
        <v>43308.604166666664</v>
      </c>
      <c r="B2557" s="6">
        <v>-666.906555175781</v>
      </c>
    </row>
    <row r="2558" spans="1:2" ht="12.75">
      <c r="A2558" s="5">
        <v>43308.61458333333</v>
      </c>
      <c r="B2558" s="6">
        <v>-639.817443847656</v>
      </c>
    </row>
    <row r="2559" spans="1:2" ht="12.75">
      <c r="A2559" s="5">
        <v>43308.625</v>
      </c>
      <c r="B2559" s="6">
        <v>-578.4111328125</v>
      </c>
    </row>
    <row r="2560" spans="1:2" ht="12.75">
      <c r="A2560" s="5">
        <v>43308.635416666664</v>
      </c>
      <c r="B2560" s="6">
        <v>-495.670745849609</v>
      </c>
    </row>
    <row r="2561" spans="1:2" ht="12.75">
      <c r="A2561" s="5">
        <v>43308.64583333333</v>
      </c>
      <c r="B2561" s="6">
        <v>-470.546051025391</v>
      </c>
    </row>
    <row r="2562" spans="1:2" ht="12.75">
      <c r="A2562" s="5">
        <v>43308.65625</v>
      </c>
      <c r="B2562" s="6">
        <v>-442.495330810547</v>
      </c>
    </row>
    <row r="2563" spans="1:2" ht="12.75">
      <c r="A2563" s="5">
        <v>43308.666666666664</v>
      </c>
      <c r="B2563" s="6">
        <v>-518.784912109375</v>
      </c>
    </row>
    <row r="2564" spans="1:2" ht="12.75">
      <c r="A2564" s="5">
        <v>43308.67708333333</v>
      </c>
      <c r="B2564" s="6">
        <v>-429.835113525391</v>
      </c>
    </row>
    <row r="2565" spans="1:2" ht="12.75">
      <c r="A2565" s="5">
        <v>43308.6875</v>
      </c>
      <c r="B2565" s="6">
        <v>-355.541931152344</v>
      </c>
    </row>
    <row r="2566" spans="1:2" ht="12.75">
      <c r="A2566" s="5">
        <v>43308.697916666664</v>
      </c>
      <c r="B2566" s="6">
        <v>-295.338897705078</v>
      </c>
    </row>
    <row r="2567" spans="1:2" ht="12.75">
      <c r="A2567" s="5">
        <v>43308.70833333333</v>
      </c>
      <c r="B2567" s="6">
        <v>-336.620330810547</v>
      </c>
    </row>
    <row r="2568" spans="1:2" ht="12.75">
      <c r="A2568" s="5">
        <v>43308.71875</v>
      </c>
      <c r="B2568" s="6">
        <v>-384.693023681641</v>
      </c>
    </row>
    <row r="2569" spans="1:2" ht="12.75">
      <c r="A2569" s="5">
        <v>43308.729166666664</v>
      </c>
      <c r="B2569" s="6">
        <v>-344.384582519531</v>
      </c>
    </row>
    <row r="2570" spans="1:2" ht="12.75">
      <c r="A2570" s="5">
        <v>43308.73958333333</v>
      </c>
      <c r="B2570" s="6">
        <v>-288.249908447266</v>
      </c>
    </row>
    <row r="2571" spans="1:2" ht="12.75">
      <c r="A2571" s="5">
        <v>43308.75</v>
      </c>
      <c r="B2571" s="6">
        <v>-329.122985839844</v>
      </c>
    </row>
    <row r="2572" spans="1:2" ht="12.75">
      <c r="A2572" s="5">
        <v>43308.760416666664</v>
      </c>
      <c r="B2572" s="6">
        <v>-487.849609375</v>
      </c>
    </row>
    <row r="2573" spans="1:2" ht="12.75">
      <c r="A2573" s="5">
        <v>43308.77083333333</v>
      </c>
      <c r="B2573" s="6">
        <v>-548.756164550781</v>
      </c>
    </row>
    <row r="2574" spans="1:2" ht="12.75">
      <c r="A2574" s="5">
        <v>43308.78125</v>
      </c>
      <c r="B2574" s="6">
        <v>-602.942565917969</v>
      </c>
    </row>
    <row r="2575" spans="1:2" ht="12.75">
      <c r="A2575" s="5">
        <v>43308.791666666664</v>
      </c>
      <c r="B2575" s="6">
        <v>-637.121765136719</v>
      </c>
    </row>
    <row r="2576" spans="1:2" ht="12.75">
      <c r="A2576" s="5">
        <v>43308.80208333333</v>
      </c>
      <c r="B2576" s="6">
        <v>-705.515808105469</v>
      </c>
    </row>
    <row r="2577" spans="1:2" ht="12.75">
      <c r="A2577" s="5">
        <v>43308.8125</v>
      </c>
      <c r="B2577" s="6">
        <v>-749.805847167969</v>
      </c>
    </row>
    <row r="2578" spans="1:2" ht="12.75">
      <c r="A2578" s="5">
        <v>43308.822916666664</v>
      </c>
      <c r="B2578" s="6">
        <v>-715.772766113281</v>
      </c>
    </row>
    <row r="2579" spans="1:2" ht="12.75">
      <c r="A2579" s="5">
        <v>43308.83333333333</v>
      </c>
      <c r="B2579" s="6">
        <v>-703.477905273438</v>
      </c>
    </row>
    <row r="2580" spans="1:2" ht="12.75">
      <c r="A2580" s="5">
        <v>43308.84375</v>
      </c>
      <c r="B2580" s="6">
        <v>-549.959289550781</v>
      </c>
    </row>
    <row r="2581" spans="1:2" ht="12.75">
      <c r="A2581" s="5">
        <v>43308.854166666664</v>
      </c>
      <c r="B2581" s="6">
        <v>-462.399841308594</v>
      </c>
    </row>
    <row r="2582" spans="1:2" ht="12.75">
      <c r="A2582" s="5">
        <v>43308.86458333333</v>
      </c>
      <c r="B2582" s="6">
        <v>-429.648284912109</v>
      </c>
    </row>
    <row r="2583" spans="1:2" ht="12.75">
      <c r="A2583" s="5">
        <v>43308.875</v>
      </c>
      <c r="B2583" s="6">
        <v>-376.858917236328</v>
      </c>
    </row>
    <row r="2584" spans="1:2" ht="12.75">
      <c r="A2584" s="5">
        <v>43308.885416666664</v>
      </c>
      <c r="B2584" s="6">
        <v>-348.276550292969</v>
      </c>
    </row>
    <row r="2585" spans="1:2" ht="12.75">
      <c r="A2585" s="5">
        <v>43308.89583333333</v>
      </c>
      <c r="B2585" s="6">
        <v>-302.073638916016</v>
      </c>
    </row>
    <row r="2586" spans="1:2" ht="12.75">
      <c r="A2586" s="5">
        <v>43308.90625</v>
      </c>
      <c r="B2586" s="6">
        <v>-228.43879699707</v>
      </c>
    </row>
    <row r="2587" spans="1:2" ht="12.75">
      <c r="A2587" s="5">
        <v>43308.916666666664</v>
      </c>
      <c r="B2587" s="6">
        <v>-144.549438476563</v>
      </c>
    </row>
    <row r="2588" spans="1:2" ht="12.75">
      <c r="A2588" s="5">
        <v>43308.92708333333</v>
      </c>
      <c r="B2588" s="6">
        <v>-177.091293334961</v>
      </c>
    </row>
    <row r="2589" spans="1:2" ht="12.75">
      <c r="A2589" s="5">
        <v>43308.9375</v>
      </c>
      <c r="B2589" s="6">
        <v>-118.20775604248</v>
      </c>
    </row>
    <row r="2590" spans="1:2" ht="12.75">
      <c r="A2590" s="5">
        <v>43308.947916666664</v>
      </c>
      <c r="B2590" s="6">
        <v>-130.331314086914</v>
      </c>
    </row>
    <row r="2591" spans="1:2" ht="12.75">
      <c r="A2591" s="5">
        <v>43308.95833333333</v>
      </c>
      <c r="B2591" s="6">
        <v>-144.925003051758</v>
      </c>
    </row>
    <row r="2592" spans="1:2" ht="12.75">
      <c r="A2592" s="5">
        <v>43308.96875</v>
      </c>
      <c r="B2592" s="6">
        <v>-42.5022468566895</v>
      </c>
    </row>
    <row r="2593" spans="1:2" ht="12.75">
      <c r="A2593" s="5">
        <v>43308.979166666664</v>
      </c>
      <c r="B2593" s="6">
        <v>-209.416076660156</v>
      </c>
    </row>
    <row r="2594" spans="1:2" ht="12.75">
      <c r="A2594" s="5">
        <v>43308.98958333333</v>
      </c>
      <c r="B2594" s="6">
        <v>-323.781036376953</v>
      </c>
    </row>
    <row r="2595" spans="1:2" ht="12.75">
      <c r="A2595" s="5">
        <v>43309</v>
      </c>
      <c r="B2595" s="6">
        <v>-362.521118164063</v>
      </c>
    </row>
    <row r="2596" spans="1:2" ht="12.75">
      <c r="A2596" s="5">
        <v>43309.010416666664</v>
      </c>
      <c r="B2596" s="6">
        <v>-443.007385253906</v>
      </c>
    </row>
    <row r="2597" spans="1:2" ht="12.75">
      <c r="A2597" s="5">
        <v>43309.02083333333</v>
      </c>
      <c r="B2597" s="6">
        <v>-345.913696289063</v>
      </c>
    </row>
    <row r="2598" spans="1:2" ht="12.75">
      <c r="A2598" s="5">
        <v>43309.03125</v>
      </c>
      <c r="B2598" s="6">
        <v>-307.395874023438</v>
      </c>
    </row>
    <row r="2599" spans="1:2" ht="12.75">
      <c r="A2599" s="5">
        <v>43309.041666666664</v>
      </c>
      <c r="B2599" s="6">
        <v>-336.022979736328</v>
      </c>
    </row>
    <row r="2600" spans="1:2" ht="12.75">
      <c r="A2600" s="5">
        <v>43309.05208333333</v>
      </c>
      <c r="B2600" s="6">
        <v>-316.724487304688</v>
      </c>
    </row>
    <row r="2601" spans="1:2" ht="12.75">
      <c r="A2601" s="5">
        <v>43309.0625</v>
      </c>
      <c r="B2601" s="6">
        <v>-269.744964599609</v>
      </c>
    </row>
    <row r="2602" spans="1:2" ht="12.75">
      <c r="A2602" s="5">
        <v>43309.072916666664</v>
      </c>
      <c r="B2602" s="6">
        <v>-319.207061767578</v>
      </c>
    </row>
    <row r="2603" spans="1:2" ht="12.75">
      <c r="A2603" s="5">
        <v>43309.08333333333</v>
      </c>
      <c r="B2603" s="6">
        <v>-362.943969726563</v>
      </c>
    </row>
    <row r="2604" spans="1:2" ht="12.75">
      <c r="A2604" s="5">
        <v>43309.09375</v>
      </c>
      <c r="B2604" s="6">
        <v>-370.223419189453</v>
      </c>
    </row>
    <row r="2605" spans="1:2" ht="12.75">
      <c r="A2605" s="5">
        <v>43309.104166666664</v>
      </c>
      <c r="B2605" s="6">
        <v>-395.893463134766</v>
      </c>
    </row>
    <row r="2606" spans="1:2" ht="12.75">
      <c r="A2606" s="5">
        <v>43309.11458333333</v>
      </c>
      <c r="B2606" s="6">
        <v>-418.789093017578</v>
      </c>
    </row>
    <row r="2607" spans="1:2" ht="12.75">
      <c r="A2607" s="5">
        <v>43309.125</v>
      </c>
      <c r="B2607" s="6">
        <v>-408.426208496094</v>
      </c>
    </row>
    <row r="2608" spans="1:2" ht="12.75">
      <c r="A2608" s="5">
        <v>43309.135416666664</v>
      </c>
      <c r="B2608" s="6">
        <v>-475.333190917969</v>
      </c>
    </row>
    <row r="2609" spans="1:2" ht="12.75">
      <c r="A2609" s="5">
        <v>43309.14583333333</v>
      </c>
      <c r="B2609" s="6">
        <v>-480.467010498047</v>
      </c>
    </row>
    <row r="2610" spans="1:2" ht="12.75">
      <c r="A2610" s="5">
        <v>43309.15625</v>
      </c>
      <c r="B2610" s="6">
        <v>-435.093933105469</v>
      </c>
    </row>
    <row r="2611" spans="1:2" ht="12.75">
      <c r="A2611" s="5">
        <v>43309.166666666664</v>
      </c>
      <c r="B2611" s="6">
        <v>-429.201080322266</v>
      </c>
    </row>
    <row r="2612" spans="1:2" ht="12.75">
      <c r="A2612" s="5">
        <v>43309.17708333333</v>
      </c>
      <c r="B2612" s="6">
        <v>-440.447052001953</v>
      </c>
    </row>
    <row r="2613" spans="1:2" ht="12.75">
      <c r="A2613" s="5">
        <v>43309.1875</v>
      </c>
      <c r="B2613" s="6">
        <v>-387.282653808594</v>
      </c>
    </row>
    <row r="2614" spans="1:2" ht="12.75">
      <c r="A2614" s="5">
        <v>43309.197916666664</v>
      </c>
      <c r="B2614" s="6">
        <v>-362.871429443359</v>
      </c>
    </row>
    <row r="2615" spans="1:2" ht="12.75">
      <c r="A2615" s="5">
        <v>43309.20833333333</v>
      </c>
      <c r="B2615" s="6">
        <v>-381.512878417969</v>
      </c>
    </row>
    <row r="2616" spans="1:2" ht="12.75">
      <c r="A2616" s="5">
        <v>43309.21875</v>
      </c>
      <c r="B2616" s="6">
        <v>-420.280120849609</v>
      </c>
    </row>
    <row r="2617" spans="1:2" ht="12.75">
      <c r="A2617" s="5">
        <v>43309.229166666664</v>
      </c>
      <c r="B2617" s="6">
        <v>-383.708953857422</v>
      </c>
    </row>
    <row r="2618" spans="1:2" ht="12.75">
      <c r="A2618" s="5">
        <v>43309.23958333333</v>
      </c>
      <c r="B2618" s="6">
        <v>-365.415618896484</v>
      </c>
    </row>
    <row r="2619" spans="1:2" ht="12.75">
      <c r="A2619" s="5">
        <v>43309.25</v>
      </c>
      <c r="B2619" s="6">
        <v>-366.396331787109</v>
      </c>
    </row>
    <row r="2620" spans="1:2" ht="12.75">
      <c r="A2620" s="5">
        <v>43309.260416666664</v>
      </c>
      <c r="B2620" s="6">
        <v>-351.091217041016</v>
      </c>
    </row>
    <row r="2621" spans="1:2" ht="12.75">
      <c r="A2621" s="5">
        <v>43309.27083333333</v>
      </c>
      <c r="B2621" s="6">
        <v>-396.270629882813</v>
      </c>
    </row>
    <row r="2622" spans="1:2" ht="12.75">
      <c r="A2622" s="5">
        <v>43309.28125</v>
      </c>
      <c r="B2622" s="6">
        <v>-401.376983642578</v>
      </c>
    </row>
    <row r="2623" spans="1:2" ht="12.75">
      <c r="A2623" s="5">
        <v>43309.291666666664</v>
      </c>
      <c r="B2623" s="6">
        <v>-414.405822753906</v>
      </c>
    </row>
    <row r="2624" spans="1:2" ht="12.75">
      <c r="A2624" s="5">
        <v>43309.30208333333</v>
      </c>
      <c r="B2624" s="6">
        <v>-443.885437011719</v>
      </c>
    </row>
    <row r="2625" spans="1:2" ht="12.75">
      <c r="A2625" s="5">
        <v>43309.3125</v>
      </c>
      <c r="B2625" s="6">
        <v>-391.440643310547</v>
      </c>
    </row>
    <row r="2626" spans="1:2" ht="12.75">
      <c r="A2626" s="5">
        <v>43309.322916666664</v>
      </c>
      <c r="B2626" s="6">
        <v>-297.746765136719</v>
      </c>
    </row>
    <row r="2627" spans="1:2" ht="12.75">
      <c r="A2627" s="5">
        <v>43309.33333333333</v>
      </c>
      <c r="B2627" s="6">
        <v>-236.506454467773</v>
      </c>
    </row>
    <row r="2628" spans="1:2" ht="12.75">
      <c r="A2628" s="5">
        <v>43309.34375</v>
      </c>
      <c r="B2628" s="6">
        <v>-220.420776367188</v>
      </c>
    </row>
    <row r="2629" spans="1:2" ht="12.75">
      <c r="A2629" s="5">
        <v>43309.354166666664</v>
      </c>
      <c r="B2629" s="6">
        <v>-258.848480224609</v>
      </c>
    </row>
    <row r="2630" spans="1:2" ht="12.75">
      <c r="A2630" s="5">
        <v>43309.36458333333</v>
      </c>
      <c r="B2630" s="6">
        <v>-213.563507080078</v>
      </c>
    </row>
    <row r="2631" spans="1:2" ht="12.75">
      <c r="A2631" s="5">
        <v>43309.375</v>
      </c>
      <c r="B2631" s="6">
        <v>-169.269561767578</v>
      </c>
    </row>
    <row r="2632" spans="1:2" ht="12.75">
      <c r="A2632" s="5">
        <v>43309.385416666664</v>
      </c>
      <c r="B2632" s="6">
        <v>-178.496612548828</v>
      </c>
    </row>
    <row r="2633" spans="1:2" ht="12.75">
      <c r="A2633" s="5">
        <v>43309.39583333333</v>
      </c>
      <c r="B2633" s="6">
        <v>-216.707244873047</v>
      </c>
    </row>
    <row r="2634" spans="1:2" ht="12.75">
      <c r="A2634" s="5">
        <v>43309.40625</v>
      </c>
      <c r="B2634" s="6">
        <v>-226.318099975586</v>
      </c>
    </row>
    <row r="2635" spans="1:2" ht="12.75">
      <c r="A2635" s="5">
        <v>43309.416666666664</v>
      </c>
      <c r="B2635" s="6">
        <v>-162.108093261719</v>
      </c>
    </row>
    <row r="2636" spans="1:2" ht="12.75">
      <c r="A2636" s="5">
        <v>43309.42708333333</v>
      </c>
      <c r="B2636" s="6">
        <v>-160.531356811523</v>
      </c>
    </row>
    <row r="2637" spans="1:2" ht="12.75">
      <c r="A2637" s="5">
        <v>43309.4375</v>
      </c>
      <c r="B2637" s="6">
        <v>-203.028625488281</v>
      </c>
    </row>
    <row r="2638" spans="1:2" ht="12.75">
      <c r="A2638" s="5">
        <v>43309.447916666664</v>
      </c>
      <c r="B2638" s="6">
        <v>-261.738555908203</v>
      </c>
    </row>
    <row r="2639" spans="1:2" ht="12.75">
      <c r="A2639" s="5">
        <v>43309.45833333333</v>
      </c>
      <c r="B2639" s="6">
        <v>-292.520141601563</v>
      </c>
    </row>
    <row r="2640" spans="1:2" ht="12.75">
      <c r="A2640" s="5">
        <v>43309.46875</v>
      </c>
      <c r="B2640" s="6">
        <v>-189.216674804688</v>
      </c>
    </row>
    <row r="2641" spans="1:2" ht="12.75">
      <c r="A2641" s="5">
        <v>43309.479166666664</v>
      </c>
      <c r="B2641" s="6">
        <v>-225.218200683594</v>
      </c>
    </row>
    <row r="2642" spans="1:2" ht="12.75">
      <c r="A2642" s="5">
        <v>43309.48958333333</v>
      </c>
      <c r="B2642" s="6">
        <v>-242.460266113281</v>
      </c>
    </row>
    <row r="2643" spans="1:2" ht="12.75">
      <c r="A2643" s="5">
        <v>43309.5</v>
      </c>
      <c r="B2643" s="6">
        <v>-254.237869262695</v>
      </c>
    </row>
    <row r="2644" spans="1:2" ht="12.75">
      <c r="A2644" s="5">
        <v>43309.510416666664</v>
      </c>
      <c r="B2644" s="6">
        <v>-281.991058349609</v>
      </c>
    </row>
    <row r="2645" spans="1:2" ht="12.75">
      <c r="A2645" s="5">
        <v>43309.52083333333</v>
      </c>
      <c r="B2645" s="6">
        <v>-291.156372070313</v>
      </c>
    </row>
    <row r="2646" spans="1:2" ht="12.75">
      <c r="A2646" s="5">
        <v>43309.53125</v>
      </c>
      <c r="B2646" s="6">
        <v>-199.314590454102</v>
      </c>
    </row>
    <row r="2647" spans="1:2" ht="12.75">
      <c r="A2647" s="5">
        <v>43309.541666666664</v>
      </c>
      <c r="B2647" s="6">
        <v>-180.39208984375</v>
      </c>
    </row>
    <row r="2648" spans="1:2" ht="12.75">
      <c r="A2648" s="5">
        <v>43309.55208333333</v>
      </c>
      <c r="B2648" s="6">
        <v>-277.044219970703</v>
      </c>
    </row>
    <row r="2649" spans="1:2" ht="12.75">
      <c r="A2649" s="5">
        <v>43309.5625</v>
      </c>
      <c r="B2649" s="6">
        <v>-358.117034912109</v>
      </c>
    </row>
    <row r="2650" spans="1:2" ht="12.75">
      <c r="A2650" s="5">
        <v>43309.572916666664</v>
      </c>
      <c r="B2650" s="6">
        <v>-366.165130615234</v>
      </c>
    </row>
    <row r="2651" spans="1:2" ht="12.75">
      <c r="A2651" s="5">
        <v>43309.58333333333</v>
      </c>
      <c r="B2651" s="6">
        <v>-351.181945800781</v>
      </c>
    </row>
    <row r="2652" spans="1:2" ht="12.75">
      <c r="A2652" s="5">
        <v>43309.59375</v>
      </c>
      <c r="B2652" s="6">
        <v>-360.453765869141</v>
      </c>
    </row>
    <row r="2653" spans="1:2" ht="12.75">
      <c r="A2653" s="5">
        <v>43309.604166666664</v>
      </c>
      <c r="B2653" s="6">
        <v>-429.979339599609</v>
      </c>
    </row>
    <row r="2654" spans="1:2" ht="12.75">
      <c r="A2654" s="5">
        <v>43309.61458333333</v>
      </c>
      <c r="B2654" s="6">
        <v>-368.172546386719</v>
      </c>
    </row>
    <row r="2655" spans="1:2" ht="12.75">
      <c r="A2655" s="5">
        <v>43309.625</v>
      </c>
      <c r="B2655" s="6">
        <v>-272.007476806641</v>
      </c>
    </row>
    <row r="2656" spans="1:2" ht="12.75">
      <c r="A2656" s="5">
        <v>43309.635416666664</v>
      </c>
      <c r="B2656" s="6">
        <v>-228.455337524414</v>
      </c>
    </row>
    <row r="2657" spans="1:2" ht="12.75">
      <c r="A2657" s="5">
        <v>43309.64583333333</v>
      </c>
      <c r="B2657" s="6">
        <v>-246.658233642578</v>
      </c>
    </row>
    <row r="2658" spans="1:2" ht="12.75">
      <c r="A2658" s="5">
        <v>43309.65625</v>
      </c>
      <c r="B2658" s="6">
        <v>-250.422103881836</v>
      </c>
    </row>
    <row r="2659" spans="1:2" ht="12.75">
      <c r="A2659" s="5">
        <v>43309.666666666664</v>
      </c>
      <c r="B2659" s="6">
        <v>-211.391525268555</v>
      </c>
    </row>
    <row r="2660" spans="1:2" ht="12.75">
      <c r="A2660" s="5">
        <v>43309.67708333333</v>
      </c>
      <c r="B2660" s="6">
        <v>-184.901718139648</v>
      </c>
    </row>
    <row r="2661" spans="1:2" ht="12.75">
      <c r="A2661" s="5">
        <v>43309.6875</v>
      </c>
      <c r="B2661" s="6">
        <v>-150.768661499023</v>
      </c>
    </row>
    <row r="2662" spans="1:2" ht="12.75">
      <c r="A2662" s="5">
        <v>43309.697916666664</v>
      </c>
      <c r="B2662" s="6">
        <v>-136.668792724609</v>
      </c>
    </row>
    <row r="2663" spans="1:2" ht="12.75">
      <c r="A2663" s="5">
        <v>43309.70833333333</v>
      </c>
      <c r="B2663" s="6">
        <v>-198.55354309082</v>
      </c>
    </row>
    <row r="2664" spans="1:2" ht="12.75">
      <c r="A2664" s="5">
        <v>43309.71875</v>
      </c>
      <c r="B2664" s="6">
        <v>-190.137649536133</v>
      </c>
    </row>
    <row r="2665" spans="1:2" ht="12.75">
      <c r="A2665" s="5">
        <v>43309.729166666664</v>
      </c>
      <c r="B2665" s="6">
        <v>-223.563507080078</v>
      </c>
    </row>
    <row r="2666" spans="1:2" ht="12.75">
      <c r="A2666" s="5">
        <v>43309.73958333333</v>
      </c>
      <c r="B2666" s="6">
        <v>-211.326614379883</v>
      </c>
    </row>
    <row r="2667" spans="1:2" ht="12.75">
      <c r="A2667" s="5">
        <v>43309.75</v>
      </c>
      <c r="B2667" s="6">
        <v>-249.778961181641</v>
      </c>
    </row>
    <row r="2668" spans="1:2" ht="12.75">
      <c r="A2668" s="5">
        <v>43309.760416666664</v>
      </c>
      <c r="B2668" s="6">
        <v>-274.424926757813</v>
      </c>
    </row>
    <row r="2669" spans="1:2" ht="12.75">
      <c r="A2669" s="5">
        <v>43309.77083333333</v>
      </c>
      <c r="B2669" s="6">
        <v>-264.514190673828</v>
      </c>
    </row>
    <row r="2670" spans="1:2" ht="12.75">
      <c r="A2670" s="5">
        <v>43309.78125</v>
      </c>
      <c r="B2670" s="6">
        <v>-277.654357910156</v>
      </c>
    </row>
    <row r="2671" spans="1:2" ht="12.75">
      <c r="A2671" s="5">
        <v>43309.791666666664</v>
      </c>
      <c r="B2671" s="6">
        <v>-314.345001220703</v>
      </c>
    </row>
    <row r="2672" spans="1:2" ht="12.75">
      <c r="A2672" s="5">
        <v>43309.80208333333</v>
      </c>
      <c r="B2672" s="6">
        <v>-298.590057373047</v>
      </c>
    </row>
    <row r="2673" spans="1:2" ht="12.75">
      <c r="A2673" s="5">
        <v>43309.8125</v>
      </c>
      <c r="B2673" s="6">
        <v>-259.785064697266</v>
      </c>
    </row>
    <row r="2674" spans="1:2" ht="12.75">
      <c r="A2674" s="5">
        <v>43309.822916666664</v>
      </c>
      <c r="B2674" s="6">
        <v>-335.861999511719</v>
      </c>
    </row>
    <row r="2675" spans="1:2" ht="12.75">
      <c r="A2675" s="5">
        <v>43309.83333333333</v>
      </c>
      <c r="B2675" s="6">
        <v>-262.573760986328</v>
      </c>
    </row>
    <row r="2676" spans="1:2" ht="12.75">
      <c r="A2676" s="5">
        <v>43309.84375</v>
      </c>
      <c r="B2676" s="6">
        <v>-195.375015258789</v>
      </c>
    </row>
    <row r="2677" spans="1:2" ht="12.75">
      <c r="A2677" s="5">
        <v>43309.854166666664</v>
      </c>
      <c r="B2677" s="6">
        <v>-163.246017456055</v>
      </c>
    </row>
    <row r="2678" spans="1:2" ht="12.75">
      <c r="A2678" s="5">
        <v>43309.86458333333</v>
      </c>
      <c r="B2678" s="6">
        <v>-96.8917236328125</v>
      </c>
    </row>
    <row r="2679" spans="1:2" ht="12.75">
      <c r="A2679" s="5">
        <v>43309.875</v>
      </c>
      <c r="B2679" s="6">
        <v>-85.6495895385742</v>
      </c>
    </row>
    <row r="2680" spans="1:2" ht="12.75">
      <c r="A2680" s="5">
        <v>43309.885416666664</v>
      </c>
      <c r="B2680" s="6">
        <v>-150.352096557617</v>
      </c>
    </row>
    <row r="2681" spans="1:2" ht="12.75">
      <c r="A2681" s="5">
        <v>43309.89583333333</v>
      </c>
      <c r="B2681" s="6">
        <v>-153.824615478516</v>
      </c>
    </row>
    <row r="2682" spans="1:2" ht="12.75">
      <c r="A2682" s="5">
        <v>43309.90625</v>
      </c>
      <c r="B2682" s="6">
        <v>-159.482452392578</v>
      </c>
    </row>
    <row r="2683" spans="1:2" ht="12.75">
      <c r="A2683" s="5">
        <v>43309.916666666664</v>
      </c>
      <c r="B2683" s="6">
        <v>-187.915832519531</v>
      </c>
    </row>
    <row r="2684" spans="1:2" ht="12.75">
      <c r="A2684" s="5">
        <v>43309.92708333333</v>
      </c>
      <c r="B2684" s="6">
        <v>-164.007232666016</v>
      </c>
    </row>
    <row r="2685" spans="1:2" ht="12.75">
      <c r="A2685" s="5">
        <v>43309.9375</v>
      </c>
      <c r="B2685" s="6">
        <v>-218.332626342773</v>
      </c>
    </row>
    <row r="2686" spans="1:2" ht="12.75">
      <c r="A2686" s="5">
        <v>43309.947916666664</v>
      </c>
      <c r="B2686" s="6">
        <v>-128.346878051758</v>
      </c>
    </row>
    <row r="2687" spans="1:2" ht="12.75">
      <c r="A2687" s="5">
        <v>43309.95833333333</v>
      </c>
      <c r="B2687" s="6">
        <v>-36.5687065124512</v>
      </c>
    </row>
    <row r="2688" spans="1:2" ht="12.75">
      <c r="A2688" s="5">
        <v>43309.96875</v>
      </c>
      <c r="B2688" s="6">
        <v>-33.0308265686035</v>
      </c>
    </row>
    <row r="2689" spans="1:2" ht="12.75">
      <c r="A2689" s="5">
        <v>43309.979166666664</v>
      </c>
      <c r="B2689" s="6">
        <v>-61.0838584899902</v>
      </c>
    </row>
    <row r="2690" spans="1:2" ht="12.75">
      <c r="A2690" s="5">
        <v>43309.98958333333</v>
      </c>
      <c r="B2690" s="6">
        <v>-60.9325485229492</v>
      </c>
    </row>
    <row r="2691" spans="1:2" ht="12.75">
      <c r="A2691" s="5">
        <v>43310</v>
      </c>
      <c r="B2691" s="6">
        <v>-37.2917213439941</v>
      </c>
    </row>
    <row r="2692" spans="1:2" ht="12.75">
      <c r="A2692" s="5">
        <v>43310.010416666664</v>
      </c>
      <c r="B2692" s="6">
        <v>-51.192455291748</v>
      </c>
    </row>
    <row r="2693" spans="1:2" ht="12.75">
      <c r="A2693" s="5">
        <v>43310.02083333333</v>
      </c>
      <c r="B2693" s="6">
        <v>-50.8316040039063</v>
      </c>
    </row>
    <row r="2694" spans="1:2" ht="12.75">
      <c r="A2694" s="5">
        <v>43310.03125</v>
      </c>
      <c r="B2694" s="6">
        <v>-30.9939365386963</v>
      </c>
    </row>
    <row r="2695" spans="1:2" ht="12.75">
      <c r="A2695" s="5">
        <v>43310.041666666664</v>
      </c>
      <c r="B2695" s="6">
        <v>0.989130079746246</v>
      </c>
    </row>
    <row r="2696" spans="1:2" ht="12.75">
      <c r="A2696" s="5">
        <v>43310.05208333333</v>
      </c>
      <c r="B2696" s="6">
        <v>47.1028442382813</v>
      </c>
    </row>
    <row r="2697" spans="1:2" ht="12.75">
      <c r="A2697" s="5">
        <v>43310.0625</v>
      </c>
      <c r="B2697" s="6">
        <v>66.5844497680664</v>
      </c>
    </row>
    <row r="2698" spans="1:2" ht="12.75">
      <c r="A2698" s="5">
        <v>43310.072916666664</v>
      </c>
      <c r="B2698" s="6">
        <v>125.14533996582</v>
      </c>
    </row>
    <row r="2699" spans="1:2" ht="12.75">
      <c r="A2699" s="5">
        <v>43310.08333333333</v>
      </c>
      <c r="B2699" s="6">
        <v>86.1568984985352</v>
      </c>
    </row>
    <row r="2700" spans="1:2" ht="12.75">
      <c r="A2700" s="5">
        <v>43310.09375</v>
      </c>
      <c r="B2700" s="6">
        <v>16.4334602355957</v>
      </c>
    </row>
    <row r="2701" spans="1:2" ht="12.75">
      <c r="A2701" s="5">
        <v>43310.104166666664</v>
      </c>
      <c r="B2701" s="6">
        <v>59.3067855834961</v>
      </c>
    </row>
    <row r="2702" spans="1:2" ht="12.75">
      <c r="A2702" s="5">
        <v>43310.11458333333</v>
      </c>
      <c r="B2702" s="6">
        <v>53.3075981140137</v>
      </c>
    </row>
    <row r="2703" spans="1:2" ht="12.75">
      <c r="A2703" s="5">
        <v>43310.125</v>
      </c>
      <c r="B2703" s="6">
        <v>5.15213489532471</v>
      </c>
    </row>
    <row r="2704" spans="1:2" ht="12.75">
      <c r="A2704" s="5">
        <v>43310.135416666664</v>
      </c>
      <c r="B2704" s="6">
        <v>-49.7697105407715</v>
      </c>
    </row>
    <row r="2705" spans="1:2" ht="12.75">
      <c r="A2705" s="5">
        <v>43310.14583333333</v>
      </c>
      <c r="B2705" s="6">
        <v>-36.9960975646973</v>
      </c>
    </row>
    <row r="2706" spans="1:2" ht="12.75">
      <c r="A2706" s="5">
        <v>43310.15625</v>
      </c>
      <c r="B2706" s="6">
        <v>-64.2160720825195</v>
      </c>
    </row>
    <row r="2707" spans="1:2" ht="12.75">
      <c r="A2707" s="5">
        <v>43310.166666666664</v>
      </c>
      <c r="B2707" s="6">
        <v>-11.0122928619385</v>
      </c>
    </row>
    <row r="2708" spans="1:2" ht="12.75">
      <c r="A2708" s="5">
        <v>43310.17708333333</v>
      </c>
      <c r="B2708" s="6">
        <v>-69.6633453369141</v>
      </c>
    </row>
    <row r="2709" spans="1:2" ht="12.75">
      <c r="A2709" s="5">
        <v>43310.1875</v>
      </c>
      <c r="B2709" s="6">
        <v>-111.118392944336</v>
      </c>
    </row>
    <row r="2710" spans="1:2" ht="12.75">
      <c r="A2710" s="5">
        <v>43310.197916666664</v>
      </c>
      <c r="B2710" s="6">
        <v>-155.710235595703</v>
      </c>
    </row>
    <row r="2711" spans="1:2" ht="12.75">
      <c r="A2711" s="5">
        <v>43310.20833333333</v>
      </c>
      <c r="B2711" s="6">
        <v>-127.353332519531</v>
      </c>
    </row>
    <row r="2712" spans="1:2" ht="12.75">
      <c r="A2712" s="5">
        <v>43310.21875</v>
      </c>
      <c r="B2712" s="6">
        <v>-89.866828918457</v>
      </c>
    </row>
    <row r="2713" spans="1:2" ht="12.75">
      <c r="A2713" s="5">
        <v>43310.229166666664</v>
      </c>
      <c r="B2713" s="6">
        <v>-42.3494186401367</v>
      </c>
    </row>
    <row r="2714" spans="1:2" ht="12.75">
      <c r="A2714" s="5">
        <v>43310.23958333333</v>
      </c>
      <c r="B2714" s="6">
        <v>-15.3447923660278</v>
      </c>
    </row>
    <row r="2715" spans="1:2" ht="12.75">
      <c r="A2715" s="5">
        <v>43310.25</v>
      </c>
      <c r="B2715" s="6">
        <v>-20.7485389709473</v>
      </c>
    </row>
    <row r="2716" spans="1:2" ht="12.75">
      <c r="A2716" s="5">
        <v>43310.260416666664</v>
      </c>
      <c r="B2716" s="6">
        <v>-44.8124351501465</v>
      </c>
    </row>
    <row r="2717" spans="1:2" ht="12.75">
      <c r="A2717" s="5">
        <v>43310.27083333333</v>
      </c>
      <c r="B2717" s="6">
        <v>-77.7311248779297</v>
      </c>
    </row>
    <row r="2718" spans="1:2" ht="12.75">
      <c r="A2718" s="5">
        <v>43310.28125</v>
      </c>
      <c r="B2718" s="6">
        <v>-95.3258666992188</v>
      </c>
    </row>
    <row r="2719" spans="1:2" ht="12.75">
      <c r="A2719" s="5">
        <v>43310.291666666664</v>
      </c>
      <c r="B2719" s="6">
        <v>-67.514518737793</v>
      </c>
    </row>
    <row r="2720" spans="1:2" ht="12.75">
      <c r="A2720" s="5">
        <v>43310.30208333333</v>
      </c>
      <c r="B2720" s="6">
        <v>-45.9686126708984</v>
      </c>
    </row>
    <row r="2721" spans="1:2" ht="12.75">
      <c r="A2721" s="5">
        <v>43310.3125</v>
      </c>
      <c r="B2721" s="6">
        <v>-2.74470925331116</v>
      </c>
    </row>
    <row r="2722" spans="1:2" ht="12.75">
      <c r="A2722" s="5">
        <v>43310.322916666664</v>
      </c>
      <c r="B2722" s="6">
        <v>45.0276145935059</v>
      </c>
    </row>
    <row r="2723" spans="1:2" ht="12.75">
      <c r="A2723" s="5">
        <v>43310.33333333333</v>
      </c>
      <c r="B2723" s="6">
        <v>-14.0788726806641</v>
      </c>
    </row>
    <row r="2724" spans="1:2" ht="12.75">
      <c r="A2724" s="5">
        <v>43310.34375</v>
      </c>
      <c r="B2724" s="6">
        <v>-106.150016784668</v>
      </c>
    </row>
    <row r="2725" spans="1:2" ht="12.75">
      <c r="A2725" s="5">
        <v>43310.354166666664</v>
      </c>
      <c r="B2725" s="6">
        <v>-164.294738769531</v>
      </c>
    </row>
    <row r="2726" spans="1:2" ht="12.75">
      <c r="A2726" s="5">
        <v>43310.36458333333</v>
      </c>
      <c r="B2726" s="6">
        <v>-124.729736328125</v>
      </c>
    </row>
    <row r="2727" spans="1:2" ht="12.75">
      <c r="A2727" s="5">
        <v>43310.375</v>
      </c>
      <c r="B2727" s="6">
        <v>-27.9906101226807</v>
      </c>
    </row>
    <row r="2728" spans="1:2" ht="12.75">
      <c r="A2728" s="5">
        <v>43310.385416666664</v>
      </c>
      <c r="B2728" s="6">
        <v>12.8183917999268</v>
      </c>
    </row>
    <row r="2729" spans="1:2" ht="12.75">
      <c r="A2729" s="5">
        <v>43310.39583333333</v>
      </c>
      <c r="B2729" s="6">
        <v>82.6324157714844</v>
      </c>
    </row>
    <row r="2730" spans="1:2" ht="12.75">
      <c r="A2730" s="5">
        <v>43310.40625</v>
      </c>
      <c r="B2730" s="6">
        <v>95.1639556884766</v>
      </c>
    </row>
    <row r="2731" spans="1:2" ht="12.75">
      <c r="A2731" s="5">
        <v>43310.416666666664</v>
      </c>
      <c r="B2731" s="6">
        <v>145.67121887207</v>
      </c>
    </row>
    <row r="2732" spans="1:2" ht="12.75">
      <c r="A2732" s="5">
        <v>43310.42708333333</v>
      </c>
      <c r="B2732" s="6">
        <v>141.089782714844</v>
      </c>
    </row>
    <row r="2733" spans="1:2" ht="12.75">
      <c r="A2733" s="5">
        <v>43310.4375</v>
      </c>
      <c r="B2733" s="6">
        <v>206.735488891602</v>
      </c>
    </row>
    <row r="2734" spans="1:2" ht="12.75">
      <c r="A2734" s="5">
        <v>43310.447916666664</v>
      </c>
      <c r="B2734" s="6">
        <v>145.108108520508</v>
      </c>
    </row>
    <row r="2735" spans="1:2" ht="12.75">
      <c r="A2735" s="5">
        <v>43310.45833333333</v>
      </c>
      <c r="B2735" s="6">
        <v>131.417816162109</v>
      </c>
    </row>
    <row r="2736" spans="1:2" ht="12.75">
      <c r="A2736" s="5">
        <v>43310.46875</v>
      </c>
      <c r="B2736" s="6">
        <v>68.2730255126953</v>
      </c>
    </row>
    <row r="2737" spans="1:2" ht="12.75">
      <c r="A2737" s="5">
        <v>43310.479166666664</v>
      </c>
      <c r="B2737" s="6">
        <v>29.5001811981201</v>
      </c>
    </row>
    <row r="2738" spans="1:2" ht="12.75">
      <c r="A2738" s="5">
        <v>43310.48958333333</v>
      </c>
      <c r="B2738" s="6">
        <v>-1.30143105983734</v>
      </c>
    </row>
    <row r="2739" spans="1:2" ht="12.75">
      <c r="A2739" s="5">
        <v>43310.5</v>
      </c>
      <c r="B2739" s="6">
        <v>-24.3690376281738</v>
      </c>
    </row>
    <row r="2740" spans="1:2" ht="12.75">
      <c r="A2740" s="5">
        <v>43310.510416666664</v>
      </c>
      <c r="B2740" s="6">
        <v>-86.4650421142578</v>
      </c>
    </row>
    <row r="2741" spans="1:2" ht="12.75">
      <c r="A2741" s="5">
        <v>43310.52083333333</v>
      </c>
      <c r="B2741" s="6">
        <v>-60.4286003112793</v>
      </c>
    </row>
    <row r="2742" spans="1:2" ht="12.75">
      <c r="A2742" s="5">
        <v>43310.53125</v>
      </c>
      <c r="B2742" s="6">
        <v>-36.3373336791992</v>
      </c>
    </row>
    <row r="2743" spans="1:2" ht="12.75">
      <c r="A2743" s="5">
        <v>43310.541666666664</v>
      </c>
      <c r="B2743" s="6">
        <v>-85.5089874267578</v>
      </c>
    </row>
    <row r="2744" spans="1:2" ht="12.75">
      <c r="A2744" s="5">
        <v>43310.55208333333</v>
      </c>
      <c r="B2744" s="6">
        <v>-45.2093505859375</v>
      </c>
    </row>
    <row r="2745" spans="1:2" ht="12.75">
      <c r="A2745" s="5">
        <v>43310.5625</v>
      </c>
      <c r="B2745" s="6">
        <v>-10.9264583587646</v>
      </c>
    </row>
    <row r="2746" spans="1:2" ht="12.75">
      <c r="A2746" s="5">
        <v>43310.572916666664</v>
      </c>
      <c r="B2746" s="6">
        <v>0.651160657405853</v>
      </c>
    </row>
    <row r="2747" spans="1:2" ht="12.75">
      <c r="A2747" s="5">
        <v>43310.58333333333</v>
      </c>
      <c r="B2747" s="6">
        <v>-12.9073581695557</v>
      </c>
    </row>
    <row r="2748" spans="1:2" ht="12.75">
      <c r="A2748" s="5">
        <v>43310.59375</v>
      </c>
      <c r="B2748" s="6">
        <v>42.4740447998047</v>
      </c>
    </row>
    <row r="2749" spans="1:2" ht="12.75">
      <c r="A2749" s="5">
        <v>43310.604166666664</v>
      </c>
      <c r="B2749" s="6">
        <v>63.8277587890625</v>
      </c>
    </row>
    <row r="2750" spans="1:2" ht="12.75">
      <c r="A2750" s="5">
        <v>43310.61458333333</v>
      </c>
      <c r="B2750" s="6">
        <v>89.3748016357422</v>
      </c>
    </row>
    <row r="2751" spans="1:2" ht="12.75">
      <c r="A2751" s="5">
        <v>43310.625</v>
      </c>
      <c r="B2751" s="6">
        <v>53.7503356933594</v>
      </c>
    </row>
    <row r="2752" spans="1:2" ht="12.75">
      <c r="A2752" s="5">
        <v>43310.635416666664</v>
      </c>
      <c r="B2752" s="6">
        <v>-66.3475494384766</v>
      </c>
    </row>
    <row r="2753" spans="1:2" ht="12.75">
      <c r="A2753" s="5">
        <v>43310.64583333333</v>
      </c>
      <c r="B2753" s="6">
        <v>-65.3363952636719</v>
      </c>
    </row>
    <row r="2754" spans="1:2" ht="12.75">
      <c r="A2754" s="5">
        <v>43310.65625</v>
      </c>
      <c r="B2754" s="6">
        <v>-132.865325927734</v>
      </c>
    </row>
    <row r="2755" spans="1:2" ht="12.75">
      <c r="A2755" s="5">
        <v>43310.666666666664</v>
      </c>
      <c r="B2755" s="6">
        <v>-127.555236816406</v>
      </c>
    </row>
    <row r="2756" spans="1:2" ht="12.75">
      <c r="A2756" s="5">
        <v>43310.67708333333</v>
      </c>
      <c r="B2756" s="6">
        <v>-206.193115234375</v>
      </c>
    </row>
    <row r="2757" spans="1:2" ht="12.75">
      <c r="A2757" s="5">
        <v>43310.6875</v>
      </c>
      <c r="B2757" s="6">
        <v>-140.817245483398</v>
      </c>
    </row>
    <row r="2758" spans="1:2" ht="12.75">
      <c r="A2758" s="5">
        <v>43310.697916666664</v>
      </c>
      <c r="B2758" s="6">
        <v>-195.364883422852</v>
      </c>
    </row>
    <row r="2759" spans="1:2" ht="12.75">
      <c r="A2759" s="5">
        <v>43310.70833333333</v>
      </c>
      <c r="B2759" s="6">
        <v>-237.891143798828</v>
      </c>
    </row>
    <row r="2760" spans="1:2" ht="12.75">
      <c r="A2760" s="5">
        <v>43310.71875</v>
      </c>
      <c r="B2760" s="6">
        <v>-176.028747558594</v>
      </c>
    </row>
    <row r="2761" spans="1:2" ht="12.75">
      <c r="A2761" s="5">
        <v>43310.729166666664</v>
      </c>
      <c r="B2761" s="6">
        <v>-164.917129516602</v>
      </c>
    </row>
    <row r="2762" spans="1:2" ht="12.75">
      <c r="A2762" s="5">
        <v>43310.73958333333</v>
      </c>
      <c r="B2762" s="6">
        <v>-202.483291625977</v>
      </c>
    </row>
    <row r="2763" spans="1:2" ht="12.75">
      <c r="A2763" s="5">
        <v>43310.75</v>
      </c>
      <c r="B2763" s="6">
        <v>-222.030181884766</v>
      </c>
    </row>
    <row r="2764" spans="1:2" ht="12.75">
      <c r="A2764" s="5">
        <v>43310.760416666664</v>
      </c>
      <c r="B2764" s="6">
        <v>-171.527359008789</v>
      </c>
    </row>
    <row r="2765" spans="1:2" ht="12.75">
      <c r="A2765" s="5">
        <v>43310.77083333333</v>
      </c>
      <c r="B2765" s="6">
        <v>-120.33406829834</v>
      </c>
    </row>
    <row r="2766" spans="1:2" ht="12.75">
      <c r="A2766" s="5">
        <v>43310.78125</v>
      </c>
      <c r="B2766" s="6">
        <v>-137.976104736328</v>
      </c>
    </row>
    <row r="2767" spans="1:2" ht="12.75">
      <c r="A2767" s="5">
        <v>43310.791666666664</v>
      </c>
      <c r="B2767" s="6">
        <v>-143.938369750977</v>
      </c>
    </row>
    <row r="2768" spans="1:2" ht="12.75">
      <c r="A2768" s="5">
        <v>43310.80208333333</v>
      </c>
      <c r="B2768" s="6">
        <v>-125.85595703125</v>
      </c>
    </row>
    <row r="2769" spans="1:2" ht="12.75">
      <c r="A2769" s="5">
        <v>43310.8125</v>
      </c>
      <c r="B2769" s="6">
        <v>-145.982040405273</v>
      </c>
    </row>
    <row r="2770" spans="1:2" ht="12.75">
      <c r="A2770" s="5">
        <v>43310.822916666664</v>
      </c>
      <c r="B2770" s="6">
        <v>-178.364730834961</v>
      </c>
    </row>
    <row r="2771" spans="1:2" ht="12.75">
      <c r="A2771" s="5">
        <v>43310.83333333333</v>
      </c>
      <c r="B2771" s="6">
        <v>-164.110656738281</v>
      </c>
    </row>
    <row r="2772" spans="1:2" ht="12.75">
      <c r="A2772" s="5">
        <v>43310.84375</v>
      </c>
      <c r="B2772" s="6">
        <v>-237.84147644043</v>
      </c>
    </row>
    <row r="2773" spans="1:2" ht="12.75">
      <c r="A2773" s="5">
        <v>43310.854166666664</v>
      </c>
      <c r="B2773" s="6">
        <v>-173.649291992188</v>
      </c>
    </row>
    <row r="2774" spans="1:2" ht="12.75">
      <c r="A2774" s="5">
        <v>43310.86458333333</v>
      </c>
      <c r="B2774" s="6">
        <v>-147.99348449707</v>
      </c>
    </row>
    <row r="2775" spans="1:2" ht="12.75">
      <c r="A2775" s="5">
        <v>43310.875</v>
      </c>
      <c r="B2775" s="6">
        <v>-92.0821990966797</v>
      </c>
    </row>
    <row r="2776" spans="1:2" ht="12.75">
      <c r="A2776" s="5">
        <v>43310.885416666664</v>
      </c>
      <c r="B2776" s="6">
        <v>-43.5393943786621</v>
      </c>
    </row>
    <row r="2777" spans="1:2" ht="12.75">
      <c r="A2777" s="5">
        <v>43310.89583333333</v>
      </c>
      <c r="B2777" s="6">
        <v>-22.3814392089844</v>
      </c>
    </row>
    <row r="2778" spans="1:2" ht="12.75">
      <c r="A2778" s="5">
        <v>43310.90625</v>
      </c>
      <c r="B2778" s="6">
        <v>13.5109815597534</v>
      </c>
    </row>
    <row r="2779" spans="1:2" ht="12.75">
      <c r="A2779" s="5">
        <v>43310.916666666664</v>
      </c>
      <c r="B2779" s="6">
        <v>16.078311920166</v>
      </c>
    </row>
    <row r="2780" spans="1:2" ht="12.75">
      <c r="A2780" s="5">
        <v>43310.92708333333</v>
      </c>
      <c r="B2780" s="6">
        <v>-83.0590133666992</v>
      </c>
    </row>
    <row r="2781" spans="1:2" ht="12.75">
      <c r="A2781" s="5">
        <v>43310.9375</v>
      </c>
      <c r="B2781" s="6">
        <v>-23.2009811401367</v>
      </c>
    </row>
    <row r="2782" spans="1:2" ht="12.75">
      <c r="A2782" s="5">
        <v>43310.947916666664</v>
      </c>
      <c r="B2782" s="6">
        <v>59.8754005432129</v>
      </c>
    </row>
    <row r="2783" spans="1:2" ht="12.75">
      <c r="A2783" s="5">
        <v>43310.95833333333</v>
      </c>
      <c r="B2783" s="6">
        <v>124.953224182129</v>
      </c>
    </row>
    <row r="2784" spans="1:2" ht="12.75">
      <c r="A2784" s="5">
        <v>43310.96875</v>
      </c>
      <c r="B2784" s="6">
        <v>210.208450317383</v>
      </c>
    </row>
    <row r="2785" spans="1:2" ht="12.75">
      <c r="A2785" s="5">
        <v>43310.979166666664</v>
      </c>
      <c r="B2785" s="6">
        <v>191.553070068359</v>
      </c>
    </row>
    <row r="2786" spans="1:2" ht="12.75">
      <c r="A2786" s="5">
        <v>43310.98958333333</v>
      </c>
      <c r="B2786" s="6">
        <v>212.648559570313</v>
      </c>
    </row>
    <row r="2787" spans="1:2" ht="12.75">
      <c r="A2787" s="5">
        <v>43311</v>
      </c>
      <c r="B2787" s="6">
        <v>195.873138427734</v>
      </c>
    </row>
    <row r="2788" spans="1:2" ht="12.75">
      <c r="A2788" s="5">
        <v>43311.010416666664</v>
      </c>
      <c r="B2788" s="6">
        <v>197.604049682617</v>
      </c>
    </row>
    <row r="2789" spans="1:2" ht="12.75">
      <c r="A2789" s="5">
        <v>43311.02083333333</v>
      </c>
      <c r="B2789" s="6">
        <v>134.506362915039</v>
      </c>
    </row>
    <row r="2790" spans="1:2" ht="12.75">
      <c r="A2790" s="5">
        <v>43311.03125</v>
      </c>
      <c r="B2790" s="6">
        <v>114.867538452148</v>
      </c>
    </row>
    <row r="2791" spans="1:2" ht="12.75">
      <c r="A2791" s="5">
        <v>43311.041666666664</v>
      </c>
      <c r="B2791" s="6">
        <v>127.374656677246</v>
      </c>
    </row>
    <row r="2792" spans="1:2" ht="12.75">
      <c r="A2792" s="5">
        <v>43311.05208333333</v>
      </c>
      <c r="B2792" s="6">
        <v>221.703948974609</v>
      </c>
    </row>
    <row r="2793" spans="1:2" ht="12.75">
      <c r="A2793" s="5">
        <v>43311.0625</v>
      </c>
      <c r="B2793" s="6">
        <v>235.904327392578</v>
      </c>
    </row>
    <row r="2794" spans="1:2" ht="12.75">
      <c r="A2794" s="5">
        <v>43311.072916666664</v>
      </c>
      <c r="B2794" s="6">
        <v>260.594604492188</v>
      </c>
    </row>
    <row r="2795" spans="1:2" ht="12.75">
      <c r="A2795" s="5">
        <v>43311.08333333333</v>
      </c>
      <c r="B2795" s="6">
        <v>276.773223876953</v>
      </c>
    </row>
    <row r="2796" spans="1:2" ht="12.75">
      <c r="A2796" s="5">
        <v>43311.09375</v>
      </c>
      <c r="B2796" s="6">
        <v>316.176818847656</v>
      </c>
    </row>
    <row r="2797" spans="1:2" ht="12.75">
      <c r="A2797" s="5">
        <v>43311.104166666664</v>
      </c>
      <c r="B2797" s="6">
        <v>332.843841552734</v>
      </c>
    </row>
    <row r="2798" spans="1:2" ht="12.75">
      <c r="A2798" s="5">
        <v>43311.11458333333</v>
      </c>
      <c r="B2798" s="6">
        <v>319.698974609375</v>
      </c>
    </row>
    <row r="2799" spans="1:2" ht="12.75">
      <c r="A2799" s="5">
        <v>43311.125</v>
      </c>
      <c r="B2799" s="6">
        <v>320.603973388672</v>
      </c>
    </row>
    <row r="2800" spans="1:2" ht="12.75">
      <c r="A2800" s="5">
        <v>43311.135416666664</v>
      </c>
      <c r="B2800" s="6">
        <v>317.739105224609</v>
      </c>
    </row>
    <row r="2801" spans="1:2" ht="12.75">
      <c r="A2801" s="5">
        <v>43311.14583333333</v>
      </c>
      <c r="B2801" s="6">
        <v>345.365570068359</v>
      </c>
    </row>
    <row r="2802" spans="1:2" ht="12.75">
      <c r="A2802" s="5">
        <v>43311.15625</v>
      </c>
      <c r="B2802" s="6">
        <v>361.510711669922</v>
      </c>
    </row>
    <row r="2803" spans="1:2" ht="12.75">
      <c r="A2803" s="5">
        <v>43311.166666666664</v>
      </c>
      <c r="B2803" s="6">
        <v>381.496002197266</v>
      </c>
    </row>
    <row r="2804" spans="1:2" ht="12.75">
      <c r="A2804" s="5">
        <v>43311.17708333333</v>
      </c>
      <c r="B2804" s="6">
        <v>390.971313476563</v>
      </c>
    </row>
    <row r="2805" spans="1:2" ht="12.75">
      <c r="A2805" s="5">
        <v>43311.1875</v>
      </c>
      <c r="B2805" s="6">
        <v>373.648010253906</v>
      </c>
    </row>
    <row r="2806" spans="1:2" ht="12.75">
      <c r="A2806" s="5">
        <v>43311.197916666664</v>
      </c>
      <c r="B2806" s="6">
        <v>326.013122558594</v>
      </c>
    </row>
    <row r="2807" spans="1:2" ht="12.75">
      <c r="A2807" s="5">
        <v>43311.20833333333</v>
      </c>
      <c r="B2807" s="6">
        <v>331.48291015625</v>
      </c>
    </row>
    <row r="2808" spans="1:2" ht="12.75">
      <c r="A2808" s="5">
        <v>43311.21875</v>
      </c>
      <c r="B2808" s="6">
        <v>271.681793212891</v>
      </c>
    </row>
    <row r="2809" spans="1:2" ht="12.75">
      <c r="A2809" s="5">
        <v>43311.229166666664</v>
      </c>
      <c r="B2809" s="6">
        <v>284.691589355469</v>
      </c>
    </row>
    <row r="2810" spans="1:2" ht="12.75">
      <c r="A2810" s="5">
        <v>43311.23958333333</v>
      </c>
      <c r="B2810" s="6">
        <v>265.765716552734</v>
      </c>
    </row>
    <row r="2811" spans="1:2" ht="12.75">
      <c r="A2811" s="5">
        <v>43311.25</v>
      </c>
      <c r="B2811" s="6">
        <v>239.855545043945</v>
      </c>
    </row>
    <row r="2812" spans="1:2" ht="12.75">
      <c r="A2812" s="5">
        <v>43311.260416666664</v>
      </c>
      <c r="B2812" s="6">
        <v>99.3728942871094</v>
      </c>
    </row>
    <row r="2813" spans="1:2" ht="12.75">
      <c r="A2813" s="5">
        <v>43311.27083333333</v>
      </c>
      <c r="B2813" s="6">
        <v>63.5105743408203</v>
      </c>
    </row>
    <row r="2814" spans="1:2" ht="12.75">
      <c r="A2814" s="5">
        <v>43311.28125</v>
      </c>
      <c r="B2814" s="6">
        <v>149.515808105469</v>
      </c>
    </row>
    <row r="2815" spans="1:2" ht="12.75">
      <c r="A2815" s="5">
        <v>43311.291666666664</v>
      </c>
      <c r="B2815" s="6">
        <v>179.868545532227</v>
      </c>
    </row>
    <row r="2816" spans="1:2" ht="12.75">
      <c r="A2816" s="5">
        <v>43311.30208333333</v>
      </c>
      <c r="B2816" s="6">
        <v>214.927291870117</v>
      </c>
    </row>
    <row r="2817" spans="1:2" ht="12.75">
      <c r="A2817" s="5">
        <v>43311.3125</v>
      </c>
      <c r="B2817" s="6">
        <v>268.533203125</v>
      </c>
    </row>
    <row r="2818" spans="1:2" ht="12.75">
      <c r="A2818" s="5">
        <v>43311.322916666664</v>
      </c>
      <c r="B2818" s="6">
        <v>271.60302734375</v>
      </c>
    </row>
    <row r="2819" spans="1:2" ht="12.75">
      <c r="A2819" s="5">
        <v>43311.33333333333</v>
      </c>
      <c r="B2819" s="6">
        <v>279.583099365234</v>
      </c>
    </row>
    <row r="2820" spans="1:2" ht="12.75">
      <c r="A2820" s="5">
        <v>43311.34375</v>
      </c>
      <c r="B2820" s="6">
        <v>263.011199951172</v>
      </c>
    </row>
    <row r="2821" spans="1:2" ht="12.75">
      <c r="A2821" s="5">
        <v>43311.354166666664</v>
      </c>
      <c r="B2821" s="6">
        <v>265.471649169922</v>
      </c>
    </row>
    <row r="2822" spans="1:2" ht="12.75">
      <c r="A2822" s="5">
        <v>43311.36458333333</v>
      </c>
      <c r="B2822" s="6">
        <v>231.668228149414</v>
      </c>
    </row>
    <row r="2823" spans="1:2" ht="12.75">
      <c r="A2823" s="5">
        <v>43311.375</v>
      </c>
      <c r="B2823" s="6">
        <v>199.839859008789</v>
      </c>
    </row>
    <row r="2824" spans="1:2" ht="12.75">
      <c r="A2824" s="5">
        <v>43311.385416666664</v>
      </c>
      <c r="B2824" s="6">
        <v>175.350112915039</v>
      </c>
    </row>
    <row r="2825" spans="1:2" ht="12.75">
      <c r="A2825" s="5">
        <v>43311.39583333333</v>
      </c>
      <c r="B2825" s="6">
        <v>122.089744567871</v>
      </c>
    </row>
    <row r="2826" spans="1:2" ht="12.75">
      <c r="A2826" s="5">
        <v>43311.40625</v>
      </c>
      <c r="B2826" s="6">
        <v>96.9544372558594</v>
      </c>
    </row>
    <row r="2827" spans="1:2" ht="12.75">
      <c r="A2827" s="5">
        <v>43311.416666666664</v>
      </c>
      <c r="B2827" s="6">
        <v>130.231811523438</v>
      </c>
    </row>
    <row r="2828" spans="1:2" ht="12.75">
      <c r="A2828" s="5">
        <v>43311.42708333333</v>
      </c>
      <c r="B2828" s="6">
        <v>132.463424682617</v>
      </c>
    </row>
    <row r="2829" spans="1:2" ht="12.75">
      <c r="A2829" s="5">
        <v>43311.4375</v>
      </c>
      <c r="B2829" s="6"/>
    </row>
    <row r="2830" spans="1:2" ht="12.75">
      <c r="A2830" s="5">
        <v>43311.447916666664</v>
      </c>
      <c r="B2830" s="6">
        <v>37.2191581726074</v>
      </c>
    </row>
    <row r="2831" spans="1:2" ht="12.75">
      <c r="A2831" s="5">
        <v>43311.45833333333</v>
      </c>
      <c r="B2831" s="6">
        <v>24.5842189788818</v>
      </c>
    </row>
    <row r="2832" spans="1:2" ht="12.75">
      <c r="A2832" s="5">
        <v>43311.46875</v>
      </c>
      <c r="B2832" s="6">
        <v>75.4489593505859</v>
      </c>
    </row>
    <row r="2833" spans="1:2" ht="12.75">
      <c r="A2833" s="5">
        <v>43311.479166666664</v>
      </c>
      <c r="B2833" s="6">
        <v>22.2447299957275</v>
      </c>
    </row>
    <row r="2834" spans="1:2" ht="12.75">
      <c r="A2834" s="5">
        <v>43311.48958333333</v>
      </c>
      <c r="B2834" s="6">
        <v>-22.9031181335449</v>
      </c>
    </row>
    <row r="2835" spans="1:2" ht="12.75">
      <c r="A2835" s="5">
        <v>43311.5</v>
      </c>
      <c r="B2835" s="6">
        <v>-43.4015502929688</v>
      </c>
    </row>
    <row r="2836" spans="1:2" ht="12.75">
      <c r="A2836" s="5">
        <v>43311.510416666664</v>
      </c>
      <c r="B2836" s="6">
        <v>-8.25348281860352</v>
      </c>
    </row>
    <row r="2837" spans="1:2" ht="12.75">
      <c r="A2837" s="5">
        <v>43311.52083333333</v>
      </c>
      <c r="B2837" s="6">
        <v>-45.2517776489258</v>
      </c>
    </row>
    <row r="2838" spans="1:2" ht="12.75">
      <c r="A2838" s="5">
        <v>43311.53125</v>
      </c>
      <c r="B2838" s="6">
        <v>-61.5330772399902</v>
      </c>
    </row>
    <row r="2839" spans="1:2" ht="12.75">
      <c r="A2839" s="5">
        <v>43311.541666666664</v>
      </c>
      <c r="B2839" s="6">
        <v>-60.0465927124023</v>
      </c>
    </row>
    <row r="2840" spans="1:2" ht="12.75">
      <c r="A2840" s="5">
        <v>43311.55208333333</v>
      </c>
      <c r="B2840" s="6">
        <v>-31.8615703582764</v>
      </c>
    </row>
    <row r="2841" spans="1:2" ht="12.75">
      <c r="A2841" s="5">
        <v>43311.5625</v>
      </c>
      <c r="B2841" s="6">
        <v>-125.974159240723</v>
      </c>
    </row>
    <row r="2842" spans="1:2" ht="12.75">
      <c r="A2842" s="5">
        <v>43311.572916666664</v>
      </c>
      <c r="B2842" s="6">
        <v>-159.683578491211</v>
      </c>
    </row>
    <row r="2843" spans="1:2" ht="12.75">
      <c r="A2843" s="5">
        <v>43311.58333333333</v>
      </c>
      <c r="B2843" s="6">
        <v>-229.114288330078</v>
      </c>
    </row>
    <row r="2844" spans="1:2" ht="12.75">
      <c r="A2844" s="5">
        <v>43311.59375</v>
      </c>
      <c r="B2844" s="6">
        <v>-327.742126464844</v>
      </c>
    </row>
    <row r="2845" spans="1:2" ht="12.75">
      <c r="A2845" s="5">
        <v>43311.604166666664</v>
      </c>
      <c r="B2845" s="6">
        <v>-414.027313232422</v>
      </c>
    </row>
    <row r="2846" spans="1:2" ht="12.75">
      <c r="A2846" s="5">
        <v>43311.61458333333</v>
      </c>
      <c r="B2846" s="6">
        <v>-492.073669433594</v>
      </c>
    </row>
    <row r="2847" spans="1:2" ht="12.75">
      <c r="A2847" s="5">
        <v>43311.625</v>
      </c>
      <c r="B2847" s="6">
        <v>-548.635131835938</v>
      </c>
    </row>
    <row r="2848" spans="1:2" ht="12.75">
      <c r="A2848" s="5">
        <v>43311.635416666664</v>
      </c>
      <c r="B2848" s="6">
        <v>-514.802001953125</v>
      </c>
    </row>
    <row r="2849" spans="1:2" ht="12.75">
      <c r="A2849" s="5">
        <v>43311.64583333333</v>
      </c>
      <c r="B2849" s="6">
        <v>-512.734924316406</v>
      </c>
    </row>
    <row r="2850" spans="1:2" ht="12.75">
      <c r="A2850" s="5">
        <v>43311.65625</v>
      </c>
      <c r="B2850" s="6">
        <v>-570.154052734375</v>
      </c>
    </row>
    <row r="2851" spans="1:2" ht="12.75">
      <c r="A2851" s="5">
        <v>43311.666666666664</v>
      </c>
      <c r="B2851" s="6">
        <v>-566.5673828125</v>
      </c>
    </row>
    <row r="2852" spans="1:2" ht="12.75">
      <c r="A2852" s="5">
        <v>43311.67708333333</v>
      </c>
      <c r="B2852" s="6">
        <v>-462.816680908203</v>
      </c>
    </row>
    <row r="2853" spans="1:2" ht="12.75">
      <c r="A2853" s="5">
        <v>43311.6875</v>
      </c>
      <c r="B2853" s="6">
        <v>-477.089019775391</v>
      </c>
    </row>
    <row r="2854" spans="1:2" ht="12.75">
      <c r="A2854" s="5">
        <v>43311.697916666664</v>
      </c>
      <c r="B2854" s="6">
        <v>-528.768493652344</v>
      </c>
    </row>
    <row r="2855" spans="1:2" ht="12.75">
      <c r="A2855" s="5">
        <v>43311.70833333333</v>
      </c>
      <c r="B2855" s="6">
        <v>-543.581848144531</v>
      </c>
    </row>
    <row r="2856" spans="1:2" ht="12.75">
      <c r="A2856" s="5">
        <v>43311.71875</v>
      </c>
      <c r="B2856" s="6">
        <v>-560.717102050781</v>
      </c>
    </row>
    <row r="2857" spans="1:2" ht="12.75">
      <c r="A2857" s="5">
        <v>43311.729166666664</v>
      </c>
      <c r="B2857" s="6">
        <v>-578.641784667969</v>
      </c>
    </row>
    <row r="2858" spans="1:2" ht="12.75">
      <c r="A2858" s="5">
        <v>43311.73958333333</v>
      </c>
      <c r="B2858" s="6">
        <v>-631.754821777344</v>
      </c>
    </row>
    <row r="2859" spans="1:2" ht="12.75">
      <c r="A2859" s="5">
        <v>43311.75</v>
      </c>
      <c r="B2859" s="6">
        <v>-608.516540527344</v>
      </c>
    </row>
    <row r="2860" spans="1:2" ht="12.75">
      <c r="A2860" s="5">
        <v>43311.760416666664</v>
      </c>
      <c r="B2860" s="6">
        <v>-628.813598632813</v>
      </c>
    </row>
    <row r="2861" spans="1:2" ht="12.75">
      <c r="A2861" s="5">
        <v>43311.77083333333</v>
      </c>
      <c r="B2861" s="6">
        <v>-658.610107421875</v>
      </c>
    </row>
    <row r="2862" spans="1:2" ht="12.75">
      <c r="A2862" s="5">
        <v>43311.78125</v>
      </c>
      <c r="B2862" s="6">
        <v>-622.762329101563</v>
      </c>
    </row>
    <row r="2863" spans="1:2" ht="12.75">
      <c r="A2863" s="5">
        <v>43311.791666666664</v>
      </c>
      <c r="B2863" s="6">
        <v>-595.805725097656</v>
      </c>
    </row>
    <row r="2864" spans="1:2" ht="12.75">
      <c r="A2864" s="5">
        <v>43311.80208333333</v>
      </c>
      <c r="B2864" s="6">
        <v>-576.825866699219</v>
      </c>
    </row>
    <row r="2865" spans="1:2" ht="12.75">
      <c r="A2865" s="5">
        <v>43311.8125</v>
      </c>
      <c r="B2865" s="6">
        <v>-507.026885986328</v>
      </c>
    </row>
    <row r="2866" spans="1:2" ht="12.75">
      <c r="A2866" s="5">
        <v>43311.822916666664</v>
      </c>
      <c r="B2866" s="6">
        <v>-452.305969238281</v>
      </c>
    </row>
    <row r="2867" spans="1:2" ht="12.75">
      <c r="A2867" s="5">
        <v>43311.83333333333</v>
      </c>
      <c r="B2867" s="6">
        <v>-439.059204101563</v>
      </c>
    </row>
    <row r="2868" spans="1:2" ht="12.75">
      <c r="A2868" s="5">
        <v>43311.84375</v>
      </c>
      <c r="B2868" s="6">
        <v>-424.908294677734</v>
      </c>
    </row>
    <row r="2869" spans="1:2" ht="12.75">
      <c r="A2869" s="5">
        <v>43311.854166666664</v>
      </c>
      <c r="B2869" s="6">
        <v>-346.935241699219</v>
      </c>
    </row>
    <row r="2870" spans="1:2" ht="12.75">
      <c r="A2870" s="5">
        <v>43311.86458333333</v>
      </c>
      <c r="B2870" s="6">
        <v>-343.955932617188</v>
      </c>
    </row>
    <row r="2871" spans="1:2" ht="12.75">
      <c r="A2871" s="5">
        <v>43311.875</v>
      </c>
      <c r="B2871" s="6">
        <v>-275.924774169922</v>
      </c>
    </row>
    <row r="2872" spans="1:2" ht="12.75">
      <c r="A2872" s="5">
        <v>43311.885416666664</v>
      </c>
      <c r="B2872" s="6">
        <v>-174.13932800293</v>
      </c>
    </row>
    <row r="2873" spans="1:2" ht="12.75">
      <c r="A2873" s="5">
        <v>43311.89583333333</v>
      </c>
      <c r="B2873" s="6">
        <v>-56.3629684448242</v>
      </c>
    </row>
    <row r="2874" spans="1:2" ht="12.75">
      <c r="A2874" s="5">
        <v>43311.90625</v>
      </c>
      <c r="B2874" s="6">
        <v>26.3280506134033</v>
      </c>
    </row>
    <row r="2875" spans="1:2" ht="12.75">
      <c r="A2875" s="5">
        <v>43311.916666666664</v>
      </c>
      <c r="B2875" s="6">
        <v>84.5671844482422</v>
      </c>
    </row>
    <row r="2876" spans="1:2" ht="12.75">
      <c r="A2876" s="5">
        <v>43311.92708333333</v>
      </c>
      <c r="B2876" s="6">
        <v>146.21044921875</v>
      </c>
    </row>
    <row r="2877" spans="1:2" ht="12.75">
      <c r="A2877" s="5">
        <v>43311.9375</v>
      </c>
      <c r="B2877" s="6">
        <v>194.846069335938</v>
      </c>
    </row>
    <row r="2878" spans="1:2" ht="12.75">
      <c r="A2878" s="5">
        <v>43311.947916666664</v>
      </c>
      <c r="B2878" s="6">
        <v>255.224411010742</v>
      </c>
    </row>
    <row r="2879" spans="1:2" ht="12.75">
      <c r="A2879" s="5">
        <v>43311.95833333333</v>
      </c>
      <c r="B2879" s="6">
        <v>253.568084716797</v>
      </c>
    </row>
    <row r="2880" spans="1:2" ht="12.75">
      <c r="A2880" s="5">
        <v>43311.96875</v>
      </c>
      <c r="B2880" s="6">
        <v>31.6649074554443</v>
      </c>
    </row>
    <row r="2881" spans="1:2" ht="12.75">
      <c r="A2881" s="5">
        <v>43311.979166666664</v>
      </c>
      <c r="B2881" s="6">
        <v>-39.0025672912598</v>
      </c>
    </row>
    <row r="2882" spans="1:2" ht="12.75">
      <c r="A2882" s="5">
        <v>43311.98958333333</v>
      </c>
      <c r="B2882" s="6">
        <v>33.1998672485352</v>
      </c>
    </row>
    <row r="2883" spans="1:2" ht="12.75">
      <c r="A2883" s="5">
        <v>43312</v>
      </c>
      <c r="B2883" s="6">
        <v>80.032585144043</v>
      </c>
    </row>
    <row r="2884" spans="1:2" ht="12.75">
      <c r="A2884" s="5">
        <v>43312.010416666664</v>
      </c>
      <c r="B2884" s="6">
        <v>39.6524200439453</v>
      </c>
    </row>
    <row r="2885" spans="1:2" ht="12.75">
      <c r="A2885" s="5">
        <v>43312.02083333333</v>
      </c>
      <c r="B2885" s="6">
        <v>-22.0962677001953</v>
      </c>
    </row>
    <row r="2886" spans="1:2" ht="12.75">
      <c r="A2886" s="5">
        <v>43312.03125</v>
      </c>
      <c r="B2886" s="6">
        <v>-37.3637924194336</v>
      </c>
    </row>
    <row r="2887" spans="1:2" ht="12.75">
      <c r="A2887" s="5">
        <v>43312.041666666664</v>
      </c>
      <c r="B2887" s="6">
        <v>-6.14345741271973</v>
      </c>
    </row>
    <row r="2888" spans="1:2" ht="12.75">
      <c r="A2888" s="5">
        <v>43312.05208333333</v>
      </c>
      <c r="B2888" s="6">
        <v>-43.0182609558105</v>
      </c>
    </row>
    <row r="2889" spans="1:2" ht="12.75">
      <c r="A2889" s="5">
        <v>43312.0625</v>
      </c>
      <c r="B2889" s="6">
        <v>-35.8395347595215</v>
      </c>
    </row>
    <row r="2890" spans="1:2" ht="12.75">
      <c r="A2890" s="5">
        <v>43312.072916666664</v>
      </c>
      <c r="B2890" s="6">
        <v>-52.8042449951172</v>
      </c>
    </row>
    <row r="2891" spans="1:2" ht="12.75">
      <c r="A2891" s="5">
        <v>43312.08333333333</v>
      </c>
      <c r="B2891" s="6">
        <v>-23.6432723999023</v>
      </c>
    </row>
    <row r="2892" spans="1:2" ht="12.75">
      <c r="A2892" s="5">
        <v>43312.09375</v>
      </c>
      <c r="B2892" s="6">
        <v>-19.4513397216797</v>
      </c>
    </row>
    <row r="2893" spans="1:2" ht="12.75">
      <c r="A2893" s="5">
        <v>43312.104166666664</v>
      </c>
      <c r="B2893" s="6">
        <v>-22.7999572753906</v>
      </c>
    </row>
    <row r="2894" spans="1:2" ht="12.75">
      <c r="A2894" s="5">
        <v>43312.11458333333</v>
      </c>
      <c r="B2894" s="6">
        <v>-37.7692031860352</v>
      </c>
    </row>
    <row r="2895" spans="1:2" ht="12.75">
      <c r="A2895" s="5">
        <v>43312.125</v>
      </c>
      <c r="B2895" s="6">
        <v>-66.4651107788086</v>
      </c>
    </row>
    <row r="2896" spans="1:2" ht="12.75">
      <c r="A2896" s="5">
        <v>43312.135416666664</v>
      </c>
      <c r="B2896" s="6">
        <v>-101.433479309082</v>
      </c>
    </row>
    <row r="2897" spans="1:2" ht="12.75">
      <c r="A2897" s="5">
        <v>43312.14583333333</v>
      </c>
      <c r="B2897" s="6">
        <v>-104.849098205566</v>
      </c>
    </row>
    <row r="2898" spans="1:2" ht="12.75">
      <c r="A2898" s="5">
        <v>43312.15625</v>
      </c>
      <c r="B2898" s="6">
        <v>-113.916488647461</v>
      </c>
    </row>
    <row r="2899" spans="1:2" ht="12.75">
      <c r="A2899" s="5">
        <v>43312.166666666664</v>
      </c>
      <c r="B2899" s="6">
        <v>-111.209205627441</v>
      </c>
    </row>
    <row r="2900" spans="1:2" ht="12.75">
      <c r="A2900" s="5">
        <v>43312.17708333333</v>
      </c>
      <c r="B2900" s="6">
        <v>-107.419815063477</v>
      </c>
    </row>
    <row r="2901" spans="1:2" ht="12.75">
      <c r="A2901" s="5">
        <v>43312.1875</v>
      </c>
      <c r="B2901" s="6">
        <v>-73.262321472168</v>
      </c>
    </row>
    <row r="2902" spans="1:2" ht="12.75">
      <c r="A2902" s="5">
        <v>43312.197916666664</v>
      </c>
      <c r="B2902" s="6">
        <v>-90.9692535400391</v>
      </c>
    </row>
    <row r="2903" spans="1:2" ht="12.75">
      <c r="A2903" s="5">
        <v>43312.20833333333</v>
      </c>
      <c r="B2903" s="6">
        <v>-94.2432632446289</v>
      </c>
    </row>
    <row r="2904" spans="1:2" ht="12.75">
      <c r="A2904" s="5">
        <v>43312.21875</v>
      </c>
      <c r="B2904" s="6">
        <v>-196.189636230469</v>
      </c>
    </row>
    <row r="2905" spans="1:2" ht="12.75">
      <c r="A2905" s="5">
        <v>43312.229166666664</v>
      </c>
      <c r="B2905" s="6">
        <v>-127.18433380127</v>
      </c>
    </row>
    <row r="2906" spans="1:2" ht="12.75">
      <c r="A2906" s="5">
        <v>43312.23958333333</v>
      </c>
      <c r="B2906" s="6">
        <v>-80.2182388305664</v>
      </c>
    </row>
    <row r="2907" spans="1:2" ht="12.75">
      <c r="A2907" s="5">
        <v>43312.25</v>
      </c>
      <c r="B2907" s="6">
        <v>-156.050445556641</v>
      </c>
    </row>
    <row r="2908" spans="1:2" ht="12.75">
      <c r="A2908" s="5">
        <v>43312.260416666664</v>
      </c>
      <c r="B2908" s="6">
        <v>-265.568359375</v>
      </c>
    </row>
    <row r="2909" spans="1:2" ht="12.75">
      <c r="A2909" s="5">
        <v>43312.27083333333</v>
      </c>
      <c r="B2909" s="6">
        <v>-303.861633300781</v>
      </c>
    </row>
    <row r="2910" spans="1:2" ht="12.75">
      <c r="A2910" s="5">
        <v>43312.28125</v>
      </c>
      <c r="B2910" s="6">
        <v>-200.77001953125</v>
      </c>
    </row>
    <row r="2911" spans="1:2" ht="12.75">
      <c r="A2911" s="5">
        <v>43312.291666666664</v>
      </c>
      <c r="B2911" s="6">
        <v>-108.563667297363</v>
      </c>
    </row>
    <row r="2912" spans="1:2" ht="12.75">
      <c r="A2912" s="5">
        <v>43312.30208333333</v>
      </c>
      <c r="B2912" s="6">
        <v>-223.103622436523</v>
      </c>
    </row>
    <row r="2913" spans="1:2" ht="12.75">
      <c r="A2913" s="5">
        <v>43312.3125</v>
      </c>
      <c r="B2913" s="6">
        <v>-300.137939453125</v>
      </c>
    </row>
    <row r="2914" spans="1:2" ht="12.75">
      <c r="A2914" s="5">
        <v>43312.322916666664</v>
      </c>
      <c r="B2914" s="6">
        <v>-380.978790283203</v>
      </c>
    </row>
    <row r="2915" spans="1:2" ht="12.75">
      <c r="A2915" s="5">
        <v>43312.33333333333</v>
      </c>
      <c r="B2915" s="6">
        <v>-519.043212890625</v>
      </c>
    </row>
    <row r="2916" spans="1:2" ht="12.75">
      <c r="A2916" s="5">
        <v>43312.34375</v>
      </c>
      <c r="B2916" s="6">
        <v>-437.580078125</v>
      </c>
    </row>
    <row r="2917" spans="1:2" ht="12.75">
      <c r="A2917" s="5">
        <v>43312.354166666664</v>
      </c>
      <c r="B2917" s="6">
        <v>-419.994384765625</v>
      </c>
    </row>
    <row r="2918" spans="1:2" ht="12.75">
      <c r="A2918" s="5">
        <v>43312.36458333333</v>
      </c>
      <c r="B2918" s="6">
        <v>-408.141937255859</v>
      </c>
    </row>
    <row r="2919" spans="1:2" ht="12.75">
      <c r="A2919" s="5">
        <v>43312.375</v>
      </c>
      <c r="B2919" s="6">
        <v>-369.826293945313</v>
      </c>
    </row>
    <row r="2920" spans="1:2" ht="12.75">
      <c r="A2920" s="5">
        <v>43312.385416666664</v>
      </c>
      <c r="B2920" s="6">
        <v>-267.993133544922</v>
      </c>
    </row>
    <row r="2921" spans="1:2" ht="12.75">
      <c r="A2921" s="5">
        <v>43312.39583333333</v>
      </c>
      <c r="B2921" s="6">
        <v>-223.460571289063</v>
      </c>
    </row>
    <row r="2922" spans="1:2" ht="12.75">
      <c r="A2922" s="5">
        <v>43312.40625</v>
      </c>
      <c r="B2922" s="6">
        <v>-146.605102539063</v>
      </c>
    </row>
    <row r="2923" spans="1:2" ht="12.75">
      <c r="A2923" s="5">
        <v>43312.416666666664</v>
      </c>
      <c r="B2923" s="6">
        <v>-134.755126953125</v>
      </c>
    </row>
    <row r="2924" spans="1:2" ht="12.75">
      <c r="A2924" s="5">
        <v>43312.42708333333</v>
      </c>
      <c r="B2924" s="6">
        <v>-90.3167114257813</v>
      </c>
    </row>
    <row r="2925" spans="1:2" ht="12.75">
      <c r="A2925" s="5">
        <v>43312.4375</v>
      </c>
      <c r="B2925" s="6">
        <v>-168.492828369141</v>
      </c>
    </row>
    <row r="2926" spans="1:2" ht="12.75">
      <c r="A2926" s="5">
        <v>43312.447916666664</v>
      </c>
      <c r="B2926" s="6">
        <v>-138.235595703125</v>
      </c>
    </row>
    <row r="2927" spans="1:2" ht="12.75">
      <c r="A2927" s="5">
        <v>43312.45833333333</v>
      </c>
      <c r="B2927" s="6">
        <v>-133.655838012695</v>
      </c>
    </row>
    <row r="2928" spans="1:2" ht="12.75">
      <c r="A2928" s="5">
        <v>43312.46875</v>
      </c>
      <c r="B2928" s="6">
        <v>-132.323638916016</v>
      </c>
    </row>
    <row r="2929" spans="1:2" ht="12.75">
      <c r="A2929" s="5">
        <v>43312.479166666664</v>
      </c>
      <c r="B2929" s="6">
        <v>-136.682159423828</v>
      </c>
    </row>
    <row r="2930" spans="1:2" ht="12.75">
      <c r="A2930" s="5">
        <v>43312.48958333333</v>
      </c>
      <c r="B2930" s="6">
        <v>-184.166122436523</v>
      </c>
    </row>
    <row r="2931" spans="1:2" ht="12.75">
      <c r="A2931" s="5">
        <v>43312.5</v>
      </c>
      <c r="B2931" s="6">
        <v>-257.822784423828</v>
      </c>
    </row>
    <row r="2932" spans="1:2" ht="12.75">
      <c r="A2932" s="5">
        <v>43312.510416666664</v>
      </c>
      <c r="B2932" s="6">
        <v>-186.764053344727</v>
      </c>
    </row>
    <row r="2933" spans="1:2" ht="12.75">
      <c r="A2933" s="5">
        <v>43312.52083333333</v>
      </c>
      <c r="B2933" s="6">
        <v>-207.072021484375</v>
      </c>
    </row>
    <row r="2934" spans="1:2" ht="12.75">
      <c r="A2934" s="5">
        <v>43312.53125</v>
      </c>
      <c r="B2934" s="6">
        <v>-302.799682617188</v>
      </c>
    </row>
    <row r="2935" spans="1:2" ht="12.75">
      <c r="A2935" s="5">
        <v>43312.541666666664</v>
      </c>
      <c r="B2935" s="6">
        <v>-313.103759765625</v>
      </c>
    </row>
    <row r="2936" spans="1:2" ht="12.75">
      <c r="A2936" s="5">
        <v>43312.55208333333</v>
      </c>
      <c r="B2936" s="6">
        <v>-282.024688720703</v>
      </c>
    </row>
    <row r="2937" spans="1:2" ht="12.75">
      <c r="A2937" s="5">
        <v>43312.5625</v>
      </c>
      <c r="B2937" s="6">
        <v>-306.345123291016</v>
      </c>
    </row>
    <row r="2938" spans="1:2" ht="12.75">
      <c r="A2938" s="5">
        <v>43312.572916666664</v>
      </c>
      <c r="B2938" s="6">
        <v>-402.892181396484</v>
      </c>
    </row>
    <row r="2939" spans="1:2" ht="12.75">
      <c r="A2939" s="5">
        <v>43312.58333333333</v>
      </c>
      <c r="B2939" s="6">
        <v>-422.790557861328</v>
      </c>
    </row>
    <row r="2940" spans="1:2" ht="12.75">
      <c r="A2940" s="5">
        <v>43312.59375</v>
      </c>
      <c r="B2940" s="6">
        <v>-381.834136962891</v>
      </c>
    </row>
    <row r="2941" spans="1:2" ht="12.75">
      <c r="A2941" s="5">
        <v>43312.604166666664</v>
      </c>
      <c r="B2941" s="6">
        <v>-444.557037353516</v>
      </c>
    </row>
    <row r="2942" spans="1:2" ht="12.75">
      <c r="A2942" s="5">
        <v>43312.61458333333</v>
      </c>
      <c r="B2942" s="6">
        <v>-519.096008300781</v>
      </c>
    </row>
    <row r="2943" spans="1:2" ht="12.75">
      <c r="A2943" s="5">
        <v>43312.625</v>
      </c>
      <c r="B2943" s="6">
        <v>-575.185607910156</v>
      </c>
    </row>
    <row r="2944" spans="1:2" ht="12.75">
      <c r="A2944" s="5">
        <v>43312.635416666664</v>
      </c>
      <c r="B2944" s="6">
        <v>-631.598999023438</v>
      </c>
    </row>
    <row r="2945" spans="1:2" ht="12.75">
      <c r="A2945" s="5">
        <v>43312.64583333333</v>
      </c>
      <c r="B2945" s="6">
        <v>-651.796203613281</v>
      </c>
    </row>
    <row r="2946" spans="1:2" ht="12.75">
      <c r="A2946" s="5">
        <v>43312.65625</v>
      </c>
      <c r="B2946" s="6">
        <v>-726.001953125</v>
      </c>
    </row>
    <row r="2947" spans="1:2" ht="12.75">
      <c r="A2947" s="5">
        <v>43312.666666666664</v>
      </c>
      <c r="B2947" s="6">
        <v>-716.203857421875</v>
      </c>
    </row>
    <row r="2948" spans="1:2" ht="12.75">
      <c r="A2948" s="5">
        <v>43312.67708333333</v>
      </c>
      <c r="B2948" s="6">
        <v>-653.785217285156</v>
      </c>
    </row>
    <row r="2949" spans="1:2" ht="12.75">
      <c r="A2949" s="5">
        <v>43312.6875</v>
      </c>
      <c r="B2949" s="6">
        <v>-668.904113769531</v>
      </c>
    </row>
    <row r="2950" spans="1:2" ht="12.75">
      <c r="A2950" s="5">
        <v>43312.697916666664</v>
      </c>
      <c r="B2950" s="6">
        <v>-768.001831054688</v>
      </c>
    </row>
    <row r="2951" spans="1:2" ht="12.75">
      <c r="A2951" s="5">
        <v>43312.70833333333</v>
      </c>
      <c r="B2951" s="6">
        <v>-777.003967285156</v>
      </c>
    </row>
    <row r="2952" spans="1:2" ht="12.75">
      <c r="A2952" s="5">
        <v>43312.71875</v>
      </c>
      <c r="B2952" s="6">
        <v>-812.681945800781</v>
      </c>
    </row>
    <row r="2953" spans="1:2" ht="12.75">
      <c r="A2953" s="5">
        <v>43312.729166666664</v>
      </c>
      <c r="B2953" s="6">
        <v>-857.103271484375</v>
      </c>
    </row>
    <row r="2954" spans="1:2" ht="12.75">
      <c r="A2954" s="5">
        <v>43312.73958333333</v>
      </c>
      <c r="B2954" s="6">
        <v>-893.253479003906</v>
      </c>
    </row>
    <row r="2955" spans="1:2" ht="12.75">
      <c r="A2955" s="5">
        <v>43312.75</v>
      </c>
      <c r="B2955" s="6">
        <v>-842.280639648438</v>
      </c>
    </row>
    <row r="2956" spans="1:2" ht="12.75">
      <c r="A2956" s="5">
        <v>43312.760416666664</v>
      </c>
      <c r="B2956" s="6">
        <v>-862.454772949219</v>
      </c>
    </row>
    <row r="2957" spans="1:2" ht="12.75">
      <c r="A2957" s="5">
        <v>43312.77083333333</v>
      </c>
      <c r="B2957" s="6">
        <v>-883.177795410156</v>
      </c>
    </row>
    <row r="2958" spans="1:2" ht="12.75">
      <c r="A2958" s="5">
        <v>43312.78125</v>
      </c>
      <c r="B2958" s="6">
        <v>-886.220825195313</v>
      </c>
    </row>
    <row r="2959" spans="1:2" ht="12.75">
      <c r="A2959" s="5">
        <v>43312.791666666664</v>
      </c>
      <c r="B2959" s="6">
        <v>-841.10546875</v>
      </c>
    </row>
    <row r="2960" spans="1:2" ht="12.75">
      <c r="A2960" s="5">
        <v>43312.80208333333</v>
      </c>
      <c r="B2960" s="6">
        <v>-852.489501953125</v>
      </c>
    </row>
    <row r="2961" spans="1:2" ht="12.75">
      <c r="A2961" s="5">
        <v>43312.8125</v>
      </c>
      <c r="B2961" s="6">
        <v>-888.286743164063</v>
      </c>
    </row>
    <row r="2962" spans="1:2" ht="12.75">
      <c r="A2962" s="5">
        <v>43312.822916666664</v>
      </c>
      <c r="B2962" s="6">
        <v>-896.48046875</v>
      </c>
    </row>
    <row r="2963" spans="1:2" ht="12.75">
      <c r="A2963" s="5">
        <v>43312.83333333333</v>
      </c>
      <c r="B2963" s="6">
        <v>-843.377990722656</v>
      </c>
    </row>
    <row r="2964" spans="1:2" ht="12.75">
      <c r="A2964" s="5">
        <v>43312.84375</v>
      </c>
      <c r="B2964" s="6">
        <v>-794.216125488281</v>
      </c>
    </row>
    <row r="2965" spans="1:2" ht="12.75">
      <c r="A2965" s="5">
        <v>43312.854166666664</v>
      </c>
      <c r="B2965" s="6">
        <v>-802.364501953125</v>
      </c>
    </row>
    <row r="2966" spans="1:2" ht="12.75">
      <c r="A2966" s="5">
        <v>43312.86458333333</v>
      </c>
      <c r="B2966" s="6">
        <v>-746.236328125</v>
      </c>
    </row>
    <row r="2967" spans="1:2" ht="12.75">
      <c r="A2967" s="5">
        <v>43312.875</v>
      </c>
      <c r="B2967" s="6">
        <v>-703.404541015625</v>
      </c>
    </row>
    <row r="2968" spans="1:2" ht="12.75">
      <c r="A2968" s="5">
        <v>43312.885416666664</v>
      </c>
      <c r="B2968" s="6">
        <v>-521.411193847656</v>
      </c>
    </row>
    <row r="2969" spans="1:2" ht="12.75">
      <c r="A2969" s="5">
        <v>43312.89583333333</v>
      </c>
      <c r="B2969" s="6">
        <v>-447.088745117188</v>
      </c>
    </row>
    <row r="2970" spans="1:2" ht="12.75">
      <c r="A2970" s="5">
        <v>43312.90625</v>
      </c>
      <c r="B2970" s="6">
        <v>-407.275848388672</v>
      </c>
    </row>
    <row r="2971" spans="1:2" ht="12.75">
      <c r="A2971" s="5">
        <v>43312.916666666664</v>
      </c>
      <c r="B2971" s="6">
        <v>-364.290985107422</v>
      </c>
    </row>
    <row r="2972" spans="1:2" ht="12.75">
      <c r="A2972" s="5">
        <v>43312.92708333333</v>
      </c>
      <c r="B2972" s="6">
        <v>-302.878692626953</v>
      </c>
    </row>
    <row r="2973" spans="1:2" ht="12.75">
      <c r="A2973" s="5">
        <v>43312.9375</v>
      </c>
      <c r="B2973" s="6">
        <v>-240.682861328125</v>
      </c>
    </row>
    <row r="2974" spans="1:2" ht="12.75">
      <c r="A2974" s="5">
        <v>43312.947916666664</v>
      </c>
      <c r="B2974" s="6">
        <v>-252.703079223633</v>
      </c>
    </row>
    <row r="2975" spans="1:2" ht="12.75">
      <c r="A2975" s="5">
        <v>43312.95833333333</v>
      </c>
      <c r="B2975" s="6">
        <v>-264.061889648438</v>
      </c>
    </row>
    <row r="2976" spans="1:2" ht="12.75">
      <c r="A2976" s="5">
        <v>43312.96875</v>
      </c>
      <c r="B2976" s="6">
        <v>-269.568878173828</v>
      </c>
    </row>
    <row r="2977" spans="1:2" ht="12.75">
      <c r="A2977" s="5">
        <v>43312.979166666664</v>
      </c>
      <c r="B2977" s="6">
        <v>-228.955642700195</v>
      </c>
    </row>
    <row r="2978" spans="1:2" ht="12.75">
      <c r="A2978" s="5">
        <v>43312.98958333333</v>
      </c>
      <c r="B2978" s="6">
        <v>-238.351577758789</v>
      </c>
    </row>
    <row r="2979" spans="1:2" ht="12.75">
      <c r="A2979" s="5">
        <v>43313</v>
      </c>
      <c r="B2979" s="6">
        <v>-290.844451904297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