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<sst xmlns="http://schemas.openxmlformats.org/spreadsheetml/2006/main" count="13" uniqueCount="10">
  <si>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</si>
  <si>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</si>
  <si>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</si>
  <si>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</si>
  <si>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</si>
  <si>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08/01/2018 - 09/01/2018 (31 Days)</t>
  </si>
  <si>
    <t>Source: 15-minute average of 2-second SCADA MW readings via PI</t>
  </si>
  <si>
    <t>SCADA/PI Point IPC.PATH..MW.39387 (Idaho-Pacific NW: Actual)</t>
  </si>
  <si>
    <t>Actual Averages, All Hours: -77. Heavy Hours only: -211. Light Hours Only: 109.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</si>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</sst>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08/01/2018 - 09/01/2018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7213963"/>
        <c:axId val="390816"/>
      </c:lineChart>
      <c:catAx>
        <c:axId val="5721396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0816"/>
        <c:crosses val="autoZero"/>
        <c:auto val="0"/>
        <c:lblOffset val="100"/>
        <c:tickLblSkip val="192"/>
        <c:tickMarkSkip val="96"/>
        <c:noMultiLvlLbl val="0"/>
      </c:catAx>
      <c:valAx>
        <c:axId val="3908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13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43313.010416666664</v>
      </c>
      <c r="B4" s="6">
        <v>-202.082656860352</v>
      </c>
    </row>
    <row r="5" spans="1:2" ht="12.75">
      <c r="A5" s="5">
        <v>43313.02083333333</v>
      </c>
      <c r="B5" s="6">
        <v>-287.528747558594</v>
      </c>
    </row>
    <row r="6" spans="1:2" ht="12.75">
      <c r="A6" s="5">
        <v>43313.03125</v>
      </c>
      <c r="B6" s="6">
        <v>-267.165344238281</v>
      </c>
    </row>
    <row r="7" spans="1:2" ht="12.75">
      <c r="A7" s="5">
        <v>43313.041666666664</v>
      </c>
      <c r="B7" s="6">
        <v>-261.750915527344</v>
      </c>
    </row>
    <row r="8" spans="1:2" ht="12.75">
      <c r="A8" s="5">
        <v>43313.05208333333</v>
      </c>
      <c r="B8" s="6">
        <v>-244.156646728516</v>
      </c>
    </row>
    <row r="9" spans="1:2" ht="12.75">
      <c r="A9" s="5">
        <v>43313.0625</v>
      </c>
      <c r="B9" s="6">
        <v>-235.428924560547</v>
      </c>
    </row>
    <row r="10" spans="1:2" ht="12.75">
      <c r="A10" s="5">
        <v>43313.072916666664</v>
      </c>
      <c r="B10" s="6">
        <v>-274.384521484375</v>
      </c>
    </row>
    <row r="11" spans="1:2" ht="12.75">
      <c r="A11" s="5">
        <v>43313.08333333333</v>
      </c>
      <c r="B11" s="6">
        <v>-241.78547668457</v>
      </c>
    </row>
    <row r="12" spans="1:2" ht="12.75">
      <c r="A12" s="5">
        <v>43313.09375</v>
      </c>
      <c r="B12" s="6">
        <v>-107.211738586426</v>
      </c>
    </row>
    <row r="13" spans="1:2" ht="12.75">
      <c r="A13" s="5">
        <v>43313.104166666664</v>
      </c>
      <c r="B13" s="6">
        <v>-46.7997207641602</v>
      </c>
    </row>
    <row r="14" spans="1:2" ht="12.75">
      <c r="A14" s="5">
        <v>43313.11458333333</v>
      </c>
      <c r="B14" s="6">
        <v>-44.6917686462402</v>
      </c>
    </row>
    <row r="15" spans="1:2" ht="12.75">
      <c r="A15" s="5">
        <v>43313.125</v>
      </c>
      <c r="B15" s="6">
        <v>-55.8220481872559</v>
      </c>
    </row>
    <row r="16" spans="1:2" ht="12.75">
      <c r="A16" s="5">
        <v>43313.135416666664</v>
      </c>
      <c r="B16" s="6">
        <v>-93.3735656738281</v>
      </c>
    </row>
    <row r="17" spans="1:2" ht="12.75">
      <c r="A17" s="5">
        <v>43313.14583333333</v>
      </c>
      <c r="B17" s="6">
        <v>-47.3865280151367</v>
      </c>
    </row>
    <row r="18" spans="1:2" ht="12.75">
      <c r="A18" s="5">
        <v>43313.15625</v>
      </c>
      <c r="B18" s="6">
        <v>-108.344123840332</v>
      </c>
    </row>
    <row r="19" spans="1:2" ht="12.75">
      <c r="A19" s="5">
        <v>43313.166666666664</v>
      </c>
      <c r="B19" s="6">
        <v>-148.510055541992</v>
      </c>
    </row>
    <row r="20" spans="1:2" ht="12.75">
      <c r="A20" s="5">
        <v>43313.17708333333</v>
      </c>
      <c r="B20" s="6">
        <v>-160.943557739258</v>
      </c>
    </row>
    <row r="21" spans="1:2" ht="12.75">
      <c r="A21" s="5">
        <v>43313.1875</v>
      </c>
      <c r="B21" s="6">
        <v>-158.676971435547</v>
      </c>
    </row>
    <row r="22" spans="1:2" ht="12.75">
      <c r="A22" s="5">
        <v>43313.197916666664</v>
      </c>
      <c r="B22" s="6">
        <v>-202.181716918945</v>
      </c>
    </row>
    <row r="23" spans="1:2" ht="12.75">
      <c r="A23" s="5">
        <v>43313.20833333333</v>
      </c>
      <c r="B23" s="6">
        <v>-211.027038574219</v>
      </c>
    </row>
    <row r="24" spans="1:2" ht="12.75">
      <c r="A24" s="5">
        <v>43313.21875</v>
      </c>
      <c r="B24" s="6">
        <v>-240.102172851563</v>
      </c>
    </row>
    <row r="25" spans="1:2" ht="12.75">
      <c r="A25" s="5">
        <v>43313.229166666664</v>
      </c>
      <c r="B25" s="6">
        <v>-221.615142822266</v>
      </c>
    </row>
    <row r="26" spans="1:2" ht="12.75">
      <c r="A26" s="5">
        <v>43313.23958333333</v>
      </c>
      <c r="B26" s="6">
        <v>-217.64192199707</v>
      </c>
    </row>
    <row r="27" spans="1:2" ht="12.75">
      <c r="A27" s="5">
        <v>43313.25</v>
      </c>
      <c r="B27" s="6">
        <v>-224.650314331055</v>
      </c>
    </row>
    <row r="28" spans="1:2" ht="12.75">
      <c r="A28" s="5">
        <v>43313.260416666664</v>
      </c>
      <c r="B28" s="6">
        <v>-273.751281738281</v>
      </c>
    </row>
    <row r="29" spans="1:2" ht="12.75">
      <c r="A29" s="5">
        <v>43313.27083333333</v>
      </c>
      <c r="B29" s="6">
        <v>-264.521118164063</v>
      </c>
    </row>
    <row r="30" spans="1:2" ht="12.75">
      <c r="A30" s="5">
        <v>43313.28125</v>
      </c>
      <c r="B30" s="6">
        <v>-282.946990966797</v>
      </c>
    </row>
    <row r="31" spans="1:2" ht="12.75">
      <c r="A31" s="5">
        <v>43313.291666666664</v>
      </c>
      <c r="B31" s="6">
        <v>-290.027252197266</v>
      </c>
    </row>
    <row r="32" spans="1:2" ht="12.75">
      <c r="A32" s="5">
        <v>43313.30208333333</v>
      </c>
      <c r="B32" s="6">
        <v>-307.867797851563</v>
      </c>
    </row>
    <row r="33" spans="1:2" ht="12.75">
      <c r="A33" s="5">
        <v>43313.3125</v>
      </c>
      <c r="B33" s="6">
        <v>-316.747344970703</v>
      </c>
    </row>
    <row r="34" spans="1:2" ht="12.75">
      <c r="A34" s="5">
        <v>43313.322916666664</v>
      </c>
      <c r="B34" s="6">
        <v>-284.460815429688</v>
      </c>
    </row>
    <row r="35" spans="1:2" ht="12.75">
      <c r="A35" s="5">
        <v>43313.33333333333</v>
      </c>
      <c r="B35" s="6">
        <v>-336.330871582031</v>
      </c>
    </row>
    <row r="36" spans="1:2" ht="12.75">
      <c r="A36" s="5">
        <v>43313.34375</v>
      </c>
      <c r="B36" s="6">
        <v>-367.626770019531</v>
      </c>
    </row>
    <row r="37" spans="1:2" ht="12.75">
      <c r="A37" s="5">
        <v>43313.354166666664</v>
      </c>
      <c r="B37" s="6">
        <v>-349.502990722656</v>
      </c>
    </row>
    <row r="38" spans="1:2" ht="12.75">
      <c r="A38" s="5">
        <v>43313.36458333333</v>
      </c>
      <c r="B38" s="6">
        <v>-352.812896728516</v>
      </c>
    </row>
    <row r="39" spans="1:2" ht="12.75">
      <c r="A39" s="5">
        <v>43313.375</v>
      </c>
      <c r="B39" s="6">
        <v>-337.524322509766</v>
      </c>
    </row>
    <row r="40" spans="1:2" ht="12.75">
      <c r="A40" s="5">
        <v>43313.385416666664</v>
      </c>
      <c r="B40" s="6">
        <v>-355.663360595703</v>
      </c>
    </row>
    <row r="41" spans="1:2" ht="12.75">
      <c r="A41" s="5">
        <v>43313.39583333333</v>
      </c>
      <c r="B41" s="6">
        <v>-501.806945800781</v>
      </c>
    </row>
    <row r="42" spans="1:2" ht="12.75">
      <c r="A42" s="5">
        <v>43313.40625</v>
      </c>
      <c r="B42" s="6">
        <v>-452.008239746094</v>
      </c>
    </row>
    <row r="43" spans="1:2" ht="12.75">
      <c r="A43" s="5">
        <v>43313.416666666664</v>
      </c>
      <c r="B43" s="6">
        <v>-452.736694335938</v>
      </c>
    </row>
    <row r="44" spans="1:2" ht="12.75">
      <c r="A44" s="5">
        <v>43313.42708333333</v>
      </c>
      <c r="B44" s="6">
        <v>-460.989990234375</v>
      </c>
    </row>
    <row r="45" spans="1:2" ht="12.75">
      <c r="A45" s="5">
        <v>43313.4375</v>
      </c>
      <c r="B45" s="6">
        <v>-402.80615234375</v>
      </c>
    </row>
    <row r="46" spans="1:2" ht="12.75">
      <c r="A46" s="5">
        <v>43313.447916666664</v>
      </c>
      <c r="B46" s="6">
        <v>-422.45068359375</v>
      </c>
    </row>
    <row r="47" spans="1:2" ht="12.75">
      <c r="A47" s="5">
        <v>43313.45833333333</v>
      </c>
      <c r="B47" s="6">
        <v>-473.213989257813</v>
      </c>
    </row>
    <row r="48" spans="1:2" ht="12.75">
      <c r="A48" s="5">
        <v>43313.46875</v>
      </c>
      <c r="B48" s="6">
        <v>-604.236083984375</v>
      </c>
    </row>
    <row r="49" spans="1:2" ht="12.75">
      <c r="A49" s="5">
        <v>43313.479166666664</v>
      </c>
      <c r="B49" s="6">
        <v>-661.931518554688</v>
      </c>
    </row>
    <row r="50" spans="1:2" ht="12.75">
      <c r="A50" s="5">
        <v>43313.48958333333</v>
      </c>
      <c r="B50" s="6">
        <v>-664.847534179688</v>
      </c>
    </row>
    <row r="51" spans="1:2" ht="12.75">
      <c r="A51" s="5">
        <v>43313.5</v>
      </c>
      <c r="B51" s="6">
        <v>-751.343383789063</v>
      </c>
    </row>
    <row r="52" spans="1:2" ht="12.75">
      <c r="A52" s="5">
        <v>43313.510416666664</v>
      </c>
      <c r="B52" s="6">
        <v>-795.730407714844</v>
      </c>
    </row>
    <row r="53" spans="1:2" ht="12.75">
      <c r="A53" s="5">
        <v>43313.52083333333</v>
      </c>
      <c r="B53" s="6">
        <v>-840.94140625</v>
      </c>
    </row>
    <row r="54" spans="1:2" ht="12.75">
      <c r="A54" s="5">
        <v>43313.53125</v>
      </c>
      <c r="B54" s="6">
        <v>-918.103698730469</v>
      </c>
    </row>
    <row r="55" spans="1:2" ht="12.75">
      <c r="A55" s="5">
        <v>43313.541666666664</v>
      </c>
      <c r="B55" s="6">
        <v>-986.000061035156</v>
      </c>
    </row>
    <row r="56" spans="1:2" ht="12.75">
      <c r="A56" s="5">
        <v>43313.55208333333</v>
      </c>
      <c r="B56" s="6">
        <v>-892.586486816406</v>
      </c>
    </row>
    <row r="57" spans="1:2" ht="12.75">
      <c r="A57" s="5">
        <v>43313.5625</v>
      </c>
      <c r="B57" s="6">
        <v>-886.899841308594</v>
      </c>
    </row>
    <row r="58" spans="1:2" ht="12.75">
      <c r="A58" s="5">
        <v>43313.572916666664</v>
      </c>
      <c r="B58" s="6">
        <v>-956.896301269531</v>
      </c>
    </row>
    <row r="59" spans="1:2" ht="12.75">
      <c r="A59" s="5">
        <v>43313.58333333333</v>
      </c>
      <c r="B59" s="6">
        <v>-887.15771484375</v>
      </c>
    </row>
    <row r="60" spans="1:2" ht="12.75">
      <c r="A60" s="5">
        <v>43313.59375</v>
      </c>
      <c r="B60" s="6">
        <v>-878.957214355469</v>
      </c>
    </row>
    <row r="61" spans="1:2" ht="12.75">
      <c r="A61" s="5">
        <v>43313.604166666664</v>
      </c>
      <c r="B61" s="6">
        <v>-905.861022949219</v>
      </c>
    </row>
    <row r="62" spans="1:2" ht="12.75">
      <c r="A62" s="5">
        <v>43313.61458333333</v>
      </c>
      <c r="B62" s="6">
        <v>-963.991149902344</v>
      </c>
    </row>
    <row r="63" spans="1:2" ht="12.75">
      <c r="A63" s="5">
        <v>43313.625</v>
      </c>
      <c r="B63" s="6">
        <v>-936.735595703125</v>
      </c>
    </row>
    <row r="64" spans="1:2" ht="12.75">
      <c r="A64" s="5">
        <v>43313.635416666664</v>
      </c>
      <c r="B64" s="6">
        <v>-899.706420898438</v>
      </c>
    </row>
    <row r="65" spans="1:2" ht="12.75">
      <c r="A65" s="5">
        <v>43313.64583333333</v>
      </c>
      <c r="B65" s="6">
        <v>-890.301452636719</v>
      </c>
    </row>
    <row r="66" spans="1:2" ht="12.75">
      <c r="A66" s="5">
        <v>43313.65625</v>
      </c>
      <c r="B66" s="6">
        <v>-877.796875</v>
      </c>
    </row>
    <row r="67" spans="1:2" ht="12.75">
      <c r="A67" s="5">
        <v>43313.666666666664</v>
      </c>
      <c r="B67" s="6">
        <v>-969.124328613281</v>
      </c>
    </row>
    <row r="68" spans="1:2" ht="12.75">
      <c r="A68" s="5">
        <v>43313.67708333333</v>
      </c>
      <c r="B68" s="6">
        <v>-979.124267578125</v>
      </c>
    </row>
    <row r="69" spans="1:2" ht="12.75">
      <c r="A69" s="5">
        <v>43313.6875</v>
      </c>
      <c r="B69" s="6">
        <v>-1067.29089355469</v>
      </c>
    </row>
    <row r="70" spans="1:2" ht="12.75">
      <c r="A70" s="5">
        <v>43313.697916666664</v>
      </c>
      <c r="B70" s="6">
        <v>-1015.39910888672</v>
      </c>
    </row>
    <row r="71" spans="1:2" ht="12.75">
      <c r="A71" s="5">
        <v>43313.70833333333</v>
      </c>
      <c r="B71" s="6">
        <v>-1004.25213623047</v>
      </c>
    </row>
    <row r="72" spans="1:2" ht="12.75">
      <c r="A72" s="5">
        <v>43313.71875</v>
      </c>
      <c r="B72" s="6">
        <v>-900.769775390625</v>
      </c>
    </row>
    <row r="73" spans="1:2" ht="12.75">
      <c r="A73" s="5">
        <v>43313.729166666664</v>
      </c>
      <c r="B73" s="6">
        <v>-898.753662109375</v>
      </c>
    </row>
    <row r="74" spans="1:2" ht="12.75">
      <c r="A74" s="5">
        <v>43313.73958333333</v>
      </c>
      <c r="B74" s="6">
        <v>-864.776306152344</v>
      </c>
    </row>
    <row r="75" spans="1:2" ht="12.75">
      <c r="A75" s="5">
        <v>43313.75</v>
      </c>
      <c r="B75" s="6">
        <v>-914.252258300781</v>
      </c>
    </row>
    <row r="76" spans="1:2" ht="12.75">
      <c r="A76" s="5">
        <v>43313.760416666664</v>
      </c>
      <c r="B76" s="6">
        <v>-971.530578613281</v>
      </c>
    </row>
    <row r="77" spans="1:2" ht="12.75">
      <c r="A77" s="5">
        <v>43313.77083333333</v>
      </c>
      <c r="B77" s="6">
        <v>-1021.37542724609</v>
      </c>
    </row>
    <row r="78" spans="1:2" ht="12.75">
      <c r="A78" s="5">
        <v>43313.78125</v>
      </c>
      <c r="B78" s="6">
        <v>-1102.44653320313</v>
      </c>
    </row>
    <row r="79" spans="1:2" ht="12.75">
      <c r="A79" s="5">
        <v>43313.791666666664</v>
      </c>
      <c r="B79" s="6">
        <v>-1048.28942871094</v>
      </c>
    </row>
    <row r="80" spans="1:2" ht="12.75">
      <c r="A80" s="5">
        <v>43313.80208333333</v>
      </c>
      <c r="B80" s="6">
        <v>-1073.20068359375</v>
      </c>
    </row>
    <row r="81" spans="1:2" ht="12.75">
      <c r="A81" s="5">
        <v>43313.8125</v>
      </c>
      <c r="B81" s="6">
        <v>-1017.048828125</v>
      </c>
    </row>
    <row r="82" spans="1:2" ht="12.75">
      <c r="A82" s="5">
        <v>43313.822916666664</v>
      </c>
      <c r="B82" s="6">
        <v>-1035.54638671875</v>
      </c>
    </row>
    <row r="83" spans="1:2" ht="12.75">
      <c r="A83" s="5">
        <v>43313.83333333333</v>
      </c>
      <c r="B83" s="6">
        <v>-1012.23999023438</v>
      </c>
    </row>
    <row r="84" spans="1:2" ht="12.75">
      <c r="A84" s="5">
        <v>43313.84375</v>
      </c>
      <c r="B84" s="6">
        <v>-858.057312011719</v>
      </c>
    </row>
    <row r="85" spans="1:2" ht="12.75">
      <c r="A85" s="5">
        <v>43313.854166666664</v>
      </c>
      <c r="B85" s="6">
        <v>-823.819519042969</v>
      </c>
    </row>
    <row r="86" spans="1:2" ht="12.75">
      <c r="A86" s="5">
        <v>43313.86458333333</v>
      </c>
      <c r="B86" s="6">
        <v>-779.945678710938</v>
      </c>
    </row>
    <row r="87" spans="1:2" ht="12.75">
      <c r="A87" s="5">
        <v>43313.875</v>
      </c>
      <c r="B87" s="6">
        <v>-702.818603515625</v>
      </c>
    </row>
    <row r="88" spans="1:2" ht="12.75">
      <c r="A88" s="5">
        <v>43313.885416666664</v>
      </c>
      <c r="B88" s="6">
        <v>-659.058227539063</v>
      </c>
    </row>
    <row r="89" spans="1:2" ht="12.75">
      <c r="A89" s="5">
        <v>43313.89583333333</v>
      </c>
      <c r="B89" s="6">
        <v>-486.005126953125</v>
      </c>
    </row>
    <row r="90" spans="1:2" ht="12.75">
      <c r="A90" s="5">
        <v>43313.90625</v>
      </c>
      <c r="B90" s="6">
        <v>-341.744232177734</v>
      </c>
    </row>
    <row r="91" spans="1:2" ht="12.75">
      <c r="A91" s="5">
        <v>43313.916666666664</v>
      </c>
      <c r="B91" s="6">
        <v>-293.498352050781</v>
      </c>
    </row>
    <row r="92" spans="1:2" ht="12.75">
      <c r="A92" s="5">
        <v>43313.92708333333</v>
      </c>
      <c r="B92" s="6">
        <v>-236.644653320313</v>
      </c>
    </row>
    <row r="93" spans="1:2" ht="12.75">
      <c r="A93" s="5">
        <v>43313.9375</v>
      </c>
      <c r="B93" s="6">
        <v>-164.744812011719</v>
      </c>
    </row>
    <row r="94" spans="1:2" ht="12.75">
      <c r="A94" s="5">
        <v>43313.947916666664</v>
      </c>
      <c r="B94" s="6">
        <v>-182.4541015625</v>
      </c>
    </row>
    <row r="95" spans="1:2" ht="12.75">
      <c r="A95" s="5">
        <v>43313.95833333333</v>
      </c>
      <c r="B95" s="6">
        <v>-199.728759765625</v>
      </c>
    </row>
    <row r="96" spans="1:2" ht="12.75">
      <c r="A96" s="5">
        <v>43313.96875</v>
      </c>
      <c r="B96" s="6">
        <v>-298.829681396484</v>
      </c>
    </row>
    <row r="97" spans="1:2" ht="12.75">
      <c r="A97" s="5">
        <v>43313.979166666664</v>
      </c>
      <c r="B97" s="6">
        <v>-268.185943603516</v>
      </c>
    </row>
    <row r="98" spans="1:2" ht="12.75">
      <c r="A98" s="5">
        <v>43313.98958333333</v>
      </c>
      <c r="B98" s="6">
        <v>-268.728729248047</v>
      </c>
    </row>
    <row r="99" spans="1:2" ht="12.75">
      <c r="A99" s="5">
        <v>43314</v>
      </c>
      <c r="B99" s="6">
        <v>-230.599594116211</v>
      </c>
    </row>
    <row r="100" spans="1:2" ht="12.75">
      <c r="A100" s="5">
        <v>43314.010416666664</v>
      </c>
      <c r="B100" s="6">
        <v>-233.675857543945</v>
      </c>
    </row>
    <row r="101" spans="1:2" ht="12.75">
      <c r="A101" s="5">
        <v>43314.02083333333</v>
      </c>
      <c r="B101" s="6">
        <v>-310.4794921875</v>
      </c>
    </row>
    <row r="102" spans="1:2" ht="12.75">
      <c r="A102" s="5">
        <v>43314.03125</v>
      </c>
      <c r="B102" s="6">
        <v>-390.042144775391</v>
      </c>
    </row>
    <row r="103" spans="1:2" ht="12.75">
      <c r="A103" s="5">
        <v>43314.041666666664</v>
      </c>
      <c r="B103" s="6">
        <v>-384.936920166016</v>
      </c>
    </row>
    <row r="104" spans="1:2" ht="12.75">
      <c r="A104" s="5">
        <v>43314.05208333333</v>
      </c>
      <c r="B104" s="6">
        <v>-206.690277099609</v>
      </c>
    </row>
    <row r="105" spans="1:2" ht="12.75">
      <c r="A105" s="5">
        <v>43314.0625</v>
      </c>
      <c r="B105" s="6">
        <v>-357.944702148438</v>
      </c>
    </row>
    <row r="106" spans="1:2" ht="12.75">
      <c r="A106" s="5">
        <v>43314.072916666664</v>
      </c>
      <c r="B106" s="6">
        <v>-341.793640136719</v>
      </c>
    </row>
    <row r="107" spans="1:2" ht="12.75">
      <c r="A107" s="5">
        <v>43314.08333333333</v>
      </c>
      <c r="B107" s="6">
        <v>-339.075286865234</v>
      </c>
    </row>
    <row r="108" spans="1:2" ht="12.75">
      <c r="A108" s="5">
        <v>43314.09375</v>
      </c>
      <c r="B108" s="6">
        <v>-294.074279785156</v>
      </c>
    </row>
    <row r="109" spans="1:2" ht="12.75">
      <c r="A109" s="5">
        <v>43314.104166666664</v>
      </c>
      <c r="B109" s="6">
        <v>-255.271545410156</v>
      </c>
    </row>
    <row r="110" spans="1:2" ht="12.75">
      <c r="A110" s="5">
        <v>43314.11458333333</v>
      </c>
      <c r="B110" s="6">
        <v>-223.269622802734</v>
      </c>
    </row>
    <row r="111" spans="1:2" ht="12.75">
      <c r="A111" s="5">
        <v>43314.125</v>
      </c>
      <c r="B111" s="6">
        <v>-199.276473999023</v>
      </c>
    </row>
    <row r="112" spans="1:2" ht="12.75">
      <c r="A112" s="5">
        <v>43314.135416666664</v>
      </c>
      <c r="B112" s="6">
        <v>-181.898712158203</v>
      </c>
    </row>
    <row r="113" spans="1:2" ht="12.75">
      <c r="A113" s="5">
        <v>43314.14583333333</v>
      </c>
      <c r="B113" s="6">
        <v>-172.980880737305</v>
      </c>
    </row>
    <row r="114" spans="1:2" ht="12.75">
      <c r="A114" s="5">
        <v>43314.15625</v>
      </c>
      <c r="B114" s="6">
        <v>-197.847122192383</v>
      </c>
    </row>
    <row r="115" spans="1:2" ht="12.75">
      <c r="A115" s="5">
        <v>43314.166666666664</v>
      </c>
      <c r="B115" s="6">
        <v>-168.866897583008</v>
      </c>
    </row>
    <row r="116" spans="1:2" ht="12.75">
      <c r="A116" s="5">
        <v>43314.17708333333</v>
      </c>
      <c r="B116" s="6">
        <v>-258.789978027344</v>
      </c>
    </row>
    <row r="117" spans="1:2" ht="12.75">
      <c r="A117" s="5">
        <v>43314.1875</v>
      </c>
      <c r="B117" s="6">
        <v>-266.875396728516</v>
      </c>
    </row>
    <row r="118" spans="1:2" ht="12.75">
      <c r="A118" s="5">
        <v>43314.197916666664</v>
      </c>
      <c r="B118" s="6">
        <v>-296.766052246094</v>
      </c>
    </row>
    <row r="119" spans="1:2" ht="12.75">
      <c r="A119" s="5">
        <v>43314.20833333333</v>
      </c>
      <c r="B119" s="6">
        <v>-302.718017578125</v>
      </c>
    </row>
    <row r="120" spans="1:2" ht="12.75">
      <c r="A120" s="5">
        <v>43314.21875</v>
      </c>
      <c r="B120" s="6">
        <v>-294.200775146484</v>
      </c>
    </row>
    <row r="121" spans="1:2" ht="12.75">
      <c r="A121" s="5">
        <v>43314.229166666664</v>
      </c>
      <c r="B121" s="6">
        <v>-308.878784179688</v>
      </c>
    </row>
    <row r="122" spans="1:2" ht="12.75">
      <c r="A122" s="5">
        <v>43314.23958333333</v>
      </c>
      <c r="B122" s="6">
        <v>-281.2529296875</v>
      </c>
    </row>
    <row r="123" spans="1:2" ht="12.75">
      <c r="A123" s="5">
        <v>43314.25</v>
      </c>
      <c r="B123" s="6">
        <v>-263.871185302734</v>
      </c>
    </row>
    <row r="124" spans="1:2" ht="12.75">
      <c r="A124" s="5">
        <v>43314.260416666664</v>
      </c>
      <c r="B124" s="6">
        <v>-272.773712158203</v>
      </c>
    </row>
    <row r="125" spans="1:2" ht="12.75">
      <c r="A125" s="5">
        <v>43314.27083333333</v>
      </c>
      <c r="B125" s="6">
        <v>-318.508178710938</v>
      </c>
    </row>
    <row r="126" spans="1:2" ht="12.75">
      <c r="A126" s="5">
        <v>43314.28125</v>
      </c>
      <c r="B126" s="6">
        <v>-398.740997314453</v>
      </c>
    </row>
    <row r="127" spans="1:2" ht="12.75">
      <c r="A127" s="5">
        <v>43314.291666666664</v>
      </c>
      <c r="B127" s="6">
        <v>-379.473266601563</v>
      </c>
    </row>
    <row r="128" spans="1:2" ht="12.75">
      <c r="A128" s="5">
        <v>43314.30208333333</v>
      </c>
      <c r="B128" s="6">
        <v>-315.214508056641</v>
      </c>
    </row>
    <row r="129" spans="1:2" ht="12.75">
      <c r="A129" s="5">
        <v>43314.3125</v>
      </c>
      <c r="B129" s="6"/>
    </row>
    <row r="130" spans="1:2" ht="12.75">
      <c r="A130" s="5">
        <v>43314.322916666664</v>
      </c>
      <c r="B130" s="6">
        <v>-396.996826171875</v>
      </c>
    </row>
    <row r="131" spans="1:2" ht="12.75">
      <c r="A131" s="5">
        <v>43314.33333333333</v>
      </c>
      <c r="B131" s="6">
        <v>-412.618988037109</v>
      </c>
    </row>
    <row r="132" spans="1:2" ht="12.75">
      <c r="A132" s="5">
        <v>43314.34375</v>
      </c>
      <c r="B132" s="6">
        <v>-412.276824951172</v>
      </c>
    </row>
    <row r="133" spans="1:2" ht="12.75">
      <c r="A133" s="5">
        <v>43314.354166666664</v>
      </c>
      <c r="B133" s="6">
        <v>-346.107299804688</v>
      </c>
    </row>
    <row r="134" spans="1:2" ht="12.75">
      <c r="A134" s="5">
        <v>43314.36458333333</v>
      </c>
      <c r="B134" s="6">
        <v>-263.236083984375</v>
      </c>
    </row>
    <row r="135" spans="1:2" ht="12.75">
      <c r="A135" s="5">
        <v>43314.375</v>
      </c>
      <c r="B135" s="6">
        <v>-243.06770324707</v>
      </c>
    </row>
    <row r="136" spans="1:2" ht="12.75">
      <c r="A136" s="5">
        <v>43314.385416666664</v>
      </c>
      <c r="B136" s="6">
        <v>-186.854461669922</v>
      </c>
    </row>
    <row r="137" spans="1:2" ht="12.75">
      <c r="A137" s="5">
        <v>43314.39583333333</v>
      </c>
      <c r="B137" s="6">
        <v>-197.735855102539</v>
      </c>
    </row>
    <row r="138" spans="1:2" ht="12.75">
      <c r="A138" s="5">
        <v>43314.40625</v>
      </c>
      <c r="B138" s="6">
        <v>-220.339263916016</v>
      </c>
    </row>
    <row r="139" spans="1:2" ht="12.75">
      <c r="A139" s="5">
        <v>43314.416666666664</v>
      </c>
      <c r="B139" s="6">
        <v>-255.899124145508</v>
      </c>
    </row>
    <row r="140" spans="1:2" ht="12.75">
      <c r="A140" s="5">
        <v>43314.42708333333</v>
      </c>
      <c r="B140" s="6">
        <v>-426.307678222656</v>
      </c>
    </row>
    <row r="141" spans="1:2" ht="12.75">
      <c r="A141" s="5">
        <v>43314.4375</v>
      </c>
      <c r="B141" s="6">
        <v>-439.382751464844</v>
      </c>
    </row>
    <row r="142" spans="1:2" ht="12.75">
      <c r="A142" s="5">
        <v>43314.447916666664</v>
      </c>
      <c r="B142" s="6">
        <v>-425.024566650391</v>
      </c>
    </row>
    <row r="143" spans="1:2" ht="12.75">
      <c r="A143" s="5">
        <v>43314.45833333333</v>
      </c>
      <c r="B143" s="6">
        <v>-388.094482421875</v>
      </c>
    </row>
    <row r="144" spans="1:2" ht="12.75">
      <c r="A144" s="5">
        <v>43314.46875</v>
      </c>
      <c r="B144" s="6">
        <v>-487.120758056641</v>
      </c>
    </row>
    <row r="145" spans="1:2" ht="12.75">
      <c r="A145" s="5">
        <v>43314.479166666664</v>
      </c>
      <c r="B145" s="6">
        <v>-501.893402099609</v>
      </c>
    </row>
    <row r="146" spans="1:2" ht="12.75">
      <c r="A146" s="5">
        <v>43314.48958333333</v>
      </c>
      <c r="B146" s="6">
        <v>-542.756469726563</v>
      </c>
    </row>
    <row r="147" spans="1:2" ht="12.75">
      <c r="A147" s="5">
        <v>43314.5</v>
      </c>
      <c r="B147" s="6">
        <v>-605.49755859375</v>
      </c>
    </row>
    <row r="148" spans="1:2" ht="12.75">
      <c r="A148" s="5">
        <v>43314.510416666664</v>
      </c>
      <c r="B148" s="6">
        <v>-568.794677734375</v>
      </c>
    </row>
    <row r="149" spans="1:2" ht="12.75">
      <c r="A149" s="5">
        <v>43314.52083333333</v>
      </c>
      <c r="B149" s="6">
        <v>-549.335693359375</v>
      </c>
    </row>
    <row r="150" spans="1:2" ht="12.75">
      <c r="A150" s="5">
        <v>43314.53125</v>
      </c>
      <c r="B150" s="6">
        <v>-573.014343261719</v>
      </c>
    </row>
    <row r="151" spans="1:2" ht="12.75">
      <c r="A151" s="5">
        <v>43314.541666666664</v>
      </c>
      <c r="B151" s="6">
        <v>-619.804748535156</v>
      </c>
    </row>
    <row r="152" spans="1:2" ht="12.75">
      <c r="A152" s="5">
        <v>43314.55208333333</v>
      </c>
      <c r="B152" s="6">
        <v>-709.372680664063</v>
      </c>
    </row>
    <row r="153" spans="1:2" ht="12.75">
      <c r="A153" s="5">
        <v>43314.5625</v>
      </c>
      <c r="B153" s="6">
        <v>-853.862426757813</v>
      </c>
    </row>
    <row r="154" spans="1:2" ht="12.75">
      <c r="A154" s="5">
        <v>43314.572916666664</v>
      </c>
      <c r="B154" s="6">
        <v>-893.722229003906</v>
      </c>
    </row>
    <row r="155" spans="1:2" ht="12.75">
      <c r="A155" s="5">
        <v>43314.58333333333</v>
      </c>
      <c r="B155" s="6">
        <v>-991.497375488281</v>
      </c>
    </row>
    <row r="156" spans="1:2" ht="12.75">
      <c r="A156" s="5">
        <v>43314.59375</v>
      </c>
      <c r="B156" s="6">
        <v>-971.165100097656</v>
      </c>
    </row>
    <row r="157" spans="1:2" ht="12.75">
      <c r="A157" s="5">
        <v>43314.604166666664</v>
      </c>
      <c r="B157" s="6">
        <v>-1001.18829345703</v>
      </c>
    </row>
    <row r="158" spans="1:2" ht="12.75">
      <c r="A158" s="5">
        <v>43314.61458333333</v>
      </c>
      <c r="B158" s="6">
        <v>-1003.60205078125</v>
      </c>
    </row>
    <row r="159" spans="1:2" ht="12.75">
      <c r="A159" s="5">
        <v>43314.625</v>
      </c>
      <c r="B159" s="6">
        <v>-1007.58099365234</v>
      </c>
    </row>
    <row r="160" spans="1:2" ht="12.75">
      <c r="A160" s="5">
        <v>43314.635416666664</v>
      </c>
      <c r="B160" s="6">
        <v>-840.347106933594</v>
      </c>
    </row>
    <row r="161" spans="1:2" ht="12.75">
      <c r="A161" s="5">
        <v>43314.64583333333</v>
      </c>
      <c r="B161" s="6">
        <v>-931.902709960938</v>
      </c>
    </row>
    <row r="162" spans="1:2" ht="12.75">
      <c r="A162" s="5">
        <v>43314.65625</v>
      </c>
      <c r="B162" s="6">
        <v>-950.803527832031</v>
      </c>
    </row>
    <row r="163" spans="1:2" ht="12.75">
      <c r="A163" s="5">
        <v>43314.666666666664</v>
      </c>
      <c r="B163" s="6">
        <v>-1013.62475585938</v>
      </c>
    </row>
    <row r="164" spans="1:2" ht="12.75">
      <c r="A164" s="5">
        <v>43314.67708333333</v>
      </c>
      <c r="B164" s="6">
        <v>-1026.86352539063</v>
      </c>
    </row>
    <row r="165" spans="1:2" ht="12.75">
      <c r="A165" s="5">
        <v>43314.6875</v>
      </c>
      <c r="B165" s="6">
        <v>-987.096618652344</v>
      </c>
    </row>
    <row r="166" spans="1:2" ht="12.75">
      <c r="A166" s="5">
        <v>43314.697916666664</v>
      </c>
      <c r="B166" s="6">
        <v>-953.132873535156</v>
      </c>
    </row>
    <row r="167" spans="1:2" ht="12.75">
      <c r="A167" s="5">
        <v>43314.70833333333</v>
      </c>
      <c r="B167" s="6">
        <v>-930.178344726563</v>
      </c>
    </row>
    <row r="168" spans="1:2" ht="12.75">
      <c r="A168" s="5">
        <v>43314.71875</v>
      </c>
      <c r="B168" s="6">
        <v>-922.726135253906</v>
      </c>
    </row>
    <row r="169" spans="1:2" ht="12.75">
      <c r="A169" s="5">
        <v>43314.729166666664</v>
      </c>
      <c r="B169" s="6">
        <v>-892.199340820313</v>
      </c>
    </row>
    <row r="170" spans="1:2" ht="12.75">
      <c r="A170" s="5">
        <v>43314.73958333333</v>
      </c>
      <c r="B170" s="6">
        <v>-882.824462890625</v>
      </c>
    </row>
    <row r="171" spans="1:2" ht="12.75">
      <c r="A171" s="5">
        <v>43314.75</v>
      </c>
      <c r="B171" s="6">
        <v>-865.521667480469</v>
      </c>
    </row>
    <row r="172" spans="1:2" ht="12.75">
      <c r="A172" s="5">
        <v>43314.760416666664</v>
      </c>
      <c r="B172" s="6">
        <v>-842.605407714844</v>
      </c>
    </row>
    <row r="173" spans="1:2" ht="12.75">
      <c r="A173" s="5">
        <v>43314.77083333333</v>
      </c>
      <c r="B173" s="6">
        <v>-837.728820800781</v>
      </c>
    </row>
    <row r="174" spans="1:2" ht="12.75">
      <c r="A174" s="5">
        <v>43314.78125</v>
      </c>
      <c r="B174" s="6">
        <v>-776.186950683594</v>
      </c>
    </row>
    <row r="175" spans="1:2" ht="12.75">
      <c r="A175" s="5">
        <v>43314.791666666664</v>
      </c>
      <c r="B175" s="6">
        <v>-857.2705078125</v>
      </c>
    </row>
    <row r="176" spans="1:2" ht="12.75">
      <c r="A176" s="5">
        <v>43314.80208333333</v>
      </c>
      <c r="B176" s="6">
        <v>-980.8173828125</v>
      </c>
    </row>
    <row r="177" spans="1:2" ht="12.75">
      <c r="A177" s="5">
        <v>43314.8125</v>
      </c>
      <c r="B177" s="6">
        <v>-955.676452636719</v>
      </c>
    </row>
    <row r="178" spans="1:2" ht="12.75">
      <c r="A178" s="5">
        <v>43314.822916666664</v>
      </c>
      <c r="B178" s="6">
        <v>-871.449096679688</v>
      </c>
    </row>
    <row r="179" spans="1:2" ht="12.75">
      <c r="A179" s="5">
        <v>43314.83333333333</v>
      </c>
      <c r="B179" s="6">
        <v>-812.103942871094</v>
      </c>
    </row>
    <row r="180" spans="1:2" ht="12.75">
      <c r="A180" s="5">
        <v>43314.84375</v>
      </c>
      <c r="B180" s="6">
        <v>-809.673889160156</v>
      </c>
    </row>
    <row r="181" spans="1:2" ht="12.75">
      <c r="A181" s="5">
        <v>43314.854166666664</v>
      </c>
      <c r="B181" s="6">
        <v>-721.67822265625</v>
      </c>
    </row>
    <row r="182" spans="1:2" ht="12.75">
      <c r="A182" s="5">
        <v>43314.86458333333</v>
      </c>
      <c r="B182" s="6">
        <v>-703.031494140625</v>
      </c>
    </row>
    <row r="183" spans="1:2" ht="12.75">
      <c r="A183" s="5">
        <v>43314.875</v>
      </c>
      <c r="B183" s="6">
        <v>-712.198181152344</v>
      </c>
    </row>
    <row r="184" spans="1:2" ht="12.75">
      <c r="A184" s="5">
        <v>43314.885416666664</v>
      </c>
      <c r="B184" s="6">
        <v>-652.553588867188</v>
      </c>
    </row>
    <row r="185" spans="1:2" ht="12.75">
      <c r="A185" s="5">
        <v>43314.89583333333</v>
      </c>
      <c r="B185" s="6">
        <v>-597.011840820313</v>
      </c>
    </row>
    <row r="186" spans="1:2" ht="12.75">
      <c r="A186" s="5">
        <v>43314.90625</v>
      </c>
      <c r="B186" s="6">
        <v>-569.868591308594</v>
      </c>
    </row>
    <row r="187" spans="1:2" ht="12.75">
      <c r="A187" s="5">
        <v>43314.916666666664</v>
      </c>
      <c r="B187" s="6">
        <v>-396.42919921875</v>
      </c>
    </row>
    <row r="188" spans="1:2" ht="12.75">
      <c r="A188" s="5">
        <v>43314.92708333333</v>
      </c>
      <c r="B188" s="6">
        <v>-373.375915527344</v>
      </c>
    </row>
    <row r="189" spans="1:2" ht="12.75">
      <c r="A189" s="5">
        <v>43314.9375</v>
      </c>
      <c r="B189" s="6">
        <v>-406.037750244141</v>
      </c>
    </row>
    <row r="190" spans="1:2" ht="12.75">
      <c r="A190" s="5">
        <v>43314.947916666664</v>
      </c>
      <c r="B190" s="6">
        <v>-429.880645751953</v>
      </c>
    </row>
    <row r="191" spans="1:2" ht="12.75">
      <c r="A191" s="5">
        <v>43314.95833333333</v>
      </c>
      <c r="B191" s="6">
        <v>-394.290863037109</v>
      </c>
    </row>
    <row r="192" spans="1:2" ht="12.75">
      <c r="A192" s="5">
        <v>43314.96875</v>
      </c>
      <c r="B192" s="6">
        <v>-398.375305175781</v>
      </c>
    </row>
    <row r="193" spans="1:2" ht="12.75">
      <c r="A193" s="5">
        <v>43314.979166666664</v>
      </c>
      <c r="B193" s="6">
        <v>-361.300445556641</v>
      </c>
    </row>
    <row r="194" spans="1:2" ht="12.75">
      <c r="A194" s="5">
        <v>43314.98958333333</v>
      </c>
      <c r="B194" s="6">
        <v>-358.386627197266</v>
      </c>
    </row>
    <row r="195" spans="1:2" ht="12.75">
      <c r="A195" s="5">
        <v>43315</v>
      </c>
      <c r="B195" s="6">
        <v>-300.704772949219</v>
      </c>
    </row>
    <row r="196" spans="1:2" ht="12.75">
      <c r="A196" s="5">
        <v>43315.010416666664</v>
      </c>
      <c r="B196" s="6">
        <v>-255.950286865234</v>
      </c>
    </row>
    <row r="197" spans="1:2" ht="12.75">
      <c r="A197" s="5">
        <v>43315.02083333333</v>
      </c>
      <c r="B197" s="6">
        <v>-292.937713623047</v>
      </c>
    </row>
    <row r="198" spans="1:2" ht="12.75">
      <c r="A198" s="5">
        <v>43315.03125</v>
      </c>
      <c r="B198" s="6">
        <v>-314.477203369141</v>
      </c>
    </row>
    <row r="199" spans="1:2" ht="12.75">
      <c r="A199" s="5">
        <v>43315.041666666664</v>
      </c>
      <c r="B199" s="6">
        <v>-372.940155029297</v>
      </c>
    </row>
    <row r="200" spans="1:2" ht="12.75">
      <c r="A200" s="5">
        <v>43315.05208333333</v>
      </c>
      <c r="B200" s="6">
        <v>-425.825439453125</v>
      </c>
    </row>
    <row r="201" spans="1:2" ht="12.75">
      <c r="A201" s="5">
        <v>43315.0625</v>
      </c>
      <c r="B201" s="6">
        <v>-429.265594482422</v>
      </c>
    </row>
    <row r="202" spans="1:2" ht="12.75">
      <c r="A202" s="5">
        <v>43315.072916666664</v>
      </c>
      <c r="B202" s="6">
        <v>-418.444183349609</v>
      </c>
    </row>
    <row r="203" spans="1:2" ht="12.75">
      <c r="A203" s="5">
        <v>43315.08333333333</v>
      </c>
      <c r="B203" s="6">
        <v>-446.290740966797</v>
      </c>
    </row>
    <row r="204" spans="1:2" ht="12.75">
      <c r="A204" s="5">
        <v>43315.09375</v>
      </c>
      <c r="B204" s="6">
        <v>-414.430450439453</v>
      </c>
    </row>
    <row r="205" spans="1:2" ht="12.75">
      <c r="A205" s="5">
        <v>43315.104166666664</v>
      </c>
      <c r="B205" s="6">
        <v>-352.195739746094</v>
      </c>
    </row>
    <row r="206" spans="1:2" ht="12.75">
      <c r="A206" s="5">
        <v>43315.11458333333</v>
      </c>
      <c r="B206" s="6">
        <v>-342.295837402344</v>
      </c>
    </row>
    <row r="207" spans="1:2" ht="12.75">
      <c r="A207" s="5">
        <v>43315.125</v>
      </c>
      <c r="B207" s="6">
        <v>-364.929748535156</v>
      </c>
    </row>
    <row r="208" spans="1:2" ht="12.75">
      <c r="A208" s="5">
        <v>43315.135416666664</v>
      </c>
      <c r="B208" s="6">
        <v>-283.319580078125</v>
      </c>
    </row>
    <row r="209" spans="1:2" ht="12.75">
      <c r="A209" s="5">
        <v>43315.14583333333</v>
      </c>
      <c r="B209" s="6">
        <v>-321.812652587891</v>
      </c>
    </row>
    <row r="210" spans="1:2" ht="12.75">
      <c r="A210" s="5">
        <v>43315.15625</v>
      </c>
      <c r="B210" s="6">
        <v>-286.71630859375</v>
      </c>
    </row>
    <row r="211" spans="1:2" ht="12.75">
      <c r="A211" s="5">
        <v>43315.166666666664</v>
      </c>
      <c r="B211" s="6">
        <v>-299.909423828125</v>
      </c>
    </row>
    <row r="212" spans="1:2" ht="12.75">
      <c r="A212" s="5">
        <v>43315.17708333333</v>
      </c>
      <c r="B212" s="6">
        <v>-306.102813720703</v>
      </c>
    </row>
    <row r="213" spans="1:2" ht="12.75">
      <c r="A213" s="5">
        <v>43315.1875</v>
      </c>
      <c r="B213" s="6">
        <v>-351.179138183594</v>
      </c>
    </row>
    <row r="214" spans="1:2" ht="12.75">
      <c r="A214" s="5">
        <v>43315.197916666664</v>
      </c>
      <c r="B214" s="6">
        <v>-312.487640380859</v>
      </c>
    </row>
    <row r="215" spans="1:2" ht="12.75">
      <c r="A215" s="5">
        <v>43315.20833333333</v>
      </c>
      <c r="B215" s="6">
        <v>-302.980590820313</v>
      </c>
    </row>
    <row r="216" spans="1:2" ht="12.75">
      <c r="A216" s="5">
        <v>43315.21875</v>
      </c>
      <c r="B216" s="6">
        <v>-401.482055664063</v>
      </c>
    </row>
    <row r="217" spans="1:2" ht="12.75">
      <c r="A217" s="5">
        <v>43315.229166666664</v>
      </c>
      <c r="B217" s="6">
        <v>-397.972045898438</v>
      </c>
    </row>
    <row r="218" spans="1:2" ht="12.75">
      <c r="A218" s="5">
        <v>43315.23958333333</v>
      </c>
      <c r="B218" s="6">
        <v>-294.908020019531</v>
      </c>
    </row>
    <row r="219" spans="1:2" ht="12.75">
      <c r="A219" s="5">
        <v>43315.25</v>
      </c>
      <c r="B219" s="6">
        <v>-283.312530517578</v>
      </c>
    </row>
    <row r="220" spans="1:2" ht="12.75">
      <c r="A220" s="5">
        <v>43315.260416666664</v>
      </c>
      <c r="B220" s="6">
        <v>-319.912658691406</v>
      </c>
    </row>
    <row r="221" spans="1:2" ht="12.75">
      <c r="A221" s="5">
        <v>43315.27083333333</v>
      </c>
      <c r="B221" s="6">
        <v>-259.366302490234</v>
      </c>
    </row>
    <row r="222" spans="1:2" ht="12.75">
      <c r="A222" s="5">
        <v>43315.28125</v>
      </c>
      <c r="B222" s="6">
        <v>-210.151153564453</v>
      </c>
    </row>
    <row r="223" spans="1:2" ht="12.75">
      <c r="A223" s="5">
        <v>43315.291666666664</v>
      </c>
      <c r="B223" s="6">
        <v>-131.965377807617</v>
      </c>
    </row>
    <row r="224" spans="1:2" ht="12.75">
      <c r="A224" s="5">
        <v>43315.30208333333</v>
      </c>
      <c r="B224" s="6">
        <v>-193.232147216797</v>
      </c>
    </row>
    <row r="225" spans="1:2" ht="12.75">
      <c r="A225" s="5">
        <v>43315.3125</v>
      </c>
      <c r="B225" s="6">
        <v>-131.329177856445</v>
      </c>
    </row>
    <row r="226" spans="1:2" ht="12.75">
      <c r="A226" s="5">
        <v>43315.322916666664</v>
      </c>
      <c r="B226" s="6">
        <v>-35.0074996948242</v>
      </c>
    </row>
    <row r="227" spans="1:2" ht="12.75">
      <c r="A227" s="5">
        <v>43315.33333333333</v>
      </c>
      <c r="B227" s="6">
        <v>7.97752714157104</v>
      </c>
    </row>
    <row r="228" spans="1:2" ht="12.75">
      <c r="A228" s="5">
        <v>43315.34375</v>
      </c>
      <c r="B228" s="6">
        <v>116.806045532227</v>
      </c>
    </row>
    <row r="229" spans="1:2" ht="12.75">
      <c r="A229" s="5">
        <v>43315.354166666664</v>
      </c>
      <c r="B229" s="6">
        <v>111.464530944824</v>
      </c>
    </row>
    <row r="230" spans="1:2" ht="12.75">
      <c r="A230" s="5">
        <v>43315.36458333333</v>
      </c>
      <c r="B230" s="6">
        <v>72.0129241943359</v>
      </c>
    </row>
    <row r="231" spans="1:2" ht="12.75">
      <c r="A231" s="5">
        <v>43315.375</v>
      </c>
      <c r="B231" s="6">
        <v>-1.76709842681885</v>
      </c>
    </row>
    <row r="232" spans="1:2" ht="12.75">
      <c r="A232" s="5">
        <v>43315.385416666664</v>
      </c>
      <c r="B232" s="6">
        <v>21.3642196655273</v>
      </c>
    </row>
    <row r="233" spans="1:2" ht="12.75">
      <c r="A233" s="5">
        <v>43315.39583333333</v>
      </c>
      <c r="B233" s="6">
        <v>70.4778137207031</v>
      </c>
    </row>
    <row r="234" spans="1:2" ht="12.75">
      <c r="A234" s="5">
        <v>43315.40625</v>
      </c>
      <c r="B234" s="6">
        <v>68.2345809936523</v>
      </c>
    </row>
    <row r="235" spans="1:2" ht="12.75">
      <c r="A235" s="5">
        <v>43315.416666666664</v>
      </c>
      <c r="B235" s="6">
        <v>36.0675888061523</v>
      </c>
    </row>
    <row r="236" spans="1:2" ht="12.75">
      <c r="A236" s="5">
        <v>43315.42708333333</v>
      </c>
      <c r="B236" s="6">
        <v>77.0763626098633</v>
      </c>
    </row>
    <row r="237" spans="1:2" ht="12.75">
      <c r="A237" s="5">
        <v>43315.4375</v>
      </c>
      <c r="B237" s="6">
        <v>22.9559936523438</v>
      </c>
    </row>
    <row r="238" spans="1:2" ht="12.75">
      <c r="A238" s="5">
        <v>43315.447916666664</v>
      </c>
      <c r="B238" s="6">
        <v>-6.01760292053223</v>
      </c>
    </row>
    <row r="239" spans="1:2" ht="12.75">
      <c r="A239" s="5">
        <v>43315.45833333333</v>
      </c>
      <c r="B239" s="6">
        <v>-90.9212951660156</v>
      </c>
    </row>
    <row r="240" spans="1:2" ht="12.75">
      <c r="A240" s="5">
        <v>43315.46875</v>
      </c>
      <c r="B240" s="6">
        <v>-180.164779663086</v>
      </c>
    </row>
    <row r="241" spans="1:2" ht="12.75">
      <c r="A241" s="5">
        <v>43315.479166666664</v>
      </c>
      <c r="B241" s="6">
        <v>-201.938110351563</v>
      </c>
    </row>
    <row r="242" spans="1:2" ht="12.75">
      <c r="A242" s="5">
        <v>43315.48958333333</v>
      </c>
      <c r="B242" s="6">
        <v>-280.083923339844</v>
      </c>
    </row>
    <row r="243" spans="1:2" ht="12.75">
      <c r="A243" s="5">
        <v>43315.5</v>
      </c>
      <c r="B243" s="6">
        <v>-383.361053466797</v>
      </c>
    </row>
    <row r="244" spans="1:2" ht="12.75">
      <c r="A244" s="5">
        <v>43315.510416666664</v>
      </c>
      <c r="B244" s="6">
        <v>-294.096710205078</v>
      </c>
    </row>
    <row r="245" spans="1:2" ht="12.75">
      <c r="A245" s="5">
        <v>43315.52083333333</v>
      </c>
      <c r="B245" s="6">
        <v>-439.003601074219</v>
      </c>
    </row>
    <row r="246" spans="1:2" ht="12.75">
      <c r="A246" s="5">
        <v>43315.53125</v>
      </c>
      <c r="B246" s="6">
        <v>-397.982299804688</v>
      </c>
    </row>
    <row r="247" spans="1:2" ht="12.75">
      <c r="A247" s="5">
        <v>43315.541666666664</v>
      </c>
      <c r="B247" s="6">
        <v>-416.06298828125</v>
      </c>
    </row>
    <row r="248" spans="1:2" ht="12.75">
      <c r="A248" s="5">
        <v>43315.55208333333</v>
      </c>
      <c r="B248" s="6">
        <v>-477.445861816406</v>
      </c>
    </row>
    <row r="249" spans="1:2" ht="12.75">
      <c r="A249" s="5">
        <v>43315.5625</v>
      </c>
      <c r="B249" s="6">
        <v>-448.397857666016</v>
      </c>
    </row>
    <row r="250" spans="1:2" ht="12.75">
      <c r="A250" s="5">
        <v>43315.572916666664</v>
      </c>
      <c r="B250" s="6">
        <v>-522.575805664063</v>
      </c>
    </row>
    <row r="251" spans="1:2" ht="12.75">
      <c r="A251" s="5">
        <v>43315.58333333333</v>
      </c>
      <c r="B251" s="6">
        <v>-533.823913574219</v>
      </c>
    </row>
    <row r="252" spans="1:2" ht="12.75">
      <c r="A252" s="5">
        <v>43315.59375</v>
      </c>
      <c r="B252" s="6">
        <v>-468.850006103516</v>
      </c>
    </row>
    <row r="253" spans="1:2" ht="12.75">
      <c r="A253" s="5">
        <v>43315.604166666664</v>
      </c>
      <c r="B253" s="6">
        <v>-407.774291992188</v>
      </c>
    </row>
    <row r="254" spans="1:2" ht="12.75">
      <c r="A254" s="5">
        <v>43315.61458333333</v>
      </c>
      <c r="B254" s="6">
        <v>-416.272491455078</v>
      </c>
    </row>
    <row r="255" spans="1:2" ht="12.75">
      <c r="A255" s="5">
        <v>43315.625</v>
      </c>
      <c r="B255" s="6">
        <v>-386.408447265625</v>
      </c>
    </row>
    <row r="256" spans="1:2" ht="12.75">
      <c r="A256" s="5">
        <v>43315.635416666664</v>
      </c>
      <c r="B256" s="6">
        <v>-320.933502197266</v>
      </c>
    </row>
    <row r="257" spans="1:2" ht="12.75">
      <c r="A257" s="5">
        <v>43315.64583333333</v>
      </c>
      <c r="B257" s="6">
        <v>-391.328735351563</v>
      </c>
    </row>
    <row r="258" spans="1:2" ht="12.75">
      <c r="A258" s="5">
        <v>43315.65625</v>
      </c>
      <c r="B258" s="6">
        <v>-453.239318847656</v>
      </c>
    </row>
    <row r="259" spans="1:2" ht="12.75">
      <c r="A259" s="5">
        <v>43315.666666666664</v>
      </c>
      <c r="B259" s="6">
        <v>-424.016876220703</v>
      </c>
    </row>
    <row r="260" spans="1:2" ht="12.75">
      <c r="A260" s="5">
        <v>43315.67708333333</v>
      </c>
      <c r="B260" s="6">
        <v>-412.669006347656</v>
      </c>
    </row>
    <row r="261" spans="1:2" ht="12.75">
      <c r="A261" s="5">
        <v>43315.6875</v>
      </c>
      <c r="B261" s="6">
        <v>-405.804534912109</v>
      </c>
    </row>
    <row r="262" spans="1:2" ht="12.75">
      <c r="A262" s="5">
        <v>43315.697916666664</v>
      </c>
      <c r="B262" s="6">
        <v>-364.265747070313</v>
      </c>
    </row>
    <row r="263" spans="1:2" ht="12.75">
      <c r="A263" s="5">
        <v>43315.70833333333</v>
      </c>
      <c r="B263" s="6">
        <v>-428.415863037109</v>
      </c>
    </row>
    <row r="264" spans="1:2" ht="12.75">
      <c r="A264" s="5">
        <v>43315.71875</v>
      </c>
      <c r="B264" s="6">
        <v>-391.496887207031</v>
      </c>
    </row>
    <row r="265" spans="1:2" ht="12.75">
      <c r="A265" s="5">
        <v>43315.729166666664</v>
      </c>
      <c r="B265" s="6">
        <v>-334.572875976563</v>
      </c>
    </row>
    <row r="266" spans="1:2" ht="12.75">
      <c r="A266" s="5">
        <v>43315.73958333333</v>
      </c>
      <c r="B266" s="6">
        <v>-422.00732421875</v>
      </c>
    </row>
    <row r="267" spans="1:2" ht="12.75">
      <c r="A267" s="5">
        <v>43315.75</v>
      </c>
      <c r="B267" s="6">
        <v>-488.430084228516</v>
      </c>
    </row>
    <row r="268" spans="1:2" ht="12.75">
      <c r="A268" s="5">
        <v>43315.760416666664</v>
      </c>
      <c r="B268" s="6">
        <v>-560.870422363281</v>
      </c>
    </row>
    <row r="269" spans="1:2" ht="12.75">
      <c r="A269" s="5">
        <v>43315.77083333333</v>
      </c>
      <c r="B269" s="6">
        <v>-619.57177734375</v>
      </c>
    </row>
    <row r="270" spans="1:2" ht="12.75">
      <c r="A270" s="5">
        <v>43315.78125</v>
      </c>
      <c r="B270" s="6">
        <v>-673.649353027344</v>
      </c>
    </row>
    <row r="271" spans="1:2" ht="12.75">
      <c r="A271" s="5">
        <v>43315.791666666664</v>
      </c>
      <c r="B271" s="6">
        <v>-687.810485839844</v>
      </c>
    </row>
    <row r="272" spans="1:2" ht="12.75">
      <c r="A272" s="5">
        <v>43315.80208333333</v>
      </c>
      <c r="B272" s="6">
        <v>-761.831176757813</v>
      </c>
    </row>
    <row r="273" spans="1:2" ht="12.75">
      <c r="A273" s="5">
        <v>43315.8125</v>
      </c>
      <c r="B273" s="6">
        <v>-768.111083984375</v>
      </c>
    </row>
    <row r="274" spans="1:2" ht="12.75">
      <c r="A274" s="5">
        <v>43315.822916666664</v>
      </c>
      <c r="B274" s="6">
        <v>-779.836242675781</v>
      </c>
    </row>
    <row r="275" spans="1:2" ht="12.75">
      <c r="A275" s="5">
        <v>43315.83333333333</v>
      </c>
      <c r="B275" s="6">
        <v>-718.339721679688</v>
      </c>
    </row>
    <row r="276" spans="1:2" ht="12.75">
      <c r="A276" s="5">
        <v>43315.84375</v>
      </c>
      <c r="B276" s="6">
        <v>-674.726501464844</v>
      </c>
    </row>
    <row r="277" spans="1:2" ht="12.75">
      <c r="A277" s="5">
        <v>43315.854166666664</v>
      </c>
      <c r="B277" s="6">
        <v>-619.009216308594</v>
      </c>
    </row>
    <row r="278" spans="1:2" ht="12.75">
      <c r="A278" s="5">
        <v>43315.86458333333</v>
      </c>
      <c r="B278" s="6">
        <v>-580.33203125</v>
      </c>
    </row>
    <row r="279" spans="1:2" ht="12.75">
      <c r="A279" s="5">
        <v>43315.875</v>
      </c>
      <c r="B279" s="6">
        <v>-530.56494140625</v>
      </c>
    </row>
    <row r="280" spans="1:2" ht="12.75">
      <c r="A280" s="5">
        <v>43315.885416666664</v>
      </c>
      <c r="B280" s="6">
        <v>-478.584930419922</v>
      </c>
    </row>
    <row r="281" spans="1:2" ht="12.75">
      <c r="A281" s="5">
        <v>43315.89583333333</v>
      </c>
      <c r="B281" s="6">
        <v>-411.069946289063</v>
      </c>
    </row>
    <row r="282" spans="1:2" ht="12.75">
      <c r="A282" s="5">
        <v>43315.90625</v>
      </c>
      <c r="B282" s="6">
        <v>-350.062316894531</v>
      </c>
    </row>
    <row r="283" spans="1:2" ht="12.75">
      <c r="A283" s="5">
        <v>43315.916666666664</v>
      </c>
      <c r="B283" s="6">
        <v>-321.667663574219</v>
      </c>
    </row>
    <row r="284" spans="1:2" ht="12.75">
      <c r="A284" s="5">
        <v>43315.92708333333</v>
      </c>
      <c r="B284" s="6">
        <v>-289.725463867188</v>
      </c>
    </row>
    <row r="285" spans="1:2" ht="12.75">
      <c r="A285" s="5">
        <v>43315.9375</v>
      </c>
      <c r="B285" s="6">
        <v>-241.313888549805</v>
      </c>
    </row>
    <row r="286" spans="1:2" ht="12.75">
      <c r="A286" s="5">
        <v>43315.947916666664</v>
      </c>
      <c r="B286" s="6">
        <v>-240.088073730469</v>
      </c>
    </row>
    <row r="287" spans="1:2" ht="12.75">
      <c r="A287" s="5">
        <v>43315.95833333333</v>
      </c>
      <c r="B287" s="6">
        <v>-190.010787963867</v>
      </c>
    </row>
    <row r="288" spans="1:2" ht="12.75">
      <c r="A288" s="5">
        <v>43315.96875</v>
      </c>
      <c r="B288" s="6">
        <v>-305.991302490234</v>
      </c>
    </row>
    <row r="289" spans="1:2" ht="12.75">
      <c r="A289" s="5">
        <v>43315.979166666664</v>
      </c>
      <c r="B289" s="6">
        <v>-318.136108398438</v>
      </c>
    </row>
    <row r="290" spans="1:2" ht="12.75">
      <c r="A290" s="5">
        <v>43315.98958333333</v>
      </c>
      <c r="B290" s="6">
        <v>-285.696685791016</v>
      </c>
    </row>
    <row r="291" spans="1:2" ht="12.75">
      <c r="A291" s="5">
        <v>43316</v>
      </c>
      <c r="B291" s="6">
        <v>-225.144226074219</v>
      </c>
    </row>
    <row r="292" spans="1:2" ht="12.75">
      <c r="A292" s="5">
        <v>43316.010416666664</v>
      </c>
      <c r="B292" s="6">
        <v>-204.616104125977</v>
      </c>
    </row>
    <row r="293" spans="1:2" ht="12.75">
      <c r="A293" s="5">
        <v>43316.02083333333</v>
      </c>
      <c r="B293" s="6">
        <v>-245.512664794922</v>
      </c>
    </row>
    <row r="294" spans="1:2" ht="12.75">
      <c r="A294" s="5">
        <v>43316.03125</v>
      </c>
      <c r="B294" s="6">
        <v>-262.025726318359</v>
      </c>
    </row>
    <row r="295" spans="1:2" ht="12.75">
      <c r="A295" s="5">
        <v>43316.041666666664</v>
      </c>
      <c r="B295" s="6">
        <v>-247.671417236328</v>
      </c>
    </row>
    <row r="296" spans="1:2" ht="12.75">
      <c r="A296" s="5">
        <v>43316.05208333333</v>
      </c>
      <c r="B296" s="6">
        <v>-228.688537597656</v>
      </c>
    </row>
    <row r="297" spans="1:2" ht="12.75">
      <c r="A297" s="5">
        <v>43316.0625</v>
      </c>
      <c r="B297" s="6">
        <v>-191.794845581055</v>
      </c>
    </row>
    <row r="298" spans="1:2" ht="12.75">
      <c r="A298" s="5">
        <v>43316.072916666664</v>
      </c>
      <c r="B298" s="6">
        <v>-197.021438598633</v>
      </c>
    </row>
    <row r="299" spans="1:2" ht="12.75">
      <c r="A299" s="5">
        <v>43316.08333333333</v>
      </c>
      <c r="B299" s="6">
        <v>-223.750885009766</v>
      </c>
    </row>
    <row r="300" spans="1:2" ht="12.75">
      <c r="A300" s="5">
        <v>43316.09375</v>
      </c>
      <c r="B300" s="6">
        <v>-216.655517578125</v>
      </c>
    </row>
    <row r="301" spans="1:2" ht="12.75">
      <c r="A301" s="5">
        <v>43316.104166666664</v>
      </c>
      <c r="B301" s="6">
        <v>-211.879806518555</v>
      </c>
    </row>
    <row r="302" spans="1:2" ht="12.75">
      <c r="A302" s="5">
        <v>43316.11458333333</v>
      </c>
      <c r="B302" s="6">
        <v>-191.698913574219</v>
      </c>
    </row>
    <row r="303" spans="1:2" ht="12.75">
      <c r="A303" s="5">
        <v>43316.125</v>
      </c>
      <c r="B303" s="6">
        <v>-133.349044799805</v>
      </c>
    </row>
    <row r="304" spans="1:2" ht="12.75">
      <c r="A304" s="5">
        <v>43316.135416666664</v>
      </c>
      <c r="B304" s="6">
        <v>-185.789672851563</v>
      </c>
    </row>
    <row r="305" spans="1:2" ht="12.75">
      <c r="A305" s="5">
        <v>43316.14583333333</v>
      </c>
      <c r="B305" s="6">
        <v>-154.134307861328</v>
      </c>
    </row>
    <row r="306" spans="1:2" ht="12.75">
      <c r="A306" s="5">
        <v>43316.15625</v>
      </c>
      <c r="B306" s="6">
        <v>-153.554122924805</v>
      </c>
    </row>
    <row r="307" spans="1:2" ht="12.75">
      <c r="A307" s="5">
        <v>43316.166666666664</v>
      </c>
      <c r="B307" s="6">
        <v>-160.151031494141</v>
      </c>
    </row>
    <row r="308" spans="1:2" ht="12.75">
      <c r="A308" s="5">
        <v>43316.17708333333</v>
      </c>
      <c r="B308" s="6">
        <v>-159.836715698242</v>
      </c>
    </row>
    <row r="309" spans="1:2" ht="12.75">
      <c r="A309" s="5">
        <v>43316.1875</v>
      </c>
      <c r="B309" s="6">
        <v>-127.899566650391</v>
      </c>
    </row>
    <row r="310" spans="1:2" ht="12.75">
      <c r="A310" s="5">
        <v>43316.197916666664</v>
      </c>
      <c r="B310" s="6">
        <v>-133.476974487305</v>
      </c>
    </row>
    <row r="311" spans="1:2" ht="12.75">
      <c r="A311" s="5">
        <v>43316.20833333333</v>
      </c>
      <c r="B311" s="6">
        <v>-123.533073425293</v>
      </c>
    </row>
    <row r="312" spans="1:2" ht="12.75">
      <c r="A312" s="5">
        <v>43316.21875</v>
      </c>
      <c r="B312" s="6">
        <v>-138.319396972656</v>
      </c>
    </row>
    <row r="313" spans="1:2" ht="12.75">
      <c r="A313" s="5">
        <v>43316.229166666664</v>
      </c>
      <c r="B313" s="6">
        <v>-113.90062713623</v>
      </c>
    </row>
    <row r="314" spans="1:2" ht="12.75">
      <c r="A314" s="5">
        <v>43316.23958333333</v>
      </c>
      <c r="B314" s="6">
        <v>-93.781120300293</v>
      </c>
    </row>
    <row r="315" spans="1:2" ht="12.75">
      <c r="A315" s="5">
        <v>43316.25</v>
      </c>
      <c r="B315" s="6">
        <v>-88.6184692382813</v>
      </c>
    </row>
    <row r="316" spans="1:2" ht="12.75">
      <c r="A316" s="5">
        <v>43316.260416666664</v>
      </c>
      <c r="B316" s="6">
        <v>-133.544616699219</v>
      </c>
    </row>
    <row r="317" spans="1:2" ht="12.75">
      <c r="A317" s="5">
        <v>43316.27083333333</v>
      </c>
      <c r="B317" s="6">
        <v>-204.252868652344</v>
      </c>
    </row>
    <row r="318" spans="1:2" ht="12.75">
      <c r="A318" s="5">
        <v>43316.28125</v>
      </c>
      <c r="B318" s="6">
        <v>-314.423553466797</v>
      </c>
    </row>
    <row r="319" spans="1:2" ht="12.75">
      <c r="A319" s="5">
        <v>43316.291666666664</v>
      </c>
      <c r="B319" s="6">
        <v>-326.539886474609</v>
      </c>
    </row>
    <row r="320" spans="1:2" ht="12.75">
      <c r="A320" s="5">
        <v>43316.30208333333</v>
      </c>
      <c r="B320" s="6">
        <v>-239.604858398438</v>
      </c>
    </row>
    <row r="321" spans="1:2" ht="12.75">
      <c r="A321" s="5">
        <v>43316.3125</v>
      </c>
      <c r="B321" s="6">
        <v>-130.340240478516</v>
      </c>
    </row>
    <row r="322" spans="1:2" ht="12.75">
      <c r="A322" s="5">
        <v>43316.322916666664</v>
      </c>
      <c r="B322" s="6">
        <v>-73.3937454223633</v>
      </c>
    </row>
    <row r="323" spans="1:2" ht="12.75">
      <c r="A323" s="5">
        <v>43316.33333333333</v>
      </c>
      <c r="B323" s="6">
        <v>-60.8317947387695</v>
      </c>
    </row>
    <row r="324" spans="1:2" ht="12.75">
      <c r="A324" s="5">
        <v>43316.34375</v>
      </c>
      <c r="B324" s="6">
        <v>-205.358734130859</v>
      </c>
    </row>
    <row r="325" spans="1:2" ht="12.75">
      <c r="A325" s="5">
        <v>43316.354166666664</v>
      </c>
      <c r="B325" s="6">
        <v>-175.792251586914</v>
      </c>
    </row>
    <row r="326" spans="1:2" ht="12.75">
      <c r="A326" s="5">
        <v>43316.36458333333</v>
      </c>
      <c r="B326" s="6">
        <v>-188.423477172852</v>
      </c>
    </row>
    <row r="327" spans="1:2" ht="12.75">
      <c r="A327" s="5">
        <v>43316.375</v>
      </c>
      <c r="B327" s="6">
        <v>-209.06999206543</v>
      </c>
    </row>
    <row r="328" spans="1:2" ht="12.75">
      <c r="A328" s="5">
        <v>43316.385416666664</v>
      </c>
      <c r="B328" s="6">
        <v>-158.771835327148</v>
      </c>
    </row>
    <row r="329" spans="1:2" ht="12.75">
      <c r="A329" s="5">
        <v>43316.39583333333</v>
      </c>
      <c r="B329" s="6">
        <v>-89.2202301025391</v>
      </c>
    </row>
    <row r="330" spans="1:2" ht="12.75">
      <c r="A330" s="5">
        <v>43316.40625</v>
      </c>
      <c r="B330" s="6">
        <v>-31.3737754821777</v>
      </c>
    </row>
    <row r="331" spans="1:2" ht="12.75">
      <c r="A331" s="5">
        <v>43316.416666666664</v>
      </c>
      <c r="B331" s="6">
        <v>83.0601348876953</v>
      </c>
    </row>
    <row r="332" spans="1:2" ht="12.75">
      <c r="A332" s="5">
        <v>43316.42708333333</v>
      </c>
      <c r="B332" s="6">
        <v>-2.53602004051209</v>
      </c>
    </row>
    <row r="333" spans="1:2" ht="12.75">
      <c r="A333" s="5">
        <v>43316.4375</v>
      </c>
      <c r="B333" s="6">
        <v>-31.0241317749023</v>
      </c>
    </row>
    <row r="334" spans="1:2" ht="12.75">
      <c r="A334" s="5">
        <v>43316.447916666664</v>
      </c>
      <c r="B334" s="6">
        <v>-84.8166198730469</v>
      </c>
    </row>
    <row r="335" spans="1:2" ht="12.75">
      <c r="A335" s="5">
        <v>43316.45833333333</v>
      </c>
      <c r="B335" s="6">
        <v>-96.1208648681641</v>
      </c>
    </row>
    <row r="336" spans="1:2" ht="12.75">
      <c r="A336" s="5">
        <v>43316.46875</v>
      </c>
      <c r="B336" s="6">
        <v>-34.4850959777832</v>
      </c>
    </row>
    <row r="337" spans="1:2" ht="12.75">
      <c r="A337" s="5">
        <v>43316.479166666664</v>
      </c>
      <c r="B337" s="6">
        <v>2.95528793334961</v>
      </c>
    </row>
    <row r="338" spans="1:2" ht="12.75">
      <c r="A338" s="5">
        <v>43316.48958333333</v>
      </c>
      <c r="B338" s="6">
        <v>-62.0954322814941</v>
      </c>
    </row>
    <row r="339" spans="1:2" ht="12.75">
      <c r="A339" s="5">
        <v>43316.5</v>
      </c>
      <c r="B339" s="6">
        <v>-85.7473983764648</v>
      </c>
    </row>
    <row r="340" spans="1:2" ht="12.75">
      <c r="A340" s="5">
        <v>43316.510416666664</v>
      </c>
      <c r="B340" s="6">
        <v>-192.0068359375</v>
      </c>
    </row>
    <row r="341" spans="1:2" ht="12.75">
      <c r="A341" s="5">
        <v>43316.52083333333</v>
      </c>
      <c r="B341" s="6">
        <v>-248.422424316406</v>
      </c>
    </row>
    <row r="342" spans="1:2" ht="12.75">
      <c r="A342" s="5">
        <v>43316.53125</v>
      </c>
      <c r="B342" s="6">
        <v>-283.790222167969</v>
      </c>
    </row>
    <row r="343" spans="1:2" ht="12.75">
      <c r="A343" s="5">
        <v>43316.541666666664</v>
      </c>
      <c r="B343" s="6">
        <v>-291.760986328125</v>
      </c>
    </row>
    <row r="344" spans="1:2" ht="12.75">
      <c r="A344" s="5">
        <v>43316.55208333333</v>
      </c>
      <c r="B344" s="6">
        <v>-309.919158935547</v>
      </c>
    </row>
    <row r="345" spans="1:2" ht="12.75">
      <c r="A345" s="5">
        <v>43316.5625</v>
      </c>
      <c r="B345" s="6">
        <v>-330.059173583984</v>
      </c>
    </row>
    <row r="346" spans="1:2" ht="12.75">
      <c r="A346" s="5">
        <v>43316.572916666664</v>
      </c>
      <c r="B346" s="6">
        <v>-340.881591796875</v>
      </c>
    </row>
    <row r="347" spans="1:2" ht="12.75">
      <c r="A347" s="5">
        <v>43316.58333333333</v>
      </c>
      <c r="B347" s="6">
        <v>-289.834197998047</v>
      </c>
    </row>
    <row r="348" spans="1:2" ht="12.75">
      <c r="A348" s="5">
        <v>43316.59375</v>
      </c>
      <c r="B348" s="6">
        <v>-352.623046875</v>
      </c>
    </row>
    <row r="349" spans="1:2" ht="12.75">
      <c r="A349" s="5">
        <v>43316.604166666664</v>
      </c>
      <c r="B349" s="6">
        <v>-401.641723632813</v>
      </c>
    </row>
    <row r="350" spans="1:2" ht="12.75">
      <c r="A350" s="5">
        <v>43316.61458333333</v>
      </c>
      <c r="B350" s="6">
        <v>-419.609039306641</v>
      </c>
    </row>
    <row r="351" spans="1:2" ht="12.75">
      <c r="A351" s="5">
        <v>43316.625</v>
      </c>
      <c r="B351" s="6">
        <v>-379.334716796875</v>
      </c>
    </row>
    <row r="352" spans="1:2" ht="12.75">
      <c r="A352" s="5">
        <v>43316.635416666664</v>
      </c>
      <c r="B352" s="6">
        <v>-175.211502075195</v>
      </c>
    </row>
    <row r="353" spans="1:2" ht="12.75">
      <c r="A353" s="5">
        <v>43316.64583333333</v>
      </c>
      <c r="B353" s="6">
        <v>-269.871307373047</v>
      </c>
    </row>
    <row r="354" spans="1:2" ht="12.75">
      <c r="A354" s="5">
        <v>43316.65625</v>
      </c>
      <c r="B354" s="6">
        <v>-298.158142089844</v>
      </c>
    </row>
    <row r="355" spans="1:2" ht="12.75">
      <c r="A355" s="5">
        <v>43316.666666666664</v>
      </c>
      <c r="B355" s="6">
        <v>-317.347595214844</v>
      </c>
    </row>
    <row r="356" spans="1:2" ht="12.75">
      <c r="A356" s="5">
        <v>43316.67708333333</v>
      </c>
      <c r="B356" s="6">
        <v>-233.563568115234</v>
      </c>
    </row>
    <row r="357" spans="1:2" ht="12.75">
      <c r="A357" s="5">
        <v>43316.6875</v>
      </c>
      <c r="B357" s="6">
        <v>-277.656677246094</v>
      </c>
    </row>
    <row r="358" spans="1:2" ht="12.75">
      <c r="A358" s="5">
        <v>43316.697916666664</v>
      </c>
      <c r="B358" s="6">
        <v>-317.827545166016</v>
      </c>
    </row>
    <row r="359" spans="1:2" ht="12.75">
      <c r="A359" s="5">
        <v>43316.70833333333</v>
      </c>
      <c r="B359" s="6">
        <v>-363.036926269531</v>
      </c>
    </row>
    <row r="360" spans="1:2" ht="12.75">
      <c r="A360" s="5">
        <v>43316.71875</v>
      </c>
      <c r="B360" s="6">
        <v>-468.726806640625</v>
      </c>
    </row>
    <row r="361" spans="1:2" ht="12.75">
      <c r="A361" s="5">
        <v>43316.729166666664</v>
      </c>
      <c r="B361" s="6">
        <v>-455.161560058594</v>
      </c>
    </row>
    <row r="362" spans="1:2" ht="12.75">
      <c r="A362" s="5">
        <v>43316.73958333333</v>
      </c>
      <c r="B362" s="6">
        <v>-468.976806640625</v>
      </c>
    </row>
    <row r="363" spans="1:2" ht="12.75">
      <c r="A363" s="5">
        <v>43316.75</v>
      </c>
      <c r="B363" s="6">
        <v>-469.983764648438</v>
      </c>
    </row>
    <row r="364" spans="1:2" ht="12.75">
      <c r="A364" s="5">
        <v>43316.760416666664</v>
      </c>
      <c r="B364" s="6">
        <v>-420.650573730469</v>
      </c>
    </row>
    <row r="365" spans="1:2" ht="12.75">
      <c r="A365" s="5">
        <v>43316.77083333333</v>
      </c>
      <c r="B365" s="6">
        <v>-438.480041503906</v>
      </c>
    </row>
    <row r="366" spans="1:2" ht="12.75">
      <c r="A366" s="5">
        <v>43316.78125</v>
      </c>
      <c r="B366" s="6">
        <v>-440.028900146484</v>
      </c>
    </row>
    <row r="367" spans="1:2" ht="12.75">
      <c r="A367" s="5">
        <v>43316.791666666664</v>
      </c>
      <c r="B367" s="6">
        <v>-449.944549560547</v>
      </c>
    </row>
    <row r="368" spans="1:2" ht="12.75">
      <c r="A368" s="5">
        <v>43316.80208333333</v>
      </c>
      <c r="B368" s="6">
        <v>-484.129852294922</v>
      </c>
    </row>
    <row r="369" spans="1:2" ht="12.75">
      <c r="A369" s="5">
        <v>43316.8125</v>
      </c>
      <c r="B369" s="6">
        <v>-448.758697509766</v>
      </c>
    </row>
    <row r="370" spans="1:2" ht="12.75">
      <c r="A370" s="5">
        <v>43316.822916666664</v>
      </c>
      <c r="B370" s="6">
        <v>-430.701904296875</v>
      </c>
    </row>
    <row r="371" spans="1:2" ht="12.75">
      <c r="A371" s="5">
        <v>43316.83333333333</v>
      </c>
      <c r="B371" s="6">
        <v>-397.755279541016</v>
      </c>
    </row>
    <row r="372" spans="1:2" ht="12.75">
      <c r="A372" s="5">
        <v>43316.84375</v>
      </c>
      <c r="B372" s="6">
        <v>-330.348022460938</v>
      </c>
    </row>
    <row r="373" spans="1:2" ht="12.75">
      <c r="A373" s="5">
        <v>43316.854166666664</v>
      </c>
      <c r="B373" s="6">
        <v>-274.660339355469</v>
      </c>
    </row>
    <row r="374" spans="1:2" ht="12.75">
      <c r="A374" s="5">
        <v>43316.86458333333</v>
      </c>
      <c r="B374" s="6">
        <v>-330.053466796875</v>
      </c>
    </row>
    <row r="375" spans="1:2" ht="12.75">
      <c r="A375" s="5">
        <v>43316.875</v>
      </c>
      <c r="B375" s="6">
        <v>-292.324249267578</v>
      </c>
    </row>
    <row r="376" spans="1:2" ht="12.75">
      <c r="A376" s="5">
        <v>43316.885416666664</v>
      </c>
      <c r="B376" s="6">
        <v>-236.937850952148</v>
      </c>
    </row>
    <row r="377" spans="1:2" ht="12.75">
      <c r="A377" s="5">
        <v>43316.89583333333</v>
      </c>
      <c r="B377" s="6">
        <v>-128.865493774414</v>
      </c>
    </row>
    <row r="378" spans="1:2" ht="12.75">
      <c r="A378" s="5">
        <v>43316.90625</v>
      </c>
      <c r="B378" s="6">
        <v>-117.358299255371</v>
      </c>
    </row>
    <row r="379" spans="1:2" ht="12.75">
      <c r="A379" s="5">
        <v>43316.916666666664</v>
      </c>
      <c r="B379" s="6">
        <v>-35.6491737365723</v>
      </c>
    </row>
    <row r="380" spans="1:2" ht="12.75">
      <c r="A380" s="5">
        <v>43316.92708333333</v>
      </c>
      <c r="B380" s="6">
        <v>-49.4851303100586</v>
      </c>
    </row>
    <row r="381" spans="1:2" ht="12.75">
      <c r="A381" s="5">
        <v>43316.9375</v>
      </c>
      <c r="B381" s="6">
        <v>34.1832466125488</v>
      </c>
    </row>
    <row r="382" spans="1:2" ht="12.75">
      <c r="A382" s="5">
        <v>43316.947916666664</v>
      </c>
      <c r="B382" s="6">
        <v>-12.7637424468994</v>
      </c>
    </row>
    <row r="383" spans="1:2" ht="12.75">
      <c r="A383" s="5">
        <v>43316.95833333333</v>
      </c>
      <c r="B383" s="6">
        <v>51.7296981811523</v>
      </c>
    </row>
    <row r="384" spans="1:2" ht="12.75">
      <c r="A384" s="5">
        <v>43316.96875</v>
      </c>
      <c r="B384" s="6">
        <v>67.2136688232422</v>
      </c>
    </row>
    <row r="385" spans="1:2" ht="12.75">
      <c r="A385" s="5">
        <v>43316.979166666664</v>
      </c>
      <c r="B385" s="6">
        <v>75.8015975952148</v>
      </c>
    </row>
    <row r="386" spans="1:2" ht="12.75">
      <c r="A386" s="5">
        <v>43316.98958333333</v>
      </c>
      <c r="B386" s="6">
        <v>49.2016792297363</v>
      </c>
    </row>
    <row r="387" spans="1:2" ht="12.75">
      <c r="A387" s="5">
        <v>43317</v>
      </c>
      <c r="B387" s="6">
        <v>100.057884216309</v>
      </c>
    </row>
    <row r="388" spans="1:2" ht="12.75">
      <c r="A388" s="5">
        <v>43317.010416666664</v>
      </c>
      <c r="B388" s="6">
        <v>70.2900009155273</v>
      </c>
    </row>
    <row r="389" spans="1:2" ht="12.75">
      <c r="A389" s="5">
        <v>43317.02083333333</v>
      </c>
      <c r="B389" s="6">
        <v>1.22546482086182</v>
      </c>
    </row>
    <row r="390" spans="1:2" ht="12.75">
      <c r="A390" s="5">
        <v>43317.03125</v>
      </c>
      <c r="B390" s="6">
        <v>-48.8768348693848</v>
      </c>
    </row>
    <row r="391" spans="1:2" ht="12.75">
      <c r="A391" s="5">
        <v>43317.041666666664</v>
      </c>
      <c r="B391" s="6">
        <v>-71.9635238647461</v>
      </c>
    </row>
    <row r="392" spans="1:2" ht="12.75">
      <c r="A392" s="5">
        <v>43317.05208333333</v>
      </c>
      <c r="B392" s="6">
        <v>-80.7502975463867</v>
      </c>
    </row>
    <row r="393" spans="1:2" ht="12.75">
      <c r="A393" s="5">
        <v>43317.0625</v>
      </c>
      <c r="B393" s="6">
        <v>-17.9656295776367</v>
      </c>
    </row>
    <row r="394" spans="1:2" ht="12.75">
      <c r="A394" s="5">
        <v>43317.072916666664</v>
      </c>
      <c r="B394" s="6">
        <v>-302.004730224609</v>
      </c>
    </row>
    <row r="395" spans="1:2" ht="12.75">
      <c r="A395" s="5">
        <v>43317.08333333333</v>
      </c>
      <c r="B395" s="6">
        <v>-306.973571777344</v>
      </c>
    </row>
    <row r="396" spans="1:2" ht="12.75">
      <c r="A396" s="5">
        <v>43317.09375</v>
      </c>
      <c r="B396" s="6">
        <v>-241.110122680664</v>
      </c>
    </row>
    <row r="397" spans="1:2" ht="12.75">
      <c r="A397" s="5">
        <v>43317.104166666664</v>
      </c>
      <c r="B397" s="6">
        <v>-159.266616821289</v>
      </c>
    </row>
    <row r="398" spans="1:2" ht="12.75">
      <c r="A398" s="5">
        <v>43317.11458333333</v>
      </c>
      <c r="B398" s="6">
        <v>-142.865097045898</v>
      </c>
    </row>
    <row r="399" spans="1:2" ht="12.75">
      <c r="A399" s="5">
        <v>43317.125</v>
      </c>
      <c r="B399" s="6">
        <v>-117.910530090332</v>
      </c>
    </row>
    <row r="400" spans="1:2" ht="12.75">
      <c r="A400" s="5">
        <v>43317.135416666664</v>
      </c>
      <c r="B400" s="6">
        <v>-39.108814239502</v>
      </c>
    </row>
    <row r="401" spans="1:2" ht="12.75">
      <c r="A401" s="5">
        <v>43317.14583333333</v>
      </c>
      <c r="B401" s="6">
        <v>-29.2122478485107</v>
      </c>
    </row>
    <row r="402" spans="1:2" ht="12.75">
      <c r="A402" s="5">
        <v>43317.15625</v>
      </c>
      <c r="B402" s="6">
        <v>-3.14059472084045</v>
      </c>
    </row>
    <row r="403" spans="1:2" ht="12.75">
      <c r="A403" s="5">
        <v>43317.166666666664</v>
      </c>
      <c r="B403" s="6">
        <v>14.8035507202148</v>
      </c>
    </row>
    <row r="404" spans="1:2" ht="12.75">
      <c r="A404" s="5">
        <v>43317.17708333333</v>
      </c>
      <c r="B404" s="6">
        <v>-28.4452018737793</v>
      </c>
    </row>
    <row r="405" spans="1:2" ht="12.75">
      <c r="A405" s="5">
        <v>43317.1875</v>
      </c>
      <c r="B405" s="6">
        <v>-58.9872055053711</v>
      </c>
    </row>
    <row r="406" spans="1:2" ht="12.75">
      <c r="A406" s="5">
        <v>43317.197916666664</v>
      </c>
      <c r="B406" s="6">
        <v>-25.6310882568359</v>
      </c>
    </row>
    <row r="407" spans="1:2" ht="12.75">
      <c r="A407" s="5">
        <v>43317.20833333333</v>
      </c>
      <c r="B407" s="6">
        <v>-21.99045753479</v>
      </c>
    </row>
    <row r="408" spans="1:2" ht="12.75">
      <c r="A408" s="5">
        <v>43317.21875</v>
      </c>
      <c r="B408" s="6">
        <v>-67.996208190918</v>
      </c>
    </row>
    <row r="409" spans="1:2" ht="12.75">
      <c r="A409" s="5">
        <v>43317.229166666664</v>
      </c>
      <c r="B409" s="6">
        <v>-101.708602905273</v>
      </c>
    </row>
    <row r="410" spans="1:2" ht="12.75">
      <c r="A410" s="5">
        <v>43317.23958333333</v>
      </c>
      <c r="B410" s="6">
        <v>-56.132251739502</v>
      </c>
    </row>
    <row r="411" spans="1:2" ht="12.75">
      <c r="A411" s="5">
        <v>43317.25</v>
      </c>
      <c r="B411" s="6">
        <v>-90.7128295898438</v>
      </c>
    </row>
    <row r="412" spans="1:2" ht="12.75">
      <c r="A412" s="5">
        <v>43317.260416666664</v>
      </c>
      <c r="B412" s="6">
        <v>-232.494338989258</v>
      </c>
    </row>
    <row r="413" spans="1:2" ht="12.75">
      <c r="A413" s="5">
        <v>43317.27083333333</v>
      </c>
      <c r="B413" s="6">
        <v>-355.135437011719</v>
      </c>
    </row>
    <row r="414" spans="1:2" ht="12.75">
      <c r="A414" s="5">
        <v>43317.28125</v>
      </c>
      <c r="B414" s="6">
        <v>-434.648834228516</v>
      </c>
    </row>
    <row r="415" spans="1:2" ht="12.75">
      <c r="A415" s="5">
        <v>43317.291666666664</v>
      </c>
      <c r="B415" s="6">
        <v>-367.271179199219</v>
      </c>
    </row>
    <row r="416" spans="1:2" ht="12.75">
      <c r="A416" s="5">
        <v>43317.30208333333</v>
      </c>
      <c r="B416" s="6">
        <v>-121.475997924805</v>
      </c>
    </row>
    <row r="417" spans="1:2" ht="12.75">
      <c r="A417" s="5">
        <v>43317.3125</v>
      </c>
      <c r="B417" s="6">
        <v>-39.6267318725586</v>
      </c>
    </row>
    <row r="418" spans="1:2" ht="12.75">
      <c r="A418" s="5">
        <v>43317.322916666664</v>
      </c>
      <c r="B418" s="6">
        <v>-7.53470420837402</v>
      </c>
    </row>
    <row r="419" spans="1:2" ht="12.75">
      <c r="A419" s="5">
        <v>43317.33333333333</v>
      </c>
      <c r="B419" s="6">
        <v>-13.0107269287109</v>
      </c>
    </row>
    <row r="420" spans="1:2" ht="12.75">
      <c r="A420" s="5">
        <v>43317.34375</v>
      </c>
      <c r="B420" s="6">
        <v>-33.5254211425781</v>
      </c>
    </row>
    <row r="421" spans="1:2" ht="12.75">
      <c r="A421" s="5">
        <v>43317.354166666664</v>
      </c>
      <c r="B421" s="6">
        <v>-43.5876312255859</v>
      </c>
    </row>
    <row r="422" spans="1:2" ht="12.75">
      <c r="A422" s="5">
        <v>43317.36458333333</v>
      </c>
      <c r="B422" s="6">
        <v>-70.0169906616211</v>
      </c>
    </row>
    <row r="423" spans="1:2" ht="12.75">
      <c r="A423" s="5">
        <v>43317.375</v>
      </c>
      <c r="B423" s="6">
        <v>-151.81330871582</v>
      </c>
    </row>
    <row r="424" spans="1:2" ht="12.75">
      <c r="A424" s="5">
        <v>43317.385416666664</v>
      </c>
      <c r="B424" s="6">
        <v>-134.822860717773</v>
      </c>
    </row>
    <row r="425" spans="1:2" ht="12.75">
      <c r="A425" s="5">
        <v>43317.39583333333</v>
      </c>
      <c r="B425" s="6">
        <v>-66.1478805541992</v>
      </c>
    </row>
    <row r="426" spans="1:2" ht="12.75">
      <c r="A426" s="5">
        <v>43317.40625</v>
      </c>
      <c r="B426" s="6">
        <v>-39.5370674133301</v>
      </c>
    </row>
    <row r="427" spans="1:2" ht="12.75">
      <c r="A427" s="5">
        <v>43317.416666666664</v>
      </c>
      <c r="B427" s="6">
        <v>-52.3829956054688</v>
      </c>
    </row>
    <row r="428" spans="1:2" ht="12.75">
      <c r="A428" s="5">
        <v>43317.42708333333</v>
      </c>
      <c r="B428" s="6">
        <v>-59.8208923339844</v>
      </c>
    </row>
    <row r="429" spans="1:2" ht="12.75">
      <c r="A429" s="5">
        <v>43317.4375</v>
      </c>
      <c r="B429" s="6">
        <v>30.6230697631836</v>
      </c>
    </row>
    <row r="430" spans="1:2" ht="12.75">
      <c r="A430" s="5">
        <v>43317.447916666664</v>
      </c>
      <c r="B430" s="6">
        <v>163.327850341797</v>
      </c>
    </row>
    <row r="431" spans="1:2" ht="12.75">
      <c r="A431" s="5">
        <v>43317.45833333333</v>
      </c>
      <c r="B431" s="6">
        <v>186.376876831055</v>
      </c>
    </row>
    <row r="432" spans="1:2" ht="12.75">
      <c r="A432" s="5">
        <v>43317.46875</v>
      </c>
      <c r="B432" s="6">
        <v>156.542724609375</v>
      </c>
    </row>
    <row r="433" spans="1:2" ht="12.75">
      <c r="A433" s="5">
        <v>43317.479166666664</v>
      </c>
      <c r="B433" s="6">
        <v>167.815902709961</v>
      </c>
    </row>
    <row r="434" spans="1:2" ht="12.75">
      <c r="A434" s="5">
        <v>43317.48958333333</v>
      </c>
      <c r="B434" s="6">
        <v>255.383178710938</v>
      </c>
    </row>
    <row r="435" spans="1:2" ht="12.75">
      <c r="A435" s="5">
        <v>43317.5</v>
      </c>
      <c r="B435" s="6">
        <v>282.244079589844</v>
      </c>
    </row>
    <row r="436" spans="1:2" ht="12.75">
      <c r="A436" s="5">
        <v>43317.510416666664</v>
      </c>
      <c r="B436" s="6">
        <v>388.939147949219</v>
      </c>
    </row>
    <row r="437" spans="1:2" ht="12.75">
      <c r="A437" s="5">
        <v>43317.52083333333</v>
      </c>
      <c r="B437" s="6">
        <v>377.731628417969</v>
      </c>
    </row>
    <row r="438" spans="1:2" ht="12.75">
      <c r="A438" s="5">
        <v>43317.53125</v>
      </c>
      <c r="B438" s="6">
        <v>323.615112304688</v>
      </c>
    </row>
    <row r="439" spans="1:2" ht="12.75">
      <c r="A439" s="5">
        <v>43317.541666666664</v>
      </c>
      <c r="B439" s="6">
        <v>253.533874511719</v>
      </c>
    </row>
    <row r="440" spans="1:2" ht="12.75">
      <c r="A440" s="5">
        <v>43317.55208333333</v>
      </c>
      <c r="B440" s="6">
        <v>176.988525390625</v>
      </c>
    </row>
    <row r="441" spans="1:2" ht="12.75">
      <c r="A441" s="5">
        <v>43317.5625</v>
      </c>
      <c r="B441" s="6">
        <v>140.730667114258</v>
      </c>
    </row>
    <row r="442" spans="1:2" ht="12.75">
      <c r="A442" s="5">
        <v>43317.572916666664</v>
      </c>
      <c r="B442" s="6">
        <v>130.542419433594</v>
      </c>
    </row>
    <row r="443" spans="1:2" ht="12.75">
      <c r="A443" s="5">
        <v>43317.58333333333</v>
      </c>
      <c r="B443" s="6">
        <v>150.047836303711</v>
      </c>
    </row>
    <row r="444" spans="1:2" ht="12.75">
      <c r="A444" s="5">
        <v>43317.59375</v>
      </c>
      <c r="B444" s="6">
        <v>52.1963043212891</v>
      </c>
    </row>
    <row r="445" spans="1:2" ht="12.75">
      <c r="A445" s="5">
        <v>43317.604166666664</v>
      </c>
      <c r="B445" s="6">
        <v>-13.3121871948242</v>
      </c>
    </row>
    <row r="446" spans="1:2" ht="12.75">
      <c r="A446" s="5">
        <v>43317.61458333333</v>
      </c>
      <c r="B446" s="6">
        <v>-32.3504028320313</v>
      </c>
    </row>
    <row r="447" spans="1:2" ht="12.75">
      <c r="A447" s="5">
        <v>43317.625</v>
      </c>
      <c r="B447" s="6">
        <v>-33.5923881530762</v>
      </c>
    </row>
    <row r="448" spans="1:2" ht="12.75">
      <c r="A448" s="5">
        <v>43317.635416666664</v>
      </c>
      <c r="B448" s="6">
        <v>-19.752462387085</v>
      </c>
    </row>
    <row r="449" spans="1:2" ht="12.75">
      <c r="A449" s="5">
        <v>43317.64583333333</v>
      </c>
      <c r="B449" s="6">
        <v>-18.4571876525879</v>
      </c>
    </row>
    <row r="450" spans="1:2" ht="12.75">
      <c r="A450" s="5">
        <v>43317.65625</v>
      </c>
      <c r="B450" s="6">
        <v>-70.8845520019531</v>
      </c>
    </row>
    <row r="451" spans="1:2" ht="12.75">
      <c r="A451" s="5">
        <v>43317.666666666664</v>
      </c>
      <c r="B451" s="6">
        <v>-90.1016693115234</v>
      </c>
    </row>
    <row r="452" spans="1:2" ht="12.75">
      <c r="A452" s="5">
        <v>43317.67708333333</v>
      </c>
      <c r="B452" s="6">
        <v>-115.792579650879</v>
      </c>
    </row>
    <row r="453" spans="1:2" ht="12.75">
      <c r="A453" s="5">
        <v>43317.6875</v>
      </c>
      <c r="B453" s="6">
        <v>-181.467926025391</v>
      </c>
    </row>
    <row r="454" spans="1:2" ht="12.75">
      <c r="A454" s="5">
        <v>43317.697916666664</v>
      </c>
      <c r="B454" s="6">
        <v>-136.066635131836</v>
      </c>
    </row>
    <row r="455" spans="1:2" ht="12.75">
      <c r="A455" s="5">
        <v>43317.70833333333</v>
      </c>
      <c r="B455" s="6">
        <v>-120.698333740234</v>
      </c>
    </row>
    <row r="456" spans="1:2" ht="12.75">
      <c r="A456" s="5">
        <v>43317.71875</v>
      </c>
      <c r="B456" s="6">
        <v>-85.9362106323242</v>
      </c>
    </row>
    <row r="457" spans="1:2" ht="12.75">
      <c r="A457" s="5">
        <v>43317.729166666664</v>
      </c>
      <c r="B457" s="6">
        <v>-15.2175817489624</v>
      </c>
    </row>
    <row r="458" spans="1:2" ht="12.75">
      <c r="A458" s="5">
        <v>43317.73958333333</v>
      </c>
      <c r="B458" s="6">
        <v>4.63539695739746</v>
      </c>
    </row>
    <row r="459" spans="1:2" ht="12.75">
      <c r="A459" s="5">
        <v>43317.75</v>
      </c>
      <c r="B459" s="6">
        <v>-31.5676975250244</v>
      </c>
    </row>
    <row r="460" spans="1:2" ht="12.75">
      <c r="A460" s="5">
        <v>43317.760416666664</v>
      </c>
      <c r="B460" s="6">
        <v>3.84537816047668</v>
      </c>
    </row>
    <row r="461" spans="1:2" ht="12.75">
      <c r="A461" s="5">
        <v>43317.77083333333</v>
      </c>
      <c r="B461" s="6">
        <v>-50.9900398254395</v>
      </c>
    </row>
    <row r="462" spans="1:2" ht="12.75">
      <c r="A462" s="5">
        <v>43317.78125</v>
      </c>
      <c r="B462" s="6">
        <v>-86.2617034912109</v>
      </c>
    </row>
    <row r="463" spans="1:2" ht="12.75">
      <c r="A463" s="5">
        <v>43317.791666666664</v>
      </c>
      <c r="B463" s="6">
        <v>-68.724494934082</v>
      </c>
    </row>
    <row r="464" spans="1:2" ht="12.75">
      <c r="A464" s="5">
        <v>43317.80208333333</v>
      </c>
      <c r="B464" s="6">
        <v>-114.969291687012</v>
      </c>
    </row>
    <row r="465" spans="1:2" ht="12.75">
      <c r="A465" s="5">
        <v>43317.8125</v>
      </c>
      <c r="B465" s="6">
        <v>-86.4071731567383</v>
      </c>
    </row>
    <row r="466" spans="1:2" ht="12.75">
      <c r="A466" s="5">
        <v>43317.822916666664</v>
      </c>
      <c r="B466" s="6">
        <v>-167.636184692383</v>
      </c>
    </row>
    <row r="467" spans="1:2" ht="12.75">
      <c r="A467" s="5">
        <v>43317.83333333333</v>
      </c>
      <c r="B467" s="6">
        <v>-346.401245117188</v>
      </c>
    </row>
    <row r="468" spans="1:2" ht="12.75">
      <c r="A468" s="5">
        <v>43317.84375</v>
      </c>
      <c r="B468" s="6">
        <v>-375.370788574219</v>
      </c>
    </row>
    <row r="469" spans="1:2" ht="12.75">
      <c r="A469" s="5">
        <v>43317.854166666664</v>
      </c>
      <c r="B469" s="6">
        <v>-175.203369140625</v>
      </c>
    </row>
    <row r="470" spans="1:2" ht="12.75">
      <c r="A470" s="5">
        <v>43317.86458333333</v>
      </c>
      <c r="B470" s="6">
        <v>-94.5664749145508</v>
      </c>
    </row>
    <row r="471" spans="1:2" ht="12.75">
      <c r="A471" s="5">
        <v>43317.875</v>
      </c>
      <c r="B471" s="6">
        <v>0.683754563331604</v>
      </c>
    </row>
    <row r="472" spans="1:2" ht="12.75">
      <c r="A472" s="5">
        <v>43317.885416666664</v>
      </c>
      <c r="B472" s="6">
        <v>227.962158203125</v>
      </c>
    </row>
    <row r="473" spans="1:2" ht="12.75">
      <c r="A473" s="5">
        <v>43317.89583333333</v>
      </c>
      <c r="B473" s="6">
        <v>333.090759277344</v>
      </c>
    </row>
    <row r="474" spans="1:2" ht="12.75">
      <c r="A474" s="5">
        <v>43317.90625</v>
      </c>
      <c r="B474" s="6">
        <v>305.551910400391</v>
      </c>
    </row>
    <row r="475" spans="1:2" ht="12.75">
      <c r="A475" s="5">
        <v>43317.916666666664</v>
      </c>
      <c r="B475" s="6">
        <v>259.64306640625</v>
      </c>
    </row>
    <row r="476" spans="1:2" ht="12.75">
      <c r="A476" s="5">
        <v>43317.92708333333</v>
      </c>
      <c r="B476" s="6">
        <v>184.070648193359</v>
      </c>
    </row>
    <row r="477" spans="1:2" ht="12.75">
      <c r="A477" s="5">
        <v>43317.9375</v>
      </c>
      <c r="B477" s="6">
        <v>192.66145324707</v>
      </c>
    </row>
    <row r="478" spans="1:2" ht="12.75">
      <c r="A478" s="5">
        <v>43317.947916666664</v>
      </c>
      <c r="B478" s="6">
        <v>124.380226135254</v>
      </c>
    </row>
    <row r="479" spans="1:2" ht="12.75">
      <c r="A479" s="5">
        <v>43317.95833333333</v>
      </c>
      <c r="B479" s="6">
        <v>120.694068908691</v>
      </c>
    </row>
    <row r="480" spans="1:2" ht="12.75">
      <c r="A480" s="5">
        <v>43317.96875</v>
      </c>
      <c r="B480" s="6">
        <v>25.1341342926025</v>
      </c>
    </row>
    <row r="481" spans="1:2" ht="12.75">
      <c r="A481" s="5">
        <v>43317.979166666664</v>
      </c>
      <c r="B481" s="6">
        <v>118.58251953125</v>
      </c>
    </row>
    <row r="482" spans="1:2" ht="12.75">
      <c r="A482" s="5">
        <v>43317.98958333333</v>
      </c>
      <c r="B482" s="6">
        <v>82.6205978393555</v>
      </c>
    </row>
    <row r="483" spans="1:2" ht="12.75">
      <c r="A483" s="5">
        <v>43318</v>
      </c>
      <c r="B483" s="6">
        <v>92.8441543579102</v>
      </c>
    </row>
    <row r="484" spans="1:2" ht="12.75">
      <c r="A484" s="5">
        <v>43318.010416666664</v>
      </c>
      <c r="B484" s="6">
        <v>124.348304748535</v>
      </c>
    </row>
    <row r="485" spans="1:2" ht="12.75">
      <c r="A485" s="5">
        <v>43318.02083333333</v>
      </c>
      <c r="B485" s="6">
        <v>130.709213256836</v>
      </c>
    </row>
    <row r="486" spans="1:2" ht="12.75">
      <c r="A486" s="5">
        <v>43318.03125</v>
      </c>
      <c r="B486" s="6">
        <v>104.744102478027</v>
      </c>
    </row>
    <row r="487" spans="1:2" ht="12.75">
      <c r="A487" s="5">
        <v>43318.041666666664</v>
      </c>
      <c r="B487" s="6">
        <v>112.066673278809</v>
      </c>
    </row>
    <row r="488" spans="1:2" ht="12.75">
      <c r="A488" s="5">
        <v>43318.05208333333</v>
      </c>
      <c r="B488" s="6">
        <v>143.780151367188</v>
      </c>
    </row>
    <row r="489" spans="1:2" ht="12.75">
      <c r="A489" s="5">
        <v>43318.0625</v>
      </c>
      <c r="B489" s="6">
        <v>67.5333480834961</v>
      </c>
    </row>
    <row r="490" spans="1:2" ht="12.75">
      <c r="A490" s="5">
        <v>43318.072916666664</v>
      </c>
      <c r="B490" s="6">
        <v>43.1344985961914</v>
      </c>
    </row>
    <row r="491" spans="1:2" ht="12.75">
      <c r="A491" s="5">
        <v>43318.08333333333</v>
      </c>
      <c r="B491" s="6">
        <v>62.3678894042969</v>
      </c>
    </row>
    <row r="492" spans="1:2" ht="12.75">
      <c r="A492" s="5">
        <v>43318.09375</v>
      </c>
      <c r="B492" s="6">
        <v>26.4244346618652</v>
      </c>
    </row>
    <row r="493" spans="1:2" ht="12.75">
      <c r="A493" s="5">
        <v>43318.104166666664</v>
      </c>
      <c r="B493" s="6">
        <v>36.9471244812012</v>
      </c>
    </row>
    <row r="494" spans="1:2" ht="12.75">
      <c r="A494" s="5">
        <v>43318.11458333333</v>
      </c>
      <c r="B494" s="6">
        <v>30.7813320159912</v>
      </c>
    </row>
    <row r="495" spans="1:2" ht="12.75">
      <c r="A495" s="5">
        <v>43318.125</v>
      </c>
      <c r="B495" s="6">
        <v>13.3199195861816</v>
      </c>
    </row>
    <row r="496" spans="1:2" ht="12.75">
      <c r="A496" s="5">
        <v>43318.135416666664</v>
      </c>
      <c r="B496" s="6">
        <v>94.000373840332</v>
      </c>
    </row>
    <row r="497" spans="1:2" ht="12.75">
      <c r="A497" s="5">
        <v>43318.14583333333</v>
      </c>
      <c r="B497" s="6">
        <v>130.896774291992</v>
      </c>
    </row>
    <row r="498" spans="1:2" ht="12.75">
      <c r="A498" s="5">
        <v>43318.15625</v>
      </c>
      <c r="B498" s="6">
        <v>48.7456169128418</v>
      </c>
    </row>
    <row r="499" spans="1:2" ht="12.75">
      <c r="A499" s="5">
        <v>43318.166666666664</v>
      </c>
      <c r="B499" s="6">
        <v>6.58122491836548</v>
      </c>
    </row>
    <row r="500" spans="1:2" ht="12.75">
      <c r="A500" s="5">
        <v>43318.17708333333</v>
      </c>
      <c r="B500" s="6">
        <v>-62.6724739074707</v>
      </c>
    </row>
    <row r="501" spans="1:2" ht="12.75">
      <c r="A501" s="5">
        <v>43318.1875</v>
      </c>
      <c r="B501" s="6">
        <v>-24.0468235015869</v>
      </c>
    </row>
    <row r="502" spans="1:2" ht="12.75">
      <c r="A502" s="5">
        <v>43318.197916666664</v>
      </c>
      <c r="B502" s="6">
        <v>25.2966766357422</v>
      </c>
    </row>
    <row r="503" spans="1:2" ht="12.75">
      <c r="A503" s="5">
        <v>43318.20833333333</v>
      </c>
      <c r="B503" s="6">
        <v>52.6072616577148</v>
      </c>
    </row>
    <row r="504" spans="1:2" ht="12.75">
      <c r="A504" s="5">
        <v>43318.21875</v>
      </c>
      <c r="B504" s="6">
        <v>13.2866010665894</v>
      </c>
    </row>
    <row r="505" spans="1:2" ht="12.75">
      <c r="A505" s="5">
        <v>43318.229166666664</v>
      </c>
      <c r="B505" s="6">
        <v>13.350022315979</v>
      </c>
    </row>
    <row r="506" spans="1:2" ht="12.75">
      <c r="A506" s="5">
        <v>43318.23958333333</v>
      </c>
      <c r="B506" s="6">
        <v>35.49560546875</v>
      </c>
    </row>
    <row r="507" spans="1:2" ht="12.75">
      <c r="A507" s="5">
        <v>43318.25</v>
      </c>
      <c r="B507" s="6">
        <v>7.48001384735107</v>
      </c>
    </row>
    <row r="508" spans="1:2" ht="12.75">
      <c r="A508" s="5">
        <v>43318.260416666664</v>
      </c>
      <c r="B508" s="6">
        <v>-1.80346488952637</v>
      </c>
    </row>
    <row r="509" spans="1:2" ht="12.75">
      <c r="A509" s="5">
        <v>43318.27083333333</v>
      </c>
      <c r="B509" s="6">
        <v>-63.1277770996094</v>
      </c>
    </row>
    <row r="510" spans="1:2" ht="12.75">
      <c r="A510" s="5">
        <v>43318.28125</v>
      </c>
      <c r="B510" s="6">
        <v>-24.0124759674072</v>
      </c>
    </row>
    <row r="511" spans="1:2" ht="12.75">
      <c r="A511" s="5">
        <v>43318.291666666664</v>
      </c>
      <c r="B511" s="6">
        <v>27.9481029510498</v>
      </c>
    </row>
    <row r="512" spans="1:2" ht="12.75">
      <c r="A512" s="5">
        <v>43318.30208333333</v>
      </c>
      <c r="B512" s="6">
        <v>105.756896972656</v>
      </c>
    </row>
    <row r="513" spans="1:2" ht="12.75">
      <c r="A513" s="5">
        <v>43318.3125</v>
      </c>
      <c r="B513" s="6">
        <v>177.620758056641</v>
      </c>
    </row>
    <row r="514" spans="1:2" ht="12.75">
      <c r="A514" s="5">
        <v>43318.322916666664</v>
      </c>
      <c r="B514" s="6">
        <v>229.828018188477</v>
      </c>
    </row>
    <row r="515" spans="1:2" ht="12.75">
      <c r="A515" s="5">
        <v>43318.33333333333</v>
      </c>
      <c r="B515" s="6">
        <v>218.982971191406</v>
      </c>
    </row>
    <row r="516" spans="1:2" ht="12.75">
      <c r="A516" s="5">
        <v>43318.34375</v>
      </c>
      <c r="B516" s="6">
        <v>149.135025024414</v>
      </c>
    </row>
    <row r="517" spans="1:2" ht="12.75">
      <c r="A517" s="5">
        <v>43318.354166666664</v>
      </c>
      <c r="B517" s="6">
        <v>203.237426757813</v>
      </c>
    </row>
    <row r="518" spans="1:2" ht="12.75">
      <c r="A518" s="5">
        <v>43318.36458333333</v>
      </c>
      <c r="B518" s="6">
        <v>193.770141601563</v>
      </c>
    </row>
    <row r="519" spans="1:2" ht="12.75">
      <c r="A519" s="5">
        <v>43318.375</v>
      </c>
      <c r="B519" s="6">
        <v>147.143447875977</v>
      </c>
    </row>
    <row r="520" spans="1:2" ht="12.75">
      <c r="A520" s="5">
        <v>43318.385416666664</v>
      </c>
      <c r="B520" s="6">
        <v>164.752136230469</v>
      </c>
    </row>
    <row r="521" spans="1:2" ht="12.75">
      <c r="A521" s="5">
        <v>43318.39583333333</v>
      </c>
      <c r="B521" s="6">
        <v>153.071060180664</v>
      </c>
    </row>
    <row r="522" spans="1:2" ht="12.75">
      <c r="A522" s="5">
        <v>43318.40625</v>
      </c>
      <c r="B522" s="6">
        <v>171.770492553711</v>
      </c>
    </row>
    <row r="523" spans="1:2" ht="12.75">
      <c r="A523" s="5">
        <v>43318.416666666664</v>
      </c>
      <c r="B523" s="6">
        <v>151.899139404297</v>
      </c>
    </row>
    <row r="524" spans="1:2" ht="12.75">
      <c r="A524" s="5">
        <v>43318.42708333333</v>
      </c>
      <c r="B524" s="6">
        <v>158.408233642578</v>
      </c>
    </row>
    <row r="525" spans="1:2" ht="12.75">
      <c r="A525" s="5">
        <v>43318.4375</v>
      </c>
      <c r="B525" s="6">
        <v>150.967788696289</v>
      </c>
    </row>
    <row r="526" spans="1:2" ht="12.75">
      <c r="A526" s="5">
        <v>43318.447916666664</v>
      </c>
      <c r="B526" s="6">
        <v>113.52848815918</v>
      </c>
    </row>
    <row r="527" spans="1:2" ht="12.75">
      <c r="A527" s="5">
        <v>43318.45833333333</v>
      </c>
      <c r="B527" s="6">
        <v>81.1587982177734</v>
      </c>
    </row>
    <row r="528" spans="1:2" ht="12.75">
      <c r="A528" s="5">
        <v>43318.46875</v>
      </c>
      <c r="B528" s="6">
        <v>-21.3673362731934</v>
      </c>
    </row>
    <row r="529" spans="1:2" ht="12.75">
      <c r="A529" s="5">
        <v>43318.479166666664</v>
      </c>
      <c r="B529" s="6">
        <v>23.6123485565186</v>
      </c>
    </row>
    <row r="530" spans="1:2" ht="12.75">
      <c r="A530" s="5">
        <v>43318.48958333333</v>
      </c>
      <c r="B530" s="6">
        <v>-6.10666656494141</v>
      </c>
    </row>
    <row r="531" spans="1:2" ht="12.75">
      <c r="A531" s="5">
        <v>43318.5</v>
      </c>
      <c r="B531" s="6">
        <v>-13.5702362060547</v>
      </c>
    </row>
    <row r="532" spans="1:2" ht="12.75">
      <c r="A532" s="5">
        <v>43318.510416666664</v>
      </c>
      <c r="B532" s="6">
        <v>-36.7788276672363</v>
      </c>
    </row>
    <row r="533" spans="1:2" ht="12.75">
      <c r="A533" s="5">
        <v>43318.52083333333</v>
      </c>
      <c r="B533" s="6">
        <v>-82.7803039550781</v>
      </c>
    </row>
    <row r="534" spans="1:2" ht="12.75">
      <c r="A534" s="5">
        <v>43318.53125</v>
      </c>
      <c r="B534" s="6">
        <v>-92.7516021728516</v>
      </c>
    </row>
    <row r="535" spans="1:2" ht="12.75">
      <c r="A535" s="5">
        <v>43318.541666666664</v>
      </c>
      <c r="B535" s="6">
        <v>-77.0176239013672</v>
      </c>
    </row>
    <row r="536" spans="1:2" ht="12.75">
      <c r="A536" s="5">
        <v>43318.55208333333</v>
      </c>
      <c r="B536" s="6">
        <v>1.19299590587616</v>
      </c>
    </row>
    <row r="537" spans="1:2" ht="12.75">
      <c r="A537" s="5">
        <v>43318.5625</v>
      </c>
      <c r="B537" s="6">
        <v>98.3207550048828</v>
      </c>
    </row>
    <row r="538" spans="1:2" ht="12.75">
      <c r="A538" s="5">
        <v>43318.572916666664</v>
      </c>
      <c r="B538" s="6">
        <v>47.4881362915039</v>
      </c>
    </row>
    <row r="539" spans="1:2" ht="12.75">
      <c r="A539" s="5">
        <v>43318.58333333333</v>
      </c>
      <c r="B539" s="6">
        <v>-13.1271524429321</v>
      </c>
    </row>
    <row r="540" spans="1:2" ht="12.75">
      <c r="A540" s="5">
        <v>43318.59375</v>
      </c>
      <c r="B540" s="6">
        <v>-81.8827209472656</v>
      </c>
    </row>
    <row r="541" spans="1:2" ht="12.75">
      <c r="A541" s="5">
        <v>43318.604166666664</v>
      </c>
      <c r="B541" s="6">
        <v>-89.6065292358398</v>
      </c>
    </row>
    <row r="542" spans="1:2" ht="12.75">
      <c r="A542" s="5">
        <v>43318.61458333333</v>
      </c>
      <c r="B542" s="6">
        <v>-110.804885864258</v>
      </c>
    </row>
    <row r="543" spans="1:2" ht="12.75">
      <c r="A543" s="5">
        <v>43318.625</v>
      </c>
      <c r="B543" s="6">
        <v>-121.792015075684</v>
      </c>
    </row>
    <row r="544" spans="1:2" ht="12.75">
      <c r="A544" s="5">
        <v>43318.635416666664</v>
      </c>
      <c r="B544" s="6">
        <v>-124.01099395752</v>
      </c>
    </row>
    <row r="545" spans="1:2" ht="12.75">
      <c r="A545" s="5">
        <v>43318.64583333333</v>
      </c>
      <c r="B545" s="6">
        <v>-178.726684570313</v>
      </c>
    </row>
    <row r="546" spans="1:2" ht="12.75">
      <c r="A546" s="5">
        <v>43318.65625</v>
      </c>
      <c r="B546" s="6">
        <v>-166.877365112305</v>
      </c>
    </row>
    <row r="547" spans="1:2" ht="12.75">
      <c r="A547" s="5">
        <v>43318.666666666664</v>
      </c>
      <c r="B547" s="6">
        <v>-187.824600219727</v>
      </c>
    </row>
    <row r="548" spans="1:2" ht="12.75">
      <c r="A548" s="5">
        <v>43318.67708333333</v>
      </c>
      <c r="B548" s="6">
        <v>-292.643493652344</v>
      </c>
    </row>
    <row r="549" spans="1:2" ht="12.75">
      <c r="A549" s="5">
        <v>43318.6875</v>
      </c>
      <c r="B549" s="6">
        <v>-325.498107910156</v>
      </c>
    </row>
    <row r="550" spans="1:2" ht="12.75">
      <c r="A550" s="5">
        <v>43318.697916666664</v>
      </c>
      <c r="B550" s="6">
        <v>-226.817321777344</v>
      </c>
    </row>
    <row r="551" spans="1:2" ht="12.75">
      <c r="A551" s="5">
        <v>43318.70833333333</v>
      </c>
      <c r="B551" s="6">
        <v>-215.700424194336</v>
      </c>
    </row>
    <row r="552" spans="1:2" ht="12.75">
      <c r="A552" s="5">
        <v>43318.71875</v>
      </c>
      <c r="B552" s="6">
        <v>-217.228744506836</v>
      </c>
    </row>
    <row r="553" spans="1:2" ht="12.75">
      <c r="A553" s="5">
        <v>43318.729166666664</v>
      </c>
      <c r="B553" s="6">
        <v>-191.227783203125</v>
      </c>
    </row>
    <row r="554" spans="1:2" ht="12.75">
      <c r="A554" s="5">
        <v>43318.73958333333</v>
      </c>
      <c r="B554" s="6">
        <v>-233.940841674805</v>
      </c>
    </row>
    <row r="555" spans="1:2" ht="12.75">
      <c r="A555" s="5">
        <v>43318.75</v>
      </c>
      <c r="B555" s="6">
        <v>-249.938873291016</v>
      </c>
    </row>
    <row r="556" spans="1:2" ht="12.75">
      <c r="A556" s="5">
        <v>43318.760416666664</v>
      </c>
      <c r="B556" s="6">
        <v>-222.27766418457</v>
      </c>
    </row>
    <row r="557" spans="1:2" ht="12.75">
      <c r="A557" s="5">
        <v>43318.77083333333</v>
      </c>
      <c r="B557" s="6">
        <v>-269.087768554688</v>
      </c>
    </row>
    <row r="558" spans="1:2" ht="12.75">
      <c r="A558" s="5">
        <v>43318.78125</v>
      </c>
      <c r="B558" s="6">
        <v>-247.339645385742</v>
      </c>
    </row>
    <row r="559" spans="1:2" ht="12.75">
      <c r="A559" s="5">
        <v>43318.791666666664</v>
      </c>
      <c r="B559" s="6">
        <v>-305.482116699219</v>
      </c>
    </row>
    <row r="560" spans="1:2" ht="12.75">
      <c r="A560" s="5">
        <v>43318.80208333333</v>
      </c>
      <c r="B560" s="6">
        <v>-299.063903808594</v>
      </c>
    </row>
    <row r="561" spans="1:2" ht="12.75">
      <c r="A561" s="5">
        <v>43318.8125</v>
      </c>
      <c r="B561" s="6">
        <v>-304.158050537109</v>
      </c>
    </row>
    <row r="562" spans="1:2" ht="12.75">
      <c r="A562" s="5">
        <v>43318.822916666664</v>
      </c>
      <c r="B562" s="6">
        <v>-270.858489990234</v>
      </c>
    </row>
    <row r="563" spans="1:2" ht="12.75">
      <c r="A563" s="5">
        <v>43318.83333333333</v>
      </c>
      <c r="B563" s="6">
        <v>-250.117462158203</v>
      </c>
    </row>
    <row r="564" spans="1:2" ht="12.75">
      <c r="A564" s="5">
        <v>43318.84375</v>
      </c>
      <c r="B564" s="6">
        <v>-206.4873046875</v>
      </c>
    </row>
    <row r="565" spans="1:2" ht="12.75">
      <c r="A565" s="5">
        <v>43318.854166666664</v>
      </c>
      <c r="B565" s="6">
        <v>-113.88355255127</v>
      </c>
    </row>
    <row r="566" spans="1:2" ht="12.75">
      <c r="A566" s="5">
        <v>43318.86458333333</v>
      </c>
      <c r="B566" s="6">
        <v>-53.5177192687988</v>
      </c>
    </row>
    <row r="567" spans="1:2" ht="12.75">
      <c r="A567" s="5">
        <v>43318.875</v>
      </c>
      <c r="B567" s="6">
        <v>54.728385925293</v>
      </c>
    </row>
    <row r="568" spans="1:2" ht="12.75">
      <c r="A568" s="5">
        <v>43318.885416666664</v>
      </c>
      <c r="B568" s="6">
        <v>38.5986480712891</v>
      </c>
    </row>
    <row r="569" spans="1:2" ht="12.75">
      <c r="A569" s="5">
        <v>43318.89583333333</v>
      </c>
      <c r="B569" s="6">
        <v>107.247467041016</v>
      </c>
    </row>
    <row r="570" spans="1:2" ht="12.75">
      <c r="A570" s="5">
        <v>43318.90625</v>
      </c>
      <c r="B570" s="6">
        <v>151.060729980469</v>
      </c>
    </row>
    <row r="571" spans="1:2" ht="12.75">
      <c r="A571" s="5">
        <v>43318.916666666664</v>
      </c>
      <c r="B571" s="6">
        <v>181.129852294922</v>
      </c>
    </row>
    <row r="572" spans="1:2" ht="12.75">
      <c r="A572" s="5">
        <v>43318.92708333333</v>
      </c>
      <c r="B572" s="6">
        <v>161.593994140625</v>
      </c>
    </row>
    <row r="573" spans="1:2" ht="12.75">
      <c r="A573" s="5">
        <v>43318.9375</v>
      </c>
      <c r="B573" s="6">
        <v>257.831115722656</v>
      </c>
    </row>
    <row r="574" spans="1:2" ht="12.75">
      <c r="A574" s="5">
        <v>43318.947916666664</v>
      </c>
      <c r="B574" s="6">
        <v>301.404235839844</v>
      </c>
    </row>
    <row r="575" spans="1:2" ht="12.75">
      <c r="A575" s="5">
        <v>43318.95833333333</v>
      </c>
      <c r="B575" s="6">
        <v>302.188354492188</v>
      </c>
    </row>
    <row r="576" spans="1:2" ht="12.75">
      <c r="A576" s="5">
        <v>43318.96875</v>
      </c>
      <c r="B576" s="6">
        <v>217.861923217773</v>
      </c>
    </row>
    <row r="577" spans="1:2" ht="12.75">
      <c r="A577" s="5">
        <v>43318.979166666664</v>
      </c>
      <c r="B577" s="6">
        <v>146.999938964844</v>
      </c>
    </row>
    <row r="578" spans="1:2" ht="12.75">
      <c r="A578" s="5">
        <v>43318.98958333333</v>
      </c>
      <c r="B578" s="6">
        <v>87.5878448486328</v>
      </c>
    </row>
    <row r="579" spans="1:2" ht="12.75">
      <c r="A579" s="5">
        <v>43319</v>
      </c>
      <c r="B579" s="6">
        <v>140.913146972656</v>
      </c>
    </row>
    <row r="580" spans="1:2" ht="12.75">
      <c r="A580" s="5">
        <v>43319.010416666664</v>
      </c>
      <c r="B580" s="6">
        <v>353.006286621094</v>
      </c>
    </row>
    <row r="581" spans="1:2" ht="12.75">
      <c r="A581" s="5">
        <v>43319.02083333333</v>
      </c>
      <c r="B581" s="6">
        <v>466.989166259766</v>
      </c>
    </row>
    <row r="582" spans="1:2" ht="12.75">
      <c r="A582" s="5">
        <v>43319.03125</v>
      </c>
      <c r="B582" s="6">
        <v>517.086608886719</v>
      </c>
    </row>
    <row r="583" spans="1:2" ht="12.75">
      <c r="A583" s="5">
        <v>43319.041666666664</v>
      </c>
      <c r="B583" s="6">
        <v>472.921295166016</v>
      </c>
    </row>
    <row r="584" spans="1:2" ht="12.75">
      <c r="A584" s="5">
        <v>43319.05208333333</v>
      </c>
      <c r="B584" s="6">
        <v>419.313507080078</v>
      </c>
    </row>
    <row r="585" spans="1:2" ht="12.75">
      <c r="A585" s="5">
        <v>43319.0625</v>
      </c>
      <c r="B585" s="6">
        <v>442.087341308594</v>
      </c>
    </row>
    <row r="586" spans="1:2" ht="12.75">
      <c r="A586" s="5">
        <v>43319.072916666664</v>
      </c>
      <c r="B586" s="6">
        <v>448.423980712891</v>
      </c>
    </row>
    <row r="587" spans="1:2" ht="12.75">
      <c r="A587" s="5">
        <v>43319.08333333333</v>
      </c>
      <c r="B587" s="6">
        <v>416.215942382813</v>
      </c>
    </row>
    <row r="588" spans="1:2" ht="12.75">
      <c r="A588" s="5">
        <v>43319.09375</v>
      </c>
      <c r="B588" s="6">
        <v>458.048278808594</v>
      </c>
    </row>
    <row r="589" spans="1:2" ht="12.75">
      <c r="A589" s="5">
        <v>43319.104166666664</v>
      </c>
      <c r="B589" s="6">
        <v>426.900482177734</v>
      </c>
    </row>
    <row r="590" spans="1:2" ht="12.75">
      <c r="A590" s="5">
        <v>43319.11458333333</v>
      </c>
      <c r="B590" s="6">
        <v>427.937774658203</v>
      </c>
    </row>
    <row r="591" spans="1:2" ht="12.75">
      <c r="A591" s="5">
        <v>43319.125</v>
      </c>
      <c r="B591" s="6">
        <v>441.324615478516</v>
      </c>
    </row>
    <row r="592" spans="1:2" ht="12.75">
      <c r="A592" s="5">
        <v>43319.135416666664</v>
      </c>
      <c r="B592" s="6">
        <v>412.264892578125</v>
      </c>
    </row>
    <row r="593" spans="1:2" ht="12.75">
      <c r="A593" s="5">
        <v>43319.14583333333</v>
      </c>
      <c r="B593" s="6">
        <v>390.377105712891</v>
      </c>
    </row>
    <row r="594" spans="1:2" ht="12.75">
      <c r="A594" s="5">
        <v>43319.15625</v>
      </c>
      <c r="B594" s="6">
        <v>375.990356445313</v>
      </c>
    </row>
    <row r="595" spans="1:2" ht="12.75">
      <c r="A595" s="5">
        <v>43319.166666666664</v>
      </c>
      <c r="B595" s="6">
        <v>370.977020263672</v>
      </c>
    </row>
    <row r="596" spans="1:2" ht="12.75">
      <c r="A596" s="5">
        <v>43319.17708333333</v>
      </c>
      <c r="B596" s="6">
        <v>338.231201171875</v>
      </c>
    </row>
    <row r="597" spans="1:2" ht="12.75">
      <c r="A597" s="5">
        <v>43319.1875</v>
      </c>
      <c r="B597" s="6">
        <v>273.878234863281</v>
      </c>
    </row>
    <row r="598" spans="1:2" ht="12.75">
      <c r="A598" s="5">
        <v>43319.197916666664</v>
      </c>
      <c r="B598" s="6">
        <v>284.944885253906</v>
      </c>
    </row>
    <row r="599" spans="1:2" ht="12.75">
      <c r="A599" s="5">
        <v>43319.20833333333</v>
      </c>
      <c r="B599" s="6">
        <v>323.683990478516</v>
      </c>
    </row>
    <row r="600" spans="1:2" ht="12.75">
      <c r="A600" s="5">
        <v>43319.21875</v>
      </c>
      <c r="B600" s="6">
        <v>227.523452758789</v>
      </c>
    </row>
    <row r="601" spans="1:2" ht="12.75">
      <c r="A601" s="5">
        <v>43319.229166666664</v>
      </c>
      <c r="B601" s="6">
        <v>220.366027832031</v>
      </c>
    </row>
    <row r="602" spans="1:2" ht="12.75">
      <c r="A602" s="5">
        <v>43319.23958333333</v>
      </c>
      <c r="B602" s="6">
        <v>255.359817504883</v>
      </c>
    </row>
    <row r="603" spans="1:2" ht="12.75">
      <c r="A603" s="5">
        <v>43319.25</v>
      </c>
      <c r="B603" s="6">
        <v>217.029998779297</v>
      </c>
    </row>
    <row r="604" spans="1:2" ht="12.75">
      <c r="A604" s="5">
        <v>43319.260416666664</v>
      </c>
      <c r="B604" s="6">
        <v>78.9078369140625</v>
      </c>
    </row>
    <row r="605" spans="1:2" ht="12.75">
      <c r="A605" s="5">
        <v>43319.27083333333</v>
      </c>
      <c r="B605" s="6">
        <v>72.2056655883789</v>
      </c>
    </row>
    <row r="606" spans="1:2" ht="12.75">
      <c r="A606" s="5">
        <v>43319.28125</v>
      </c>
      <c r="B606" s="6">
        <v>139.767669677734</v>
      </c>
    </row>
    <row r="607" spans="1:2" ht="12.75">
      <c r="A607" s="5">
        <v>43319.291666666664</v>
      </c>
      <c r="B607" s="6">
        <v>187.028167724609</v>
      </c>
    </row>
    <row r="608" spans="1:2" ht="12.75">
      <c r="A608" s="5">
        <v>43319.30208333333</v>
      </c>
      <c r="B608" s="6">
        <v>168.895431518555</v>
      </c>
    </row>
    <row r="609" spans="1:2" ht="12.75">
      <c r="A609" s="5">
        <v>43319.3125</v>
      </c>
      <c r="B609" s="6">
        <v>205.428176879883</v>
      </c>
    </row>
    <row r="610" spans="1:2" ht="12.75">
      <c r="A610" s="5">
        <v>43319.322916666664</v>
      </c>
      <c r="B610" s="6">
        <v>258.802856445313</v>
      </c>
    </row>
    <row r="611" spans="1:2" ht="12.75">
      <c r="A611" s="5">
        <v>43319.33333333333</v>
      </c>
      <c r="B611" s="6">
        <v>252.584487915039</v>
      </c>
    </row>
    <row r="612" spans="1:2" ht="12.75">
      <c r="A612" s="5">
        <v>43319.34375</v>
      </c>
      <c r="B612" s="6">
        <v>229.73583984375</v>
      </c>
    </row>
    <row r="613" spans="1:2" ht="12.75">
      <c r="A613" s="5">
        <v>43319.354166666664</v>
      </c>
      <c r="B613" s="6">
        <v>214.835662841797</v>
      </c>
    </row>
    <row r="614" spans="1:2" ht="12.75">
      <c r="A614" s="5">
        <v>43319.36458333333</v>
      </c>
      <c r="B614" s="6">
        <v>245.402801513672</v>
      </c>
    </row>
    <row r="615" spans="1:2" ht="12.75">
      <c r="A615" s="5">
        <v>43319.375</v>
      </c>
      <c r="B615" s="6">
        <v>224.475830078125</v>
      </c>
    </row>
    <row r="616" spans="1:2" ht="12.75">
      <c r="A616" s="5">
        <v>43319.385416666664</v>
      </c>
      <c r="B616" s="6">
        <v>290.542816162109</v>
      </c>
    </row>
    <row r="617" spans="1:2" ht="12.75">
      <c r="A617" s="5">
        <v>43319.39583333333</v>
      </c>
      <c r="B617" s="6">
        <v>322.297454833984</v>
      </c>
    </row>
    <row r="618" spans="1:2" ht="12.75">
      <c r="A618" s="5">
        <v>43319.40625</v>
      </c>
      <c r="B618" s="6">
        <v>274.043518066406</v>
      </c>
    </row>
    <row r="619" spans="1:2" ht="12.75">
      <c r="A619" s="5">
        <v>43319.416666666664</v>
      </c>
      <c r="B619" s="6">
        <v>122.791175842285</v>
      </c>
    </row>
    <row r="620" spans="1:2" ht="12.75">
      <c r="A620" s="5">
        <v>43319.42708333333</v>
      </c>
      <c r="B620" s="6">
        <v>149.655349731445</v>
      </c>
    </row>
    <row r="621" spans="1:2" ht="12.75">
      <c r="A621" s="5">
        <v>43319.4375</v>
      </c>
      <c r="B621" s="6">
        <v>132.413055419922</v>
      </c>
    </row>
    <row r="622" spans="1:2" ht="12.75">
      <c r="A622" s="5">
        <v>43319.447916666664</v>
      </c>
      <c r="B622" s="6">
        <v>136.75602722168</v>
      </c>
    </row>
    <row r="623" spans="1:2" ht="12.75">
      <c r="A623" s="5">
        <v>43319.45833333333</v>
      </c>
      <c r="B623" s="6">
        <v>167.885131835938</v>
      </c>
    </row>
    <row r="624" spans="1:2" ht="12.75">
      <c r="A624" s="5">
        <v>43319.46875</v>
      </c>
      <c r="B624" s="6">
        <v>265.565368652344</v>
      </c>
    </row>
    <row r="625" spans="1:2" ht="12.75">
      <c r="A625" s="5">
        <v>43319.479166666664</v>
      </c>
      <c r="B625" s="6">
        <v>216.386520385742</v>
      </c>
    </row>
    <row r="626" spans="1:2" ht="12.75">
      <c r="A626" s="5">
        <v>43319.48958333333</v>
      </c>
      <c r="B626" s="6">
        <v>239.048156738281</v>
      </c>
    </row>
    <row r="627" spans="1:2" ht="12.75">
      <c r="A627" s="5">
        <v>43319.5</v>
      </c>
      <c r="B627" s="6">
        <v>184.417907714844</v>
      </c>
    </row>
    <row r="628" spans="1:2" ht="12.75">
      <c r="A628" s="5">
        <v>43319.510416666664</v>
      </c>
      <c r="B628" s="6">
        <v>161.548156738281</v>
      </c>
    </row>
    <row r="629" spans="1:2" ht="12.75">
      <c r="A629" s="5">
        <v>43319.52083333333</v>
      </c>
      <c r="B629" s="6">
        <v>131.916229248047</v>
      </c>
    </row>
    <row r="630" spans="1:2" ht="12.75">
      <c r="A630" s="5">
        <v>43319.53125</v>
      </c>
      <c r="B630" s="6">
        <v>149.861923217773</v>
      </c>
    </row>
    <row r="631" spans="1:2" ht="12.75">
      <c r="A631" s="5">
        <v>43319.541666666664</v>
      </c>
      <c r="B631" s="6">
        <v>165.971664428711</v>
      </c>
    </row>
    <row r="632" spans="1:2" ht="12.75">
      <c r="A632" s="5">
        <v>43319.55208333333</v>
      </c>
      <c r="B632" s="6">
        <v>261.270935058594</v>
      </c>
    </row>
    <row r="633" spans="1:2" ht="12.75">
      <c r="A633" s="5">
        <v>43319.5625</v>
      </c>
      <c r="B633" s="6">
        <v>240.404037475586</v>
      </c>
    </row>
    <row r="634" spans="1:2" ht="12.75">
      <c r="A634" s="5">
        <v>43319.572916666664</v>
      </c>
      <c r="B634" s="6">
        <v>142.786758422852</v>
      </c>
    </row>
    <row r="635" spans="1:2" ht="12.75">
      <c r="A635" s="5">
        <v>43319.58333333333</v>
      </c>
      <c r="B635" s="6">
        <v>99.6163635253906</v>
      </c>
    </row>
    <row r="636" spans="1:2" ht="12.75">
      <c r="A636" s="5">
        <v>43319.59375</v>
      </c>
      <c r="B636" s="6">
        <v>-0.490080118179321</v>
      </c>
    </row>
    <row r="637" spans="1:2" ht="12.75">
      <c r="A637" s="5">
        <v>43319.604166666664</v>
      </c>
      <c r="B637" s="6">
        <v>-0.681512653827667</v>
      </c>
    </row>
    <row r="638" spans="1:2" ht="12.75">
      <c r="A638" s="5">
        <v>43319.61458333333</v>
      </c>
      <c r="B638" s="6">
        <v>44.0140266418457</v>
      </c>
    </row>
    <row r="639" spans="1:2" ht="12.75">
      <c r="A639" s="5">
        <v>43319.625</v>
      </c>
      <c r="B639" s="6">
        <v>58.2117080688477</v>
      </c>
    </row>
    <row r="640" spans="1:2" ht="12.75">
      <c r="A640" s="5">
        <v>43319.635416666664</v>
      </c>
      <c r="B640" s="6">
        <v>70.705436706543</v>
      </c>
    </row>
    <row r="641" spans="1:2" ht="12.75">
      <c r="A641" s="5">
        <v>43319.64583333333</v>
      </c>
      <c r="B641" s="6">
        <v>76.1375350952148</v>
      </c>
    </row>
    <row r="642" spans="1:2" ht="12.75">
      <c r="A642" s="5">
        <v>43319.65625</v>
      </c>
      <c r="B642" s="6">
        <v>79.9665069580078</v>
      </c>
    </row>
    <row r="643" spans="1:2" ht="12.75">
      <c r="A643" s="5">
        <v>43319.666666666664</v>
      </c>
      <c r="B643" s="6">
        <v>51.0414657592773</v>
      </c>
    </row>
    <row r="644" spans="1:2" ht="12.75">
      <c r="A644" s="5">
        <v>43319.67708333333</v>
      </c>
      <c r="B644" s="6">
        <v>60.6565895080566</v>
      </c>
    </row>
    <row r="645" spans="1:2" ht="12.75">
      <c r="A645" s="5">
        <v>43319.6875</v>
      </c>
      <c r="B645" s="6">
        <v>44.43408203125</v>
      </c>
    </row>
    <row r="646" spans="1:2" ht="12.75">
      <c r="A646" s="5">
        <v>43319.697916666664</v>
      </c>
      <c r="B646" s="6">
        <v>9.61617088317871</v>
      </c>
    </row>
    <row r="647" spans="1:2" ht="12.75">
      <c r="A647" s="5">
        <v>43319.70833333333</v>
      </c>
      <c r="B647" s="6">
        <v>-21.5856800079346</v>
      </c>
    </row>
    <row r="648" spans="1:2" ht="12.75">
      <c r="A648" s="5">
        <v>43319.71875</v>
      </c>
      <c r="B648" s="6">
        <v>-41.7690010070801</v>
      </c>
    </row>
    <row r="649" spans="1:2" ht="12.75">
      <c r="A649" s="5">
        <v>43319.729166666664</v>
      </c>
      <c r="B649" s="6">
        <v>-75.575927734375</v>
      </c>
    </row>
    <row r="650" spans="1:2" ht="12.75">
      <c r="A650" s="5">
        <v>43319.73958333333</v>
      </c>
      <c r="B650" s="6">
        <v>-83.8327026367188</v>
      </c>
    </row>
    <row r="651" spans="1:2" ht="12.75">
      <c r="A651" s="5">
        <v>43319.75</v>
      </c>
      <c r="B651" s="6">
        <v>-174.092559814453</v>
      </c>
    </row>
    <row r="652" spans="1:2" ht="12.75">
      <c r="A652" s="5">
        <v>43319.760416666664</v>
      </c>
      <c r="B652" s="6">
        <v>-173.668380737305</v>
      </c>
    </row>
    <row r="653" spans="1:2" ht="12.75">
      <c r="A653" s="5">
        <v>43319.77083333333</v>
      </c>
      <c r="B653" s="6">
        <v>-221.353149414063</v>
      </c>
    </row>
    <row r="654" spans="1:2" ht="12.75">
      <c r="A654" s="5">
        <v>43319.78125</v>
      </c>
      <c r="B654" s="6"/>
    </row>
    <row r="655" spans="1:2" ht="12.75">
      <c r="A655" s="5">
        <v>43319.791666666664</v>
      </c>
      <c r="B655" s="6">
        <v>-153.930145263672</v>
      </c>
    </row>
    <row r="656" spans="1:2" ht="12.75">
      <c r="A656" s="5">
        <v>43319.80208333333</v>
      </c>
      <c r="B656" s="6">
        <v>-224.465774536133</v>
      </c>
    </row>
    <row r="657" spans="1:2" ht="12.75">
      <c r="A657" s="5">
        <v>43319.8125</v>
      </c>
      <c r="B657" s="6">
        <v>-223.172454833984</v>
      </c>
    </row>
    <row r="658" spans="1:2" ht="12.75">
      <c r="A658" s="5">
        <v>43319.822916666664</v>
      </c>
      <c r="B658" s="6">
        <v>-74.4685287475586</v>
      </c>
    </row>
    <row r="659" spans="1:2" ht="12.75">
      <c r="A659" s="5">
        <v>43319.83333333333</v>
      </c>
      <c r="B659" s="6">
        <v>-41.6839141845703</v>
      </c>
    </row>
    <row r="660" spans="1:2" ht="12.75">
      <c r="A660" s="5">
        <v>43319.84375</v>
      </c>
      <c r="B660" s="6">
        <v>-76.8122940063477</v>
      </c>
    </row>
    <row r="661" spans="1:2" ht="12.75">
      <c r="A661" s="5">
        <v>43319.854166666664</v>
      </c>
      <c r="B661" s="6">
        <v>-52.9721298217773</v>
      </c>
    </row>
    <row r="662" spans="1:2" ht="12.75">
      <c r="A662" s="5">
        <v>43319.86458333333</v>
      </c>
      <c r="B662" s="6">
        <v>-8.88307666778564</v>
      </c>
    </row>
    <row r="663" spans="1:2" ht="12.75">
      <c r="A663" s="5">
        <v>43319.875</v>
      </c>
      <c r="B663" s="6">
        <v>101.361976623535</v>
      </c>
    </row>
    <row r="664" spans="1:2" ht="12.75">
      <c r="A664" s="5">
        <v>43319.885416666664</v>
      </c>
      <c r="B664" s="6">
        <v>145.690887451172</v>
      </c>
    </row>
    <row r="665" spans="1:2" ht="12.75">
      <c r="A665" s="5">
        <v>43319.89583333333</v>
      </c>
      <c r="B665" s="6">
        <v>245.946380615234</v>
      </c>
    </row>
    <row r="666" spans="1:2" ht="12.75">
      <c r="A666" s="5">
        <v>43319.90625</v>
      </c>
      <c r="B666" s="6">
        <v>337.190979003906</v>
      </c>
    </row>
    <row r="667" spans="1:2" ht="12.75">
      <c r="A667" s="5">
        <v>43319.916666666664</v>
      </c>
      <c r="B667" s="6">
        <v>429.263885498047</v>
      </c>
    </row>
    <row r="668" spans="1:2" ht="12.75">
      <c r="A668" s="5">
        <v>43319.92708333333</v>
      </c>
      <c r="B668" s="6">
        <v>474.265869140625</v>
      </c>
    </row>
    <row r="669" spans="1:2" ht="12.75">
      <c r="A669" s="5">
        <v>43319.9375</v>
      </c>
      <c r="B669" s="6">
        <v>599.465087890625</v>
      </c>
    </row>
    <row r="670" spans="1:2" ht="12.75">
      <c r="A670" s="5">
        <v>43319.947916666664</v>
      </c>
      <c r="B670" s="6">
        <v>591.3212890625</v>
      </c>
    </row>
    <row r="671" spans="1:2" ht="12.75">
      <c r="A671" s="5">
        <v>43319.95833333333</v>
      </c>
      <c r="B671" s="6">
        <v>499.510955810547</v>
      </c>
    </row>
    <row r="672" spans="1:2" ht="12.75">
      <c r="A672" s="5">
        <v>43319.96875</v>
      </c>
      <c r="B672" s="6">
        <v>371.336700439453</v>
      </c>
    </row>
    <row r="673" spans="1:2" ht="12.75">
      <c r="A673" s="5">
        <v>43319.979166666664</v>
      </c>
      <c r="B673" s="6">
        <v>419.278289794922</v>
      </c>
    </row>
    <row r="674" spans="1:2" ht="12.75">
      <c r="A674" s="5">
        <v>43319.98958333333</v>
      </c>
      <c r="B674" s="6">
        <v>378.868133544922</v>
      </c>
    </row>
    <row r="675" spans="1:2" ht="12.75">
      <c r="A675" s="5">
        <v>43320</v>
      </c>
      <c r="B675" s="6">
        <v>466.7626953125</v>
      </c>
    </row>
    <row r="676" spans="1:2" ht="12.75">
      <c r="A676" s="5">
        <v>43320.010416666664</v>
      </c>
      <c r="B676" s="6">
        <v>482.175872802734</v>
      </c>
    </row>
    <row r="677" spans="1:2" ht="12.75">
      <c r="A677" s="5">
        <v>43320.02083333333</v>
      </c>
      <c r="B677" s="6">
        <v>448.249816894531</v>
      </c>
    </row>
    <row r="678" spans="1:2" ht="12.75">
      <c r="A678" s="5">
        <v>43320.03125</v>
      </c>
      <c r="B678" s="6">
        <v>466.587799072266</v>
      </c>
    </row>
    <row r="679" spans="1:2" ht="12.75">
      <c r="A679" s="5">
        <v>43320.041666666664</v>
      </c>
      <c r="B679" s="6">
        <v>447.121276855469</v>
      </c>
    </row>
    <row r="680" spans="1:2" ht="12.75">
      <c r="A680" s="5">
        <v>43320.05208333333</v>
      </c>
      <c r="B680" s="6">
        <v>429.280639648438</v>
      </c>
    </row>
    <row r="681" spans="1:2" ht="12.75">
      <c r="A681" s="5">
        <v>43320.0625</v>
      </c>
      <c r="B681" s="6">
        <v>449.161712646484</v>
      </c>
    </row>
    <row r="682" spans="1:2" ht="12.75">
      <c r="A682" s="5">
        <v>43320.072916666664</v>
      </c>
      <c r="B682" s="6">
        <v>446.402526855469</v>
      </c>
    </row>
    <row r="683" spans="1:2" ht="12.75">
      <c r="A683" s="5">
        <v>43320.08333333333</v>
      </c>
      <c r="B683" s="6">
        <v>407.311462402344</v>
      </c>
    </row>
    <row r="684" spans="1:2" ht="12.75">
      <c r="A684" s="5">
        <v>43320.09375</v>
      </c>
      <c r="B684" s="6">
        <v>439.382843017578</v>
      </c>
    </row>
    <row r="685" spans="1:2" ht="12.75">
      <c r="A685" s="5">
        <v>43320.104166666664</v>
      </c>
      <c r="B685" s="6">
        <v>419.531005859375</v>
      </c>
    </row>
    <row r="686" spans="1:2" ht="12.75">
      <c r="A686" s="5">
        <v>43320.11458333333</v>
      </c>
      <c r="B686" s="6">
        <v>437.427062988281</v>
      </c>
    </row>
    <row r="687" spans="1:2" ht="12.75">
      <c r="A687" s="5">
        <v>43320.125</v>
      </c>
      <c r="B687" s="6">
        <v>404.267547607422</v>
      </c>
    </row>
    <row r="688" spans="1:2" ht="12.75">
      <c r="A688" s="5">
        <v>43320.135416666664</v>
      </c>
      <c r="B688" s="6">
        <v>406.3798828125</v>
      </c>
    </row>
    <row r="689" spans="1:2" ht="12.75">
      <c r="A689" s="5">
        <v>43320.14583333333</v>
      </c>
      <c r="B689" s="6">
        <v>402.730712890625</v>
      </c>
    </row>
    <row r="690" spans="1:2" ht="12.75">
      <c r="A690" s="5">
        <v>43320.15625</v>
      </c>
      <c r="B690" s="6">
        <v>390.064514160156</v>
      </c>
    </row>
    <row r="691" spans="1:2" ht="12.75">
      <c r="A691" s="5">
        <v>43320.166666666664</v>
      </c>
      <c r="B691" s="6">
        <v>379.584503173828</v>
      </c>
    </row>
    <row r="692" spans="1:2" ht="12.75">
      <c r="A692" s="5">
        <v>43320.17708333333</v>
      </c>
      <c r="B692" s="6">
        <v>352.732879638672</v>
      </c>
    </row>
    <row r="693" spans="1:2" ht="12.75">
      <c r="A693" s="5">
        <v>43320.1875</v>
      </c>
      <c r="B693" s="6">
        <v>347.934631347656</v>
      </c>
    </row>
    <row r="694" spans="1:2" ht="12.75">
      <c r="A694" s="5">
        <v>43320.197916666664</v>
      </c>
      <c r="B694" s="6">
        <v>327.9365234375</v>
      </c>
    </row>
    <row r="695" spans="1:2" ht="12.75">
      <c r="A695" s="5">
        <v>43320.20833333333</v>
      </c>
      <c r="B695" s="6">
        <v>308.279998779297</v>
      </c>
    </row>
    <row r="696" spans="1:2" ht="12.75">
      <c r="A696" s="5">
        <v>43320.21875</v>
      </c>
      <c r="B696" s="6">
        <v>285.295104980469</v>
      </c>
    </row>
    <row r="697" spans="1:2" ht="12.75">
      <c r="A697" s="5">
        <v>43320.229166666664</v>
      </c>
      <c r="B697" s="6">
        <v>319.817138671875</v>
      </c>
    </row>
    <row r="698" spans="1:2" ht="12.75">
      <c r="A698" s="5">
        <v>43320.23958333333</v>
      </c>
      <c r="B698" s="6">
        <v>325.570251464844</v>
      </c>
    </row>
    <row r="699" spans="1:2" ht="12.75">
      <c r="A699" s="5">
        <v>43320.25</v>
      </c>
      <c r="B699" s="6">
        <v>273.514434814453</v>
      </c>
    </row>
    <row r="700" spans="1:2" ht="12.75">
      <c r="A700" s="5">
        <v>43320.260416666664</v>
      </c>
      <c r="B700" s="6">
        <v>216.777008056641</v>
      </c>
    </row>
    <row r="701" spans="1:2" ht="12.75">
      <c r="A701" s="5">
        <v>43320.27083333333</v>
      </c>
      <c r="B701" s="6">
        <v>265.974639892578</v>
      </c>
    </row>
    <row r="702" spans="1:2" ht="12.75">
      <c r="A702" s="5">
        <v>43320.28125</v>
      </c>
      <c r="B702" s="6">
        <v>306.305511474609</v>
      </c>
    </row>
    <row r="703" spans="1:2" ht="12.75">
      <c r="A703" s="5">
        <v>43320.291666666664</v>
      </c>
      <c r="B703" s="6">
        <v>285.558715820313</v>
      </c>
    </row>
    <row r="704" spans="1:2" ht="12.75">
      <c r="A704" s="5">
        <v>43320.30208333333</v>
      </c>
      <c r="B704" s="6">
        <v>250.271224975586</v>
      </c>
    </row>
    <row r="705" spans="1:2" ht="12.75">
      <c r="A705" s="5">
        <v>43320.3125</v>
      </c>
      <c r="B705" s="6">
        <v>249.818756103516</v>
      </c>
    </row>
    <row r="706" spans="1:2" ht="12.75">
      <c r="A706" s="5">
        <v>43320.322916666664</v>
      </c>
      <c r="B706" s="6">
        <v>312.644134521484</v>
      </c>
    </row>
    <row r="707" spans="1:2" ht="12.75">
      <c r="A707" s="5">
        <v>43320.33333333333</v>
      </c>
      <c r="B707" s="6">
        <v>290.629730224609</v>
      </c>
    </row>
    <row r="708" spans="1:2" ht="12.75">
      <c r="A708" s="5">
        <v>43320.34375</v>
      </c>
      <c r="B708" s="6">
        <v>241.603225708008</v>
      </c>
    </row>
    <row r="709" spans="1:2" ht="12.75">
      <c r="A709" s="5">
        <v>43320.354166666664</v>
      </c>
      <c r="B709" s="6">
        <v>216.738174438477</v>
      </c>
    </row>
    <row r="710" spans="1:2" ht="12.75">
      <c r="A710" s="5">
        <v>43320.36458333333</v>
      </c>
      <c r="B710" s="6"/>
    </row>
    <row r="711" spans="1:2" ht="12.75">
      <c r="A711" s="5">
        <v>43320.375</v>
      </c>
      <c r="B711" s="6">
        <v>105.561729431152</v>
      </c>
    </row>
    <row r="712" spans="1:2" ht="12.75">
      <c r="A712" s="5">
        <v>43320.385416666664</v>
      </c>
      <c r="B712" s="6">
        <v>37.3109016418457</v>
      </c>
    </row>
    <row r="713" spans="1:2" ht="12.75">
      <c r="A713" s="5">
        <v>43320.39583333333</v>
      </c>
      <c r="B713" s="6">
        <v>-1.84088122844696</v>
      </c>
    </row>
    <row r="714" spans="1:2" ht="12.75">
      <c r="A714" s="5">
        <v>43320.40625</v>
      </c>
      <c r="B714" s="6">
        <v>-51.2418670654297</v>
      </c>
    </row>
    <row r="715" spans="1:2" ht="12.75">
      <c r="A715" s="5">
        <v>43320.416666666664</v>
      </c>
      <c r="B715" s="6">
        <v>-75.1189117431641</v>
      </c>
    </row>
    <row r="716" spans="1:2" ht="12.75">
      <c r="A716" s="5">
        <v>43320.42708333333</v>
      </c>
      <c r="B716" s="6">
        <v>-76.0762710571289</v>
      </c>
    </row>
    <row r="717" spans="1:2" ht="12.75">
      <c r="A717" s="5">
        <v>43320.4375</v>
      </c>
      <c r="B717" s="6">
        <v>-56.8772125244141</v>
      </c>
    </row>
    <row r="718" spans="1:2" ht="12.75">
      <c r="A718" s="5">
        <v>43320.447916666664</v>
      </c>
      <c r="B718" s="6">
        <v>-47.1348838806152</v>
      </c>
    </row>
    <row r="719" spans="1:2" ht="12.75">
      <c r="A719" s="5">
        <v>43320.45833333333</v>
      </c>
      <c r="B719" s="6">
        <v>-38.5943260192871</v>
      </c>
    </row>
    <row r="720" spans="1:2" ht="12.75">
      <c r="A720" s="5">
        <v>43320.46875</v>
      </c>
      <c r="B720" s="6">
        <v>-28.381763458252</v>
      </c>
    </row>
    <row r="721" spans="1:2" ht="12.75">
      <c r="A721" s="5">
        <v>43320.479166666664</v>
      </c>
      <c r="B721" s="6">
        <v>-19.8509464263916</v>
      </c>
    </row>
    <row r="722" spans="1:2" ht="12.75">
      <c r="A722" s="5">
        <v>43320.48958333333</v>
      </c>
      <c r="B722" s="6">
        <v>-13.6185445785522</v>
      </c>
    </row>
    <row r="723" spans="1:2" ht="12.75">
      <c r="A723" s="5">
        <v>43320.5</v>
      </c>
      <c r="B723" s="6">
        <v>-63.6361808776855</v>
      </c>
    </row>
    <row r="724" spans="1:2" ht="12.75">
      <c r="A724" s="5">
        <v>43320.510416666664</v>
      </c>
      <c r="B724" s="6">
        <v>-161.984786987305</v>
      </c>
    </row>
    <row r="725" spans="1:2" ht="12.75">
      <c r="A725" s="5">
        <v>43320.52083333333</v>
      </c>
      <c r="B725" s="6">
        <v>-195.713668823242</v>
      </c>
    </row>
    <row r="726" spans="1:2" ht="12.75">
      <c r="A726" s="5">
        <v>43320.53125</v>
      </c>
      <c r="B726" s="6">
        <v>-208.307678222656</v>
      </c>
    </row>
    <row r="727" spans="1:2" ht="12.75">
      <c r="A727" s="5">
        <v>43320.541666666664</v>
      </c>
      <c r="B727" s="6">
        <v>-258.178741455078</v>
      </c>
    </row>
    <row r="728" spans="1:2" ht="12.75">
      <c r="A728" s="5">
        <v>43320.55208333333</v>
      </c>
      <c r="B728" s="6">
        <v>-263.616058349609</v>
      </c>
    </row>
    <row r="729" spans="1:2" ht="12.75">
      <c r="A729" s="5">
        <v>43320.5625</v>
      </c>
      <c r="B729" s="6">
        <v>-336.954132080078</v>
      </c>
    </row>
    <row r="730" spans="1:2" ht="12.75">
      <c r="A730" s="5">
        <v>43320.572916666664</v>
      </c>
      <c r="B730" s="6">
        <v>-384.962768554688</v>
      </c>
    </row>
    <row r="731" spans="1:2" ht="12.75">
      <c r="A731" s="5">
        <v>43320.58333333333</v>
      </c>
      <c r="B731" s="6">
        <v>-381.718688964844</v>
      </c>
    </row>
    <row r="732" spans="1:2" ht="12.75">
      <c r="A732" s="5">
        <v>43320.59375</v>
      </c>
      <c r="B732" s="6">
        <v>-406.455139160156</v>
      </c>
    </row>
    <row r="733" spans="1:2" ht="12.75">
      <c r="A733" s="5">
        <v>43320.604166666664</v>
      </c>
      <c r="B733" s="6">
        <v>-496.095550537109</v>
      </c>
    </row>
    <row r="734" spans="1:2" ht="12.75">
      <c r="A734" s="5">
        <v>43320.61458333333</v>
      </c>
      <c r="B734" s="6">
        <v>-582.934753417969</v>
      </c>
    </row>
    <row r="735" spans="1:2" ht="12.75">
      <c r="A735" s="5">
        <v>43320.625</v>
      </c>
      <c r="B735" s="6">
        <v>-574.973022460938</v>
      </c>
    </row>
    <row r="736" spans="1:2" ht="12.75">
      <c r="A736" s="5">
        <v>43320.635416666664</v>
      </c>
      <c r="B736" s="6">
        <v>-447.6337890625</v>
      </c>
    </row>
    <row r="737" spans="1:2" ht="12.75">
      <c r="A737" s="5">
        <v>43320.64583333333</v>
      </c>
      <c r="B737" s="6">
        <v>-408.864288330078</v>
      </c>
    </row>
    <row r="738" spans="1:2" ht="12.75">
      <c r="A738" s="5">
        <v>43320.65625</v>
      </c>
      <c r="B738" s="6">
        <v>-460.293029785156</v>
      </c>
    </row>
    <row r="739" spans="1:2" ht="12.75">
      <c r="A739" s="5">
        <v>43320.666666666664</v>
      </c>
      <c r="B739" s="6">
        <v>-532.074096679688</v>
      </c>
    </row>
    <row r="740" spans="1:2" ht="12.75">
      <c r="A740" s="5">
        <v>43320.67708333333</v>
      </c>
      <c r="B740" s="6">
        <v>-442.440063476563</v>
      </c>
    </row>
    <row r="741" spans="1:2" ht="12.75">
      <c r="A741" s="5">
        <v>43320.6875</v>
      </c>
      <c r="B741" s="6">
        <v>-506.384338378906</v>
      </c>
    </row>
    <row r="742" spans="1:2" ht="12.75">
      <c r="A742" s="5">
        <v>43320.697916666664</v>
      </c>
      <c r="B742" s="6">
        <v>-544.242126464844</v>
      </c>
    </row>
    <row r="743" spans="1:2" ht="12.75">
      <c r="A743" s="5">
        <v>43320.70833333333</v>
      </c>
      <c r="B743" s="6">
        <v>-563.916870117188</v>
      </c>
    </row>
    <row r="744" spans="1:2" ht="12.75">
      <c r="A744" s="5">
        <v>43320.71875</v>
      </c>
      <c r="B744" s="6">
        <v>-632.392150878906</v>
      </c>
    </row>
    <row r="745" spans="1:2" ht="12.75">
      <c r="A745" s="5">
        <v>43320.729166666664</v>
      </c>
      <c r="B745" s="6">
        <v>-695.61083984375</v>
      </c>
    </row>
    <row r="746" spans="1:2" ht="12.75">
      <c r="A746" s="5">
        <v>43320.73958333333</v>
      </c>
      <c r="B746" s="6">
        <v>-659.769165039063</v>
      </c>
    </row>
    <row r="747" spans="1:2" ht="12.75">
      <c r="A747" s="5">
        <v>43320.75</v>
      </c>
      <c r="B747" s="6">
        <v>-639.441345214844</v>
      </c>
    </row>
    <row r="748" spans="1:2" ht="12.75">
      <c r="A748" s="5">
        <v>43320.760416666664</v>
      </c>
      <c r="B748" s="6">
        <v>-637.722839355469</v>
      </c>
    </row>
    <row r="749" spans="1:2" ht="12.75">
      <c r="A749" s="5">
        <v>43320.77083333333</v>
      </c>
      <c r="B749" s="6">
        <v>-645.838562011719</v>
      </c>
    </row>
    <row r="750" spans="1:2" ht="12.75">
      <c r="A750" s="5">
        <v>43320.78125</v>
      </c>
      <c r="B750" s="6">
        <v>-636.2060546875</v>
      </c>
    </row>
    <row r="751" spans="1:2" ht="12.75">
      <c r="A751" s="5">
        <v>43320.791666666664</v>
      </c>
      <c r="B751" s="6">
        <v>-652.9833984375</v>
      </c>
    </row>
    <row r="752" spans="1:2" ht="12.75">
      <c r="A752" s="5">
        <v>43320.80208333333</v>
      </c>
      <c r="B752" s="6">
        <v>-744.522827148438</v>
      </c>
    </row>
    <row r="753" spans="1:2" ht="12.75">
      <c r="A753" s="5">
        <v>43320.8125</v>
      </c>
      <c r="B753" s="6">
        <v>-772.014099121094</v>
      </c>
    </row>
    <row r="754" spans="1:2" ht="12.75">
      <c r="A754" s="5">
        <v>43320.822916666664</v>
      </c>
      <c r="B754" s="6">
        <v>-688.70703125</v>
      </c>
    </row>
    <row r="755" spans="1:2" ht="12.75">
      <c r="A755" s="5">
        <v>43320.83333333333</v>
      </c>
      <c r="B755" s="6">
        <v>-633.696350097656</v>
      </c>
    </row>
    <row r="756" spans="1:2" ht="12.75">
      <c r="A756" s="5">
        <v>43320.84375</v>
      </c>
      <c r="B756" s="6">
        <v>-643.512451171875</v>
      </c>
    </row>
    <row r="757" spans="1:2" ht="12.75">
      <c r="A757" s="5">
        <v>43320.854166666664</v>
      </c>
      <c r="B757" s="6">
        <v>-591.779907226563</v>
      </c>
    </row>
    <row r="758" spans="1:2" ht="12.75">
      <c r="A758" s="5">
        <v>43320.86458333333</v>
      </c>
      <c r="B758" s="6">
        <v>-489.591613769531</v>
      </c>
    </row>
    <row r="759" spans="1:2" ht="12.75">
      <c r="A759" s="5">
        <v>43320.875</v>
      </c>
      <c r="B759" s="6">
        <v>-380.602996826172</v>
      </c>
    </row>
    <row r="760" spans="1:2" ht="12.75">
      <c r="A760" s="5">
        <v>43320.885416666664</v>
      </c>
      <c r="B760" s="6">
        <v>-253.650405883789</v>
      </c>
    </row>
    <row r="761" spans="1:2" ht="12.75">
      <c r="A761" s="5">
        <v>43320.89583333333</v>
      </c>
      <c r="B761" s="6">
        <v>-258.470062255859</v>
      </c>
    </row>
    <row r="762" spans="1:2" ht="12.75">
      <c r="A762" s="5">
        <v>43320.90625</v>
      </c>
      <c r="B762" s="6">
        <v>-208.455642700195</v>
      </c>
    </row>
    <row r="763" spans="1:2" ht="12.75">
      <c r="A763" s="5">
        <v>43320.916666666664</v>
      </c>
      <c r="B763" s="6">
        <v>-155.115097045898</v>
      </c>
    </row>
    <row r="764" spans="1:2" ht="12.75">
      <c r="A764" s="5">
        <v>43320.92708333333</v>
      </c>
      <c r="B764" s="6">
        <v>-182.940872192383</v>
      </c>
    </row>
    <row r="765" spans="1:2" ht="12.75">
      <c r="A765" s="5">
        <v>43320.9375</v>
      </c>
      <c r="B765" s="6">
        <v>-157.421447753906</v>
      </c>
    </row>
    <row r="766" spans="1:2" ht="12.75">
      <c r="A766" s="5">
        <v>43320.947916666664</v>
      </c>
      <c r="B766" s="6">
        <v>-102.242584228516</v>
      </c>
    </row>
    <row r="767" spans="1:2" ht="12.75">
      <c r="A767" s="5">
        <v>43320.95833333333</v>
      </c>
      <c r="B767" s="6">
        <v>-88.9045257568359</v>
      </c>
    </row>
    <row r="768" spans="1:2" ht="12.75">
      <c r="A768" s="5">
        <v>43320.96875</v>
      </c>
      <c r="B768" s="6">
        <v>-62.9643096923828</v>
      </c>
    </row>
    <row r="769" spans="1:2" ht="12.75">
      <c r="A769" s="5">
        <v>43320.979166666664</v>
      </c>
      <c r="B769" s="6">
        <v>-49.4208831787109</v>
      </c>
    </row>
    <row r="770" spans="1:2" ht="12.75">
      <c r="A770" s="5">
        <v>43320.98958333333</v>
      </c>
      <c r="B770" s="6">
        <v>-70.5448455810547</v>
      </c>
    </row>
    <row r="771" spans="1:2" ht="12.75">
      <c r="A771" s="5">
        <v>43321</v>
      </c>
      <c r="B771" s="6">
        <v>-40.1802139282227</v>
      </c>
    </row>
    <row r="772" spans="1:2" ht="12.75">
      <c r="A772" s="5">
        <v>43321.010416666664</v>
      </c>
      <c r="B772" s="6">
        <v>37.8140144348145</v>
      </c>
    </row>
    <row r="773" spans="1:2" ht="12.75">
      <c r="A773" s="5">
        <v>43321.02083333333</v>
      </c>
      <c r="B773" s="6">
        <v>78.2108612060547</v>
      </c>
    </row>
    <row r="774" spans="1:2" ht="12.75">
      <c r="A774" s="5">
        <v>43321.03125</v>
      </c>
      <c r="B774" s="6">
        <v>42.930233001709</v>
      </c>
    </row>
    <row r="775" spans="1:2" ht="12.75">
      <c r="A775" s="5">
        <v>43321.041666666664</v>
      </c>
      <c r="B775" s="6">
        <v>26.2943363189697</v>
      </c>
    </row>
    <row r="776" spans="1:2" ht="12.75">
      <c r="A776" s="5">
        <v>43321.05208333333</v>
      </c>
      <c r="B776" s="6">
        <v>-41.1867752075195</v>
      </c>
    </row>
    <row r="777" spans="1:2" ht="12.75">
      <c r="A777" s="5">
        <v>43321.0625</v>
      </c>
      <c r="B777" s="6">
        <v>-51.0311698913574</v>
      </c>
    </row>
    <row r="778" spans="1:2" ht="12.75">
      <c r="A778" s="5">
        <v>43321.072916666664</v>
      </c>
      <c r="B778" s="6">
        <v>-35.5497894287109</v>
      </c>
    </row>
    <row r="779" spans="1:2" ht="12.75">
      <c r="A779" s="5">
        <v>43321.08333333333</v>
      </c>
      <c r="B779" s="6">
        <v>-35.0287971496582</v>
      </c>
    </row>
    <row r="780" spans="1:2" ht="12.75">
      <c r="A780" s="5">
        <v>43321.09375</v>
      </c>
      <c r="B780" s="6">
        <v>-51.4849281311035</v>
      </c>
    </row>
    <row r="781" spans="1:2" ht="12.75">
      <c r="A781" s="5">
        <v>43321.104166666664</v>
      </c>
      <c r="B781" s="6">
        <v>-43.602222442627</v>
      </c>
    </row>
    <row r="782" spans="1:2" ht="12.75">
      <c r="A782" s="5">
        <v>43321.11458333333</v>
      </c>
      <c r="B782" s="6">
        <v>23.9163284301758</v>
      </c>
    </row>
    <row r="783" spans="1:2" ht="12.75">
      <c r="A783" s="5">
        <v>43321.125</v>
      </c>
      <c r="B783" s="6">
        <v>55.7417945861816</v>
      </c>
    </row>
    <row r="784" spans="1:2" ht="12.75">
      <c r="A784" s="5">
        <v>43321.135416666664</v>
      </c>
      <c r="B784" s="6">
        <v>81.4556732177734</v>
      </c>
    </row>
    <row r="785" spans="1:2" ht="12.75">
      <c r="A785" s="5">
        <v>43321.14583333333</v>
      </c>
      <c r="B785" s="6">
        <v>70.3432540893555</v>
      </c>
    </row>
    <row r="786" spans="1:2" ht="12.75">
      <c r="A786" s="5">
        <v>43321.15625</v>
      </c>
      <c r="B786" s="6">
        <v>60.0791435241699</v>
      </c>
    </row>
    <row r="787" spans="1:2" ht="12.75">
      <c r="A787" s="5">
        <v>43321.166666666664</v>
      </c>
      <c r="B787" s="6">
        <v>58.8446960449219</v>
      </c>
    </row>
    <row r="788" spans="1:2" ht="12.75">
      <c r="A788" s="5">
        <v>43321.17708333333</v>
      </c>
      <c r="B788" s="6">
        <v>-28.4828777313232</v>
      </c>
    </row>
    <row r="789" spans="1:2" ht="12.75">
      <c r="A789" s="5">
        <v>43321.1875</v>
      </c>
      <c r="B789" s="6">
        <v>-20.7356605529785</v>
      </c>
    </row>
    <row r="790" spans="1:2" ht="12.75">
      <c r="A790" s="5">
        <v>43321.197916666664</v>
      </c>
      <c r="B790" s="6">
        <v>5.69980335235596</v>
      </c>
    </row>
    <row r="791" spans="1:2" ht="12.75">
      <c r="A791" s="5">
        <v>43321.20833333333</v>
      </c>
      <c r="B791" s="6">
        <v>18.6011161804199</v>
      </c>
    </row>
    <row r="792" spans="1:2" ht="12.75">
      <c r="A792" s="5">
        <v>43321.21875</v>
      </c>
      <c r="B792" s="6">
        <v>-26.1892471313477</v>
      </c>
    </row>
    <row r="793" spans="1:2" ht="12.75">
      <c r="A793" s="5">
        <v>43321.229166666664</v>
      </c>
      <c r="B793" s="6">
        <v>-8.68663120269775</v>
      </c>
    </row>
    <row r="794" spans="1:2" ht="12.75">
      <c r="A794" s="5">
        <v>43321.23958333333</v>
      </c>
      <c r="B794" s="6">
        <v>-25.8619003295898</v>
      </c>
    </row>
    <row r="795" spans="1:2" ht="12.75">
      <c r="A795" s="5">
        <v>43321.25</v>
      </c>
      <c r="B795" s="6">
        <v>-25.1393070220947</v>
      </c>
    </row>
    <row r="796" spans="1:2" ht="12.75">
      <c r="A796" s="5">
        <v>43321.260416666664</v>
      </c>
      <c r="B796" s="6">
        <v>-160.879211425781</v>
      </c>
    </row>
    <row r="797" spans="1:2" ht="12.75">
      <c r="A797" s="5">
        <v>43321.27083333333</v>
      </c>
      <c r="B797" s="6">
        <v>-136.896759033203</v>
      </c>
    </row>
    <row r="798" spans="1:2" ht="12.75">
      <c r="A798" s="5">
        <v>43321.28125</v>
      </c>
      <c r="B798" s="6">
        <v>-56.108226776123</v>
      </c>
    </row>
    <row r="799" spans="1:2" ht="12.75">
      <c r="A799" s="5">
        <v>43321.291666666664</v>
      </c>
      <c r="B799" s="6">
        <v>25.4068946838379</v>
      </c>
    </row>
    <row r="800" spans="1:2" ht="12.75">
      <c r="A800" s="5">
        <v>43321.30208333333</v>
      </c>
      <c r="B800" s="6">
        <v>-36.8375473022461</v>
      </c>
    </row>
    <row r="801" spans="1:2" ht="12.75">
      <c r="A801" s="5">
        <v>43321.3125</v>
      </c>
      <c r="B801" s="6">
        <v>-41.1818580627441</v>
      </c>
    </row>
    <row r="802" spans="1:2" ht="12.75">
      <c r="A802" s="5">
        <v>43321.322916666664</v>
      </c>
      <c r="B802" s="6">
        <v>10.0078392028809</v>
      </c>
    </row>
    <row r="803" spans="1:2" ht="12.75">
      <c r="A803" s="5">
        <v>43321.33333333333</v>
      </c>
      <c r="B803" s="6">
        <v>23.5306739807129</v>
      </c>
    </row>
    <row r="804" spans="1:2" ht="12.75">
      <c r="A804" s="5">
        <v>43321.34375</v>
      </c>
      <c r="B804" s="6">
        <v>40.5173263549805</v>
      </c>
    </row>
    <row r="805" spans="1:2" ht="12.75">
      <c r="A805" s="5">
        <v>43321.354166666664</v>
      </c>
      <c r="B805" s="6">
        <v>-11.4362602233887</v>
      </c>
    </row>
    <row r="806" spans="1:2" ht="12.75">
      <c r="A806" s="5">
        <v>43321.36458333333</v>
      </c>
      <c r="B806" s="6">
        <v>-62.5776214599609</v>
      </c>
    </row>
    <row r="807" spans="1:2" ht="12.75">
      <c r="A807" s="5">
        <v>43321.375</v>
      </c>
      <c r="B807" s="6">
        <v>-91.9858856201172</v>
      </c>
    </row>
    <row r="808" spans="1:2" ht="12.75">
      <c r="A808" s="5">
        <v>43321.385416666664</v>
      </c>
      <c r="B808" s="6">
        <v>-44.3581314086914</v>
      </c>
    </row>
    <row r="809" spans="1:2" ht="12.75">
      <c r="A809" s="5">
        <v>43321.39583333333</v>
      </c>
      <c r="B809" s="6">
        <v>-97.4080657958984</v>
      </c>
    </row>
    <row r="810" spans="1:2" ht="12.75">
      <c r="A810" s="5">
        <v>43321.40625</v>
      </c>
      <c r="B810" s="6">
        <v>-84.9158172607422</v>
      </c>
    </row>
    <row r="811" spans="1:2" ht="12.75">
      <c r="A811" s="5">
        <v>43321.416666666664</v>
      </c>
      <c r="B811" s="6">
        <v>-115.523635864258</v>
      </c>
    </row>
    <row r="812" spans="1:2" ht="12.75">
      <c r="A812" s="5">
        <v>43321.42708333333</v>
      </c>
      <c r="B812" s="6">
        <v>-120.491844177246</v>
      </c>
    </row>
    <row r="813" spans="1:2" ht="12.75">
      <c r="A813" s="5">
        <v>43321.4375</v>
      </c>
      <c r="B813" s="6">
        <v>-137.99951171875</v>
      </c>
    </row>
    <row r="814" spans="1:2" ht="12.75">
      <c r="A814" s="5">
        <v>43321.447916666664</v>
      </c>
      <c r="B814" s="6">
        <v>-172.960662841797</v>
      </c>
    </row>
    <row r="815" spans="1:2" ht="12.75">
      <c r="A815" s="5">
        <v>43321.45833333333</v>
      </c>
      <c r="B815" s="6">
        <v>-211.073608398438</v>
      </c>
    </row>
    <row r="816" spans="1:2" ht="12.75">
      <c r="A816" s="5">
        <v>43321.46875</v>
      </c>
      <c r="B816" s="6">
        <v>-306.060272216797</v>
      </c>
    </row>
    <row r="817" spans="1:2" ht="12.75">
      <c r="A817" s="5">
        <v>43321.479166666664</v>
      </c>
      <c r="B817" s="6">
        <v>-296.681854248047</v>
      </c>
    </row>
    <row r="818" spans="1:2" ht="12.75">
      <c r="A818" s="5">
        <v>43321.48958333333</v>
      </c>
      <c r="B818" s="6">
        <v>-300.510192871094</v>
      </c>
    </row>
    <row r="819" spans="1:2" ht="12.75">
      <c r="A819" s="5">
        <v>43321.5</v>
      </c>
      <c r="B819" s="6">
        <v>-347.940124511719</v>
      </c>
    </row>
    <row r="820" spans="1:2" ht="12.75">
      <c r="A820" s="5">
        <v>43321.510416666664</v>
      </c>
      <c r="B820" s="6">
        <v>-250.36296081543</v>
      </c>
    </row>
    <row r="821" spans="1:2" ht="12.75">
      <c r="A821" s="5">
        <v>43321.52083333333</v>
      </c>
      <c r="B821" s="6">
        <v>-299.376953125</v>
      </c>
    </row>
    <row r="822" spans="1:2" ht="12.75">
      <c r="A822" s="5">
        <v>43321.53125</v>
      </c>
      <c r="B822" s="6">
        <v>-379.137390136719</v>
      </c>
    </row>
    <row r="823" spans="1:2" ht="12.75">
      <c r="A823" s="5">
        <v>43321.541666666664</v>
      </c>
      <c r="B823" s="6">
        <v>-442.848876953125</v>
      </c>
    </row>
    <row r="824" spans="1:2" ht="12.75">
      <c r="A824" s="5">
        <v>43321.55208333333</v>
      </c>
      <c r="B824" s="6">
        <v>-344.968872070313</v>
      </c>
    </row>
    <row r="825" spans="1:2" ht="12.75">
      <c r="A825" s="5">
        <v>43321.5625</v>
      </c>
      <c r="B825" s="6">
        <v>-386.290618896484</v>
      </c>
    </row>
    <row r="826" spans="1:2" ht="12.75">
      <c r="A826" s="5">
        <v>43321.572916666664</v>
      </c>
      <c r="B826" s="6">
        <v>-419.148101806641</v>
      </c>
    </row>
    <row r="827" spans="1:2" ht="12.75">
      <c r="A827" s="5">
        <v>43321.58333333333</v>
      </c>
      <c r="B827" s="6">
        <v>-424.656097412109</v>
      </c>
    </row>
    <row r="828" spans="1:2" ht="12.75">
      <c r="A828" s="5">
        <v>43321.59375</v>
      </c>
      <c r="B828" s="6">
        <v>-339.819030761719</v>
      </c>
    </row>
    <row r="829" spans="1:2" ht="12.75">
      <c r="A829" s="5">
        <v>43321.604166666664</v>
      </c>
      <c r="B829" s="6">
        <v>-383.586608886719</v>
      </c>
    </row>
    <row r="830" spans="1:2" ht="12.75">
      <c r="A830" s="5">
        <v>43321.61458333333</v>
      </c>
      <c r="B830" s="6">
        <v>-427.096954345703</v>
      </c>
    </row>
    <row r="831" spans="1:2" ht="12.75">
      <c r="A831" s="5">
        <v>43321.625</v>
      </c>
      <c r="B831" s="6">
        <v>-452.838104248047</v>
      </c>
    </row>
    <row r="832" spans="1:2" ht="12.75">
      <c r="A832" s="5">
        <v>43321.635416666664</v>
      </c>
      <c r="B832" s="6">
        <v>-560.624816894531</v>
      </c>
    </row>
    <row r="833" spans="1:2" ht="12.75">
      <c r="A833" s="5">
        <v>43321.64583333333</v>
      </c>
      <c r="B833" s="6">
        <v>-532.8486328125</v>
      </c>
    </row>
    <row r="834" spans="1:2" ht="12.75">
      <c r="A834" s="5">
        <v>43321.65625</v>
      </c>
      <c r="B834" s="6">
        <v>-484.867797851563</v>
      </c>
    </row>
    <row r="835" spans="1:2" ht="12.75">
      <c r="A835" s="5">
        <v>43321.666666666664</v>
      </c>
      <c r="B835" s="6">
        <v>-433.885009765625</v>
      </c>
    </row>
    <row r="836" spans="1:2" ht="12.75">
      <c r="A836" s="5">
        <v>43321.67708333333</v>
      </c>
      <c r="B836" s="6">
        <v>-332.916564941406</v>
      </c>
    </row>
    <row r="837" spans="1:2" ht="12.75">
      <c r="A837" s="5">
        <v>43321.6875</v>
      </c>
      <c r="B837" s="6">
        <v>-325.746887207031</v>
      </c>
    </row>
    <row r="838" spans="1:2" ht="12.75">
      <c r="A838" s="5">
        <v>43321.697916666664</v>
      </c>
      <c r="B838" s="6">
        <v>-209.66569519043</v>
      </c>
    </row>
    <row r="839" spans="1:2" ht="12.75">
      <c r="A839" s="5">
        <v>43321.70833333333</v>
      </c>
      <c r="B839" s="6">
        <v>-223.380783081055</v>
      </c>
    </row>
    <row r="840" spans="1:2" ht="12.75">
      <c r="A840" s="5">
        <v>43321.71875</v>
      </c>
      <c r="B840" s="6">
        <v>-313.271881103516</v>
      </c>
    </row>
    <row r="841" spans="1:2" ht="12.75">
      <c r="A841" s="5">
        <v>43321.729166666664</v>
      </c>
      <c r="B841" s="6">
        <v>-340.593963623047</v>
      </c>
    </row>
    <row r="842" spans="1:2" ht="12.75">
      <c r="A842" s="5">
        <v>43321.73958333333</v>
      </c>
      <c r="B842" s="6">
        <v>-344.719573974609</v>
      </c>
    </row>
    <row r="843" spans="1:2" ht="12.75">
      <c r="A843" s="5">
        <v>43321.75</v>
      </c>
      <c r="B843" s="6">
        <v>-334.294586181641</v>
      </c>
    </row>
    <row r="844" spans="1:2" ht="12.75">
      <c r="A844" s="5">
        <v>43321.760416666664</v>
      </c>
      <c r="B844" s="6">
        <v>-390.290405273438</v>
      </c>
    </row>
    <row r="845" spans="1:2" ht="12.75">
      <c r="A845" s="5">
        <v>43321.77083333333</v>
      </c>
      <c r="B845" s="6">
        <v>-377.387298583984</v>
      </c>
    </row>
    <row r="846" spans="1:2" ht="12.75">
      <c r="A846" s="5">
        <v>43321.78125</v>
      </c>
      <c r="B846" s="6">
        <v>-340.541595458984</v>
      </c>
    </row>
    <row r="847" spans="1:2" ht="12.75">
      <c r="A847" s="5">
        <v>43321.791666666664</v>
      </c>
      <c r="B847" s="6">
        <v>-329.697540283203</v>
      </c>
    </row>
    <row r="848" spans="1:2" ht="12.75">
      <c r="A848" s="5">
        <v>43321.80208333333</v>
      </c>
      <c r="B848" s="6">
        <v>-338.171356201172</v>
      </c>
    </row>
    <row r="849" spans="1:2" ht="12.75">
      <c r="A849" s="5">
        <v>43321.8125</v>
      </c>
      <c r="B849" s="6">
        <v>-315.807006835938</v>
      </c>
    </row>
    <row r="850" spans="1:2" ht="12.75">
      <c r="A850" s="5">
        <v>43321.822916666664</v>
      </c>
      <c r="B850" s="6">
        <v>-325.230773925781</v>
      </c>
    </row>
    <row r="851" spans="1:2" ht="12.75">
      <c r="A851" s="5">
        <v>43321.83333333333</v>
      </c>
      <c r="B851" s="6">
        <v>-331.291107177734</v>
      </c>
    </row>
    <row r="852" spans="1:2" ht="12.75">
      <c r="A852" s="5">
        <v>43321.84375</v>
      </c>
      <c r="B852" s="6">
        <v>-300.606048583984</v>
      </c>
    </row>
    <row r="853" spans="1:2" ht="12.75">
      <c r="A853" s="5">
        <v>43321.854166666664</v>
      </c>
      <c r="B853" s="6">
        <v>-235.159530639648</v>
      </c>
    </row>
    <row r="854" spans="1:2" ht="12.75">
      <c r="A854" s="5">
        <v>43321.86458333333</v>
      </c>
      <c r="B854" s="6">
        <v>-221.952331542969</v>
      </c>
    </row>
    <row r="855" spans="1:2" ht="12.75">
      <c r="A855" s="5">
        <v>43321.875</v>
      </c>
      <c r="B855" s="6">
        <v>-244.09228515625</v>
      </c>
    </row>
    <row r="856" spans="1:2" ht="12.75">
      <c r="A856" s="5">
        <v>43321.885416666664</v>
      </c>
      <c r="B856" s="6">
        <v>-287.688446044922</v>
      </c>
    </row>
    <row r="857" spans="1:2" ht="12.75">
      <c r="A857" s="5">
        <v>43321.89583333333</v>
      </c>
      <c r="B857" s="6">
        <v>-171.3828125</v>
      </c>
    </row>
    <row r="858" spans="1:2" ht="12.75">
      <c r="A858" s="5">
        <v>43321.90625</v>
      </c>
      <c r="B858" s="6">
        <v>-58.9794998168945</v>
      </c>
    </row>
    <row r="859" spans="1:2" ht="12.75">
      <c r="A859" s="5">
        <v>43321.916666666664</v>
      </c>
      <c r="B859" s="6">
        <v>-14.6407651901245</v>
      </c>
    </row>
    <row r="860" spans="1:2" ht="12.75">
      <c r="A860" s="5">
        <v>43321.92708333333</v>
      </c>
      <c r="B860" s="6">
        <v>63.2764511108398</v>
      </c>
    </row>
    <row r="861" spans="1:2" ht="12.75">
      <c r="A861" s="5">
        <v>43321.9375</v>
      </c>
      <c r="B861" s="6">
        <v>122.745559692383</v>
      </c>
    </row>
    <row r="862" spans="1:2" ht="12.75">
      <c r="A862" s="5">
        <v>43321.947916666664</v>
      </c>
      <c r="B862" s="6">
        <v>129.447494506836</v>
      </c>
    </row>
    <row r="863" spans="1:2" ht="12.75">
      <c r="A863" s="5">
        <v>43321.95833333333</v>
      </c>
      <c r="B863" s="6">
        <v>153.656600952148</v>
      </c>
    </row>
    <row r="864" spans="1:2" ht="12.75">
      <c r="A864" s="5">
        <v>43321.96875</v>
      </c>
      <c r="B864" s="6">
        <v>131.58772277832</v>
      </c>
    </row>
    <row r="865" spans="1:2" ht="12.75">
      <c r="A865" s="5">
        <v>43321.979166666664</v>
      </c>
      <c r="B865" s="6">
        <v>134.660873413086</v>
      </c>
    </row>
    <row r="866" spans="1:2" ht="12.75">
      <c r="A866" s="5">
        <v>43321.98958333333</v>
      </c>
      <c r="B866" s="6">
        <v>30.9574298858643</v>
      </c>
    </row>
    <row r="867" spans="1:2" ht="12.75">
      <c r="A867" s="5">
        <v>43322</v>
      </c>
      <c r="B867" s="6">
        <v>34.4471549987793</v>
      </c>
    </row>
    <row r="868" spans="1:2" ht="12.75">
      <c r="A868" s="5">
        <v>43322.010416666664</v>
      </c>
      <c r="B868" s="6">
        <v>-95.6685791015625</v>
      </c>
    </row>
    <row r="869" spans="1:2" ht="12.75">
      <c r="A869" s="5">
        <v>43322.02083333333</v>
      </c>
      <c r="B869" s="6">
        <v>-34.2675247192383</v>
      </c>
    </row>
    <row r="870" spans="1:2" ht="12.75">
      <c r="A870" s="5">
        <v>43322.03125</v>
      </c>
      <c r="B870" s="6">
        <v>16.2147388458252</v>
      </c>
    </row>
    <row r="871" spans="1:2" ht="12.75">
      <c r="A871" s="5">
        <v>43322.041666666664</v>
      </c>
      <c r="B871" s="6">
        <v>46.3950500488281</v>
      </c>
    </row>
    <row r="872" spans="1:2" ht="12.75">
      <c r="A872" s="5">
        <v>43322.05208333333</v>
      </c>
      <c r="B872" s="6">
        <v>3.22377920150757</v>
      </c>
    </row>
    <row r="873" spans="1:2" ht="12.75">
      <c r="A873" s="5">
        <v>43322.0625</v>
      </c>
      <c r="B873" s="6">
        <v>53.9055938720703</v>
      </c>
    </row>
    <row r="874" spans="1:2" ht="12.75">
      <c r="A874" s="5">
        <v>43322.072916666664</v>
      </c>
      <c r="B874" s="6">
        <v>119.229278564453</v>
      </c>
    </row>
    <row r="875" spans="1:2" ht="12.75">
      <c r="A875" s="5">
        <v>43322.08333333333</v>
      </c>
      <c r="B875" s="6">
        <v>166.072555541992</v>
      </c>
    </row>
    <row r="876" spans="1:2" ht="12.75">
      <c r="A876" s="5">
        <v>43322.09375</v>
      </c>
      <c r="B876" s="6">
        <v>161.10807800293</v>
      </c>
    </row>
    <row r="877" spans="1:2" ht="12.75">
      <c r="A877" s="5">
        <v>43322.104166666664</v>
      </c>
      <c r="B877" s="6">
        <v>174.734481811523</v>
      </c>
    </row>
    <row r="878" spans="1:2" ht="12.75">
      <c r="A878" s="5">
        <v>43322.11458333333</v>
      </c>
      <c r="B878" s="6">
        <v>208.182495117188</v>
      </c>
    </row>
    <row r="879" spans="1:2" ht="12.75">
      <c r="A879" s="5">
        <v>43322.125</v>
      </c>
      <c r="B879" s="6">
        <v>230.104873657227</v>
      </c>
    </row>
    <row r="880" spans="1:2" ht="12.75">
      <c r="A880" s="5">
        <v>43322.135416666664</v>
      </c>
      <c r="B880" s="6">
        <v>221.563415527344</v>
      </c>
    </row>
    <row r="881" spans="1:2" ht="12.75">
      <c r="A881" s="5">
        <v>43322.14583333333</v>
      </c>
      <c r="B881" s="6">
        <v>154.095367431641</v>
      </c>
    </row>
    <row r="882" spans="1:2" ht="12.75">
      <c r="A882" s="5">
        <v>43322.15625</v>
      </c>
      <c r="B882" s="6">
        <v>65.3427963256836</v>
      </c>
    </row>
    <row r="883" spans="1:2" ht="12.75">
      <c r="A883" s="5">
        <v>43322.166666666664</v>
      </c>
      <c r="B883" s="6">
        <v>52.7872428894043</v>
      </c>
    </row>
    <row r="884" spans="1:2" ht="12.75">
      <c r="A884" s="5">
        <v>43322.17708333333</v>
      </c>
      <c r="B884" s="6">
        <v>19.1925182342529</v>
      </c>
    </row>
    <row r="885" spans="1:2" ht="12.75">
      <c r="A885" s="5">
        <v>43322.1875</v>
      </c>
      <c r="B885" s="6">
        <v>4.39169883728027</v>
      </c>
    </row>
    <row r="886" spans="1:2" ht="12.75">
      <c r="A886" s="5">
        <v>43322.197916666664</v>
      </c>
      <c r="B886" s="6">
        <v>13.7758808135986</v>
      </c>
    </row>
    <row r="887" spans="1:2" ht="12.75">
      <c r="A887" s="5">
        <v>43322.20833333333</v>
      </c>
      <c r="B887" s="6">
        <v>-12.7580327987671</v>
      </c>
    </row>
    <row r="888" spans="1:2" ht="12.75">
      <c r="A888" s="5">
        <v>43322.21875</v>
      </c>
      <c r="B888" s="6">
        <v>-94.0188369750977</v>
      </c>
    </row>
    <row r="889" spans="1:2" ht="12.75">
      <c r="A889" s="5">
        <v>43322.229166666664</v>
      </c>
      <c r="B889" s="6">
        <v>-91.8002090454102</v>
      </c>
    </row>
    <row r="890" spans="1:2" ht="12.75">
      <c r="A890" s="5">
        <v>43322.23958333333</v>
      </c>
      <c r="B890" s="6">
        <v>-53.9842796325684</v>
      </c>
    </row>
    <row r="891" spans="1:2" ht="12.75">
      <c r="A891" s="5">
        <v>43322.25</v>
      </c>
      <c r="B891" s="6">
        <v>-144.4453125</v>
      </c>
    </row>
    <row r="892" spans="1:2" ht="12.75">
      <c r="A892" s="5">
        <v>43322.260416666664</v>
      </c>
      <c r="B892" s="6">
        <v>-409.133636474609</v>
      </c>
    </row>
    <row r="893" spans="1:2" ht="12.75">
      <c r="A893" s="5">
        <v>43322.27083333333</v>
      </c>
      <c r="B893" s="6">
        <v>-479.806457519531</v>
      </c>
    </row>
    <row r="894" spans="1:2" ht="12.75">
      <c r="A894" s="5">
        <v>43322.28125</v>
      </c>
      <c r="B894" s="6">
        <v>-266.528839111328</v>
      </c>
    </row>
    <row r="895" spans="1:2" ht="12.75">
      <c r="A895" s="5">
        <v>43322.291666666664</v>
      </c>
      <c r="B895" s="6">
        <v>-211.935913085938</v>
      </c>
    </row>
    <row r="896" spans="1:2" ht="12.75">
      <c r="A896" s="5">
        <v>43322.30208333333</v>
      </c>
      <c r="B896" s="6">
        <v>-277.672485351563</v>
      </c>
    </row>
    <row r="897" spans="1:2" ht="12.75">
      <c r="A897" s="5">
        <v>43322.3125</v>
      </c>
      <c r="B897" s="6">
        <v>-184.269271850586</v>
      </c>
    </row>
    <row r="898" spans="1:2" ht="12.75">
      <c r="A898" s="5">
        <v>43322.322916666664</v>
      </c>
      <c r="B898" s="6">
        <v>-195.195159912109</v>
      </c>
    </row>
    <row r="899" spans="1:2" ht="12.75">
      <c r="A899" s="5">
        <v>43322.33333333333</v>
      </c>
      <c r="B899" s="6">
        <v>-283.913421630859</v>
      </c>
    </row>
    <row r="900" spans="1:2" ht="12.75">
      <c r="A900" s="5">
        <v>43322.34375</v>
      </c>
      <c r="B900" s="6">
        <v>-280.132202148438</v>
      </c>
    </row>
    <row r="901" spans="1:2" ht="12.75">
      <c r="A901" s="5">
        <v>43322.354166666664</v>
      </c>
      <c r="B901" s="6">
        <v>-297.536163330078</v>
      </c>
    </row>
    <row r="902" spans="1:2" ht="12.75">
      <c r="A902" s="5">
        <v>43322.36458333333</v>
      </c>
      <c r="B902" s="6">
        <v>-349.032165527344</v>
      </c>
    </row>
    <row r="903" spans="1:2" ht="12.75">
      <c r="A903" s="5">
        <v>43322.375</v>
      </c>
      <c r="B903" s="6">
        <v>-344.810699462891</v>
      </c>
    </row>
    <row r="904" spans="1:2" ht="12.75">
      <c r="A904" s="5">
        <v>43322.385416666664</v>
      </c>
      <c r="B904" s="6">
        <v>-332.786468505859</v>
      </c>
    </row>
    <row r="905" spans="1:2" ht="12.75">
      <c r="A905" s="5">
        <v>43322.39583333333</v>
      </c>
      <c r="B905" s="6">
        <v>-347.245971679688</v>
      </c>
    </row>
    <row r="906" spans="1:2" ht="12.75">
      <c r="A906" s="5">
        <v>43322.40625</v>
      </c>
      <c r="B906" s="6">
        <v>-352.173309326172</v>
      </c>
    </row>
    <row r="907" spans="1:2" ht="12.75">
      <c r="A907" s="5">
        <v>43322.416666666664</v>
      </c>
      <c r="B907" s="6">
        <v>-378.030456542969</v>
      </c>
    </row>
    <row r="908" spans="1:2" ht="12.75">
      <c r="A908" s="5">
        <v>43322.42708333333</v>
      </c>
      <c r="B908" s="6">
        <v>-328.755249023438</v>
      </c>
    </row>
    <row r="909" spans="1:2" ht="12.75">
      <c r="A909" s="5">
        <v>43322.4375</v>
      </c>
      <c r="B909" s="6">
        <v>-279.022399902344</v>
      </c>
    </row>
    <row r="910" spans="1:2" ht="12.75">
      <c r="A910" s="5">
        <v>43322.447916666664</v>
      </c>
      <c r="B910" s="6">
        <v>-353.068817138672</v>
      </c>
    </row>
    <row r="911" spans="1:2" ht="12.75">
      <c r="A911" s="5">
        <v>43322.45833333333</v>
      </c>
      <c r="B911" s="6">
        <v>-448.071350097656</v>
      </c>
    </row>
    <row r="912" spans="1:2" ht="12.75">
      <c r="A912" s="5">
        <v>43322.46875</v>
      </c>
      <c r="B912" s="6">
        <v>-466.015716552734</v>
      </c>
    </row>
    <row r="913" spans="1:2" ht="12.75">
      <c r="A913" s="5">
        <v>43322.479166666664</v>
      </c>
      <c r="B913" s="6">
        <v>-483.561645507813</v>
      </c>
    </row>
    <row r="914" spans="1:2" ht="12.75">
      <c r="A914" s="5">
        <v>43322.48958333333</v>
      </c>
      <c r="B914" s="6">
        <v>-590.551879882813</v>
      </c>
    </row>
    <row r="915" spans="1:2" ht="12.75">
      <c r="A915" s="5">
        <v>43322.5</v>
      </c>
      <c r="B915" s="6">
        <v>-642.687805175781</v>
      </c>
    </row>
    <row r="916" spans="1:2" ht="12.75">
      <c r="A916" s="5">
        <v>43322.510416666664</v>
      </c>
      <c r="B916" s="6">
        <v>-579.578674316406</v>
      </c>
    </row>
    <row r="917" spans="1:2" ht="12.75">
      <c r="A917" s="5">
        <v>43322.52083333333</v>
      </c>
      <c r="B917" s="6">
        <v>-686.554138183594</v>
      </c>
    </row>
    <row r="918" spans="1:2" ht="12.75">
      <c r="A918" s="5">
        <v>43322.53125</v>
      </c>
      <c r="B918" s="6">
        <v>-706.858032226563</v>
      </c>
    </row>
    <row r="919" spans="1:2" ht="12.75">
      <c r="A919" s="5">
        <v>43322.541666666664</v>
      </c>
      <c r="B919" s="6">
        <v>-754.270080566406</v>
      </c>
    </row>
    <row r="920" spans="1:2" ht="12.75">
      <c r="A920" s="5">
        <v>43322.55208333333</v>
      </c>
      <c r="B920" s="6">
        <v>-693.920166015625</v>
      </c>
    </row>
    <row r="921" spans="1:2" ht="12.75">
      <c r="A921" s="5">
        <v>43322.5625</v>
      </c>
      <c r="B921" s="6">
        <v>-710.305786132813</v>
      </c>
    </row>
    <row r="922" spans="1:2" ht="12.75">
      <c r="A922" s="5">
        <v>43322.572916666664</v>
      </c>
      <c r="B922" s="6">
        <v>-762.312438964844</v>
      </c>
    </row>
    <row r="923" spans="1:2" ht="12.75">
      <c r="A923" s="5">
        <v>43322.58333333333</v>
      </c>
      <c r="B923" s="6">
        <v>-814.931091308594</v>
      </c>
    </row>
    <row r="924" spans="1:2" ht="12.75">
      <c r="A924" s="5">
        <v>43322.59375</v>
      </c>
      <c r="B924" s="6">
        <v>-841.105651855469</v>
      </c>
    </row>
    <row r="925" spans="1:2" ht="12.75">
      <c r="A925" s="5">
        <v>43322.604166666664</v>
      </c>
      <c r="B925" s="6">
        <v>-860.107299804688</v>
      </c>
    </row>
    <row r="926" spans="1:2" ht="12.75">
      <c r="A926" s="5">
        <v>43322.61458333333</v>
      </c>
      <c r="B926" s="6">
        <v>-889.378662109375</v>
      </c>
    </row>
    <row r="927" spans="1:2" ht="12.75">
      <c r="A927" s="5">
        <v>43322.625</v>
      </c>
      <c r="B927" s="6">
        <v>-871.571594238281</v>
      </c>
    </row>
    <row r="928" spans="1:2" ht="12.75">
      <c r="A928" s="5">
        <v>43322.635416666664</v>
      </c>
      <c r="B928" s="6">
        <v>-848.384765625</v>
      </c>
    </row>
    <row r="929" spans="1:2" ht="12.75">
      <c r="A929" s="5">
        <v>43322.64583333333</v>
      </c>
      <c r="B929" s="6">
        <v>-916.942077636719</v>
      </c>
    </row>
    <row r="930" spans="1:2" ht="12.75">
      <c r="A930" s="5">
        <v>43322.65625</v>
      </c>
      <c r="B930" s="6">
        <v>-928.423156738281</v>
      </c>
    </row>
    <row r="931" spans="1:2" ht="12.75">
      <c r="A931" s="5">
        <v>43322.666666666664</v>
      </c>
      <c r="B931" s="6">
        <v>-913.473205566406</v>
      </c>
    </row>
    <row r="932" spans="1:2" ht="12.75">
      <c r="A932" s="5">
        <v>43322.67708333333</v>
      </c>
      <c r="B932" s="6">
        <v>-868.982421875</v>
      </c>
    </row>
    <row r="933" spans="1:2" ht="12.75">
      <c r="A933" s="5">
        <v>43322.6875</v>
      </c>
      <c r="B933" s="6">
        <v>-896.198608398438</v>
      </c>
    </row>
    <row r="934" spans="1:2" ht="12.75">
      <c r="A934" s="5">
        <v>43322.697916666664</v>
      </c>
      <c r="B934" s="6">
        <v>-890.483093261719</v>
      </c>
    </row>
    <row r="935" spans="1:2" ht="12.75">
      <c r="A935" s="5">
        <v>43322.70833333333</v>
      </c>
      <c r="B935" s="6">
        <v>-899.487670898438</v>
      </c>
    </row>
    <row r="936" spans="1:2" ht="12.75">
      <c r="A936" s="5">
        <v>43322.71875</v>
      </c>
      <c r="B936" s="6">
        <v>-878.867004394531</v>
      </c>
    </row>
    <row r="937" spans="1:2" ht="12.75">
      <c r="A937" s="5">
        <v>43322.729166666664</v>
      </c>
      <c r="B937" s="6">
        <v>-887.430419921875</v>
      </c>
    </row>
    <row r="938" spans="1:2" ht="12.75">
      <c r="A938" s="5">
        <v>43322.73958333333</v>
      </c>
      <c r="B938" s="6">
        <v>-857.226379394531</v>
      </c>
    </row>
    <row r="939" spans="1:2" ht="12.75">
      <c r="A939" s="5">
        <v>43322.75</v>
      </c>
      <c r="B939" s="6">
        <v>-875.142028808594</v>
      </c>
    </row>
    <row r="940" spans="1:2" ht="12.75">
      <c r="A940" s="5">
        <v>43322.760416666664</v>
      </c>
      <c r="B940" s="6">
        <v>-880.499877929688</v>
      </c>
    </row>
    <row r="941" spans="1:2" ht="12.75">
      <c r="A941" s="5">
        <v>43322.77083333333</v>
      </c>
      <c r="B941" s="6">
        <v>-909.285522460938</v>
      </c>
    </row>
    <row r="942" spans="1:2" ht="12.75">
      <c r="A942" s="5">
        <v>43322.78125</v>
      </c>
      <c r="B942" s="6">
        <v>-939.190856933594</v>
      </c>
    </row>
    <row r="943" spans="1:2" ht="12.75">
      <c r="A943" s="5">
        <v>43322.791666666664</v>
      </c>
      <c r="B943" s="6">
        <v>-970.587463378906</v>
      </c>
    </row>
    <row r="944" spans="1:2" ht="12.75">
      <c r="A944" s="5">
        <v>43322.80208333333</v>
      </c>
      <c r="B944" s="6">
        <v>-997.551879882813</v>
      </c>
    </row>
    <row r="945" spans="1:2" ht="12.75">
      <c r="A945" s="5">
        <v>43322.8125</v>
      </c>
      <c r="B945" s="6">
        <v>-909.685729980469</v>
      </c>
    </row>
    <row r="946" spans="1:2" ht="12.75">
      <c r="A946" s="5">
        <v>43322.822916666664</v>
      </c>
      <c r="B946" s="6">
        <v>-905.950439453125</v>
      </c>
    </row>
    <row r="947" spans="1:2" ht="12.75">
      <c r="A947" s="5">
        <v>43322.83333333333</v>
      </c>
      <c r="B947" s="6">
        <v>-879.937377929688</v>
      </c>
    </row>
    <row r="948" spans="1:2" ht="12.75">
      <c r="A948" s="5">
        <v>43322.84375</v>
      </c>
      <c r="B948" s="6">
        <v>-845.554931640625</v>
      </c>
    </row>
    <row r="949" spans="1:2" ht="12.75">
      <c r="A949" s="5">
        <v>43322.854166666664</v>
      </c>
      <c r="B949" s="6">
        <v>-790.404846191406</v>
      </c>
    </row>
    <row r="950" spans="1:2" ht="12.75">
      <c r="A950" s="5">
        <v>43322.86458333333</v>
      </c>
      <c r="B950" s="6">
        <v>-741.196594238281</v>
      </c>
    </row>
    <row r="951" spans="1:2" ht="12.75">
      <c r="A951" s="5">
        <v>43322.875</v>
      </c>
      <c r="B951" s="6">
        <v>-658.704467773438</v>
      </c>
    </row>
    <row r="952" spans="1:2" ht="12.75">
      <c r="A952" s="5">
        <v>43322.885416666664</v>
      </c>
      <c r="B952" s="6">
        <v>-705.312927246094</v>
      </c>
    </row>
    <row r="953" spans="1:2" ht="12.75">
      <c r="A953" s="5">
        <v>43322.89583333333</v>
      </c>
      <c r="B953" s="6">
        <v>-652.393371582031</v>
      </c>
    </row>
    <row r="954" spans="1:2" ht="12.75">
      <c r="A954" s="5">
        <v>43322.90625</v>
      </c>
      <c r="B954" s="6">
        <v>-665.537719726563</v>
      </c>
    </row>
    <row r="955" spans="1:2" ht="12.75">
      <c r="A955" s="5">
        <v>43322.916666666664</v>
      </c>
      <c r="B955" s="6">
        <v>-591.37158203125</v>
      </c>
    </row>
    <row r="956" spans="1:2" ht="12.75">
      <c r="A956" s="5">
        <v>43322.92708333333</v>
      </c>
      <c r="B956" s="6">
        <v>-666.537353515625</v>
      </c>
    </row>
    <row r="957" spans="1:2" ht="12.75">
      <c r="A957" s="5">
        <v>43322.9375</v>
      </c>
      <c r="B957" s="6">
        <v>-488.906646728516</v>
      </c>
    </row>
    <row r="958" spans="1:2" ht="12.75">
      <c r="A958" s="5">
        <v>43322.947916666664</v>
      </c>
      <c r="B958" s="6">
        <v>-400.858428955078</v>
      </c>
    </row>
    <row r="959" spans="1:2" ht="12.75">
      <c r="A959" s="5">
        <v>43322.95833333333</v>
      </c>
      <c r="B959" s="6">
        <v>-408.370635986328</v>
      </c>
    </row>
    <row r="960" spans="1:2" ht="12.75">
      <c r="A960" s="5">
        <v>43322.96875</v>
      </c>
      <c r="B960" s="6">
        <v>-431.630950927734</v>
      </c>
    </row>
    <row r="961" spans="1:2" ht="12.75">
      <c r="A961" s="5">
        <v>43322.979166666664</v>
      </c>
      <c r="B961" s="6">
        <v>-447.225860595703</v>
      </c>
    </row>
    <row r="962" spans="1:2" ht="12.75">
      <c r="A962" s="5">
        <v>43322.98958333333</v>
      </c>
      <c r="B962" s="6">
        <v>-371.647521972656</v>
      </c>
    </row>
    <row r="963" spans="1:2" ht="12.75">
      <c r="A963" s="5">
        <v>43323</v>
      </c>
      <c r="B963" s="6">
        <v>-276.273071289063</v>
      </c>
    </row>
    <row r="964" spans="1:2" ht="12.75">
      <c r="A964" s="5">
        <v>43323.010416666664</v>
      </c>
      <c r="B964" s="6">
        <v>-361.906402587891</v>
      </c>
    </row>
    <row r="965" spans="1:2" ht="12.75">
      <c r="A965" s="5">
        <v>43323.02083333333</v>
      </c>
      <c r="B965" s="6">
        <v>-544.48095703125</v>
      </c>
    </row>
    <row r="966" spans="1:2" ht="12.75">
      <c r="A966" s="5">
        <v>43323.03125</v>
      </c>
      <c r="B966" s="6">
        <v>-549.562316894531</v>
      </c>
    </row>
    <row r="967" spans="1:2" ht="12.75">
      <c r="A967" s="5">
        <v>43323.041666666664</v>
      </c>
      <c r="B967" s="6">
        <v>-501.497497558594</v>
      </c>
    </row>
    <row r="968" spans="1:2" ht="12.75">
      <c r="A968" s="5">
        <v>43323.05208333333</v>
      </c>
      <c r="B968" s="6">
        <v>-442.311462402344</v>
      </c>
    </row>
    <row r="969" spans="1:2" ht="12.75">
      <c r="A969" s="5">
        <v>43323.0625</v>
      </c>
      <c r="B969" s="6">
        <v>-411.708587646484</v>
      </c>
    </row>
    <row r="970" spans="1:2" ht="12.75">
      <c r="A970" s="5">
        <v>43323.072916666664</v>
      </c>
      <c r="B970" s="6">
        <v>-407.974822998047</v>
      </c>
    </row>
    <row r="971" spans="1:2" ht="12.75">
      <c r="A971" s="5">
        <v>43323.08333333333</v>
      </c>
      <c r="B971" s="6">
        <v>-379.837310791016</v>
      </c>
    </row>
    <row r="972" spans="1:2" ht="12.75">
      <c r="A972" s="5">
        <v>43323.09375</v>
      </c>
      <c r="B972" s="6">
        <v>-348.817932128906</v>
      </c>
    </row>
    <row r="973" spans="1:2" ht="12.75">
      <c r="A973" s="5">
        <v>43323.104166666664</v>
      </c>
      <c r="B973" s="6">
        <v>-307.336669921875</v>
      </c>
    </row>
    <row r="974" spans="1:2" ht="12.75">
      <c r="A974" s="5">
        <v>43323.11458333333</v>
      </c>
      <c r="B974" s="6">
        <v>-310.673919677734</v>
      </c>
    </row>
    <row r="975" spans="1:2" ht="12.75">
      <c r="A975" s="5">
        <v>43323.125</v>
      </c>
      <c r="B975" s="6">
        <v>-261.001647949219</v>
      </c>
    </row>
    <row r="976" spans="1:2" ht="12.75">
      <c r="A976" s="5">
        <v>43323.135416666664</v>
      </c>
      <c r="B976" s="6">
        <v>-232.108673095703</v>
      </c>
    </row>
    <row r="977" spans="1:2" ht="12.75">
      <c r="A977" s="5">
        <v>43323.14583333333</v>
      </c>
      <c r="B977" s="6">
        <v>-290.817321777344</v>
      </c>
    </row>
    <row r="978" spans="1:2" ht="12.75">
      <c r="A978" s="5">
        <v>43323.15625</v>
      </c>
      <c r="B978" s="6">
        <v>-301.431030273438</v>
      </c>
    </row>
    <row r="979" spans="1:2" ht="12.75">
      <c r="A979" s="5">
        <v>43323.166666666664</v>
      </c>
      <c r="B979" s="6">
        <v>-288.243591308594</v>
      </c>
    </row>
    <row r="980" spans="1:2" ht="12.75">
      <c r="A980" s="5">
        <v>43323.17708333333</v>
      </c>
      <c r="B980" s="6">
        <v>-241.824310302734</v>
      </c>
    </row>
    <row r="981" spans="1:2" ht="12.75">
      <c r="A981" s="5">
        <v>43323.1875</v>
      </c>
      <c r="B981" s="6">
        <v>-219.920196533203</v>
      </c>
    </row>
    <row r="982" spans="1:2" ht="12.75">
      <c r="A982" s="5">
        <v>43323.197916666664</v>
      </c>
      <c r="B982" s="6">
        <v>-186.365280151367</v>
      </c>
    </row>
    <row r="983" spans="1:2" ht="12.75">
      <c r="A983" s="5">
        <v>43323.20833333333</v>
      </c>
      <c r="B983" s="6">
        <v>-123.438369750977</v>
      </c>
    </row>
    <row r="984" spans="1:2" ht="12.75">
      <c r="A984" s="5">
        <v>43323.21875</v>
      </c>
      <c r="B984" s="6">
        <v>-127.388938903809</v>
      </c>
    </row>
    <row r="985" spans="1:2" ht="12.75">
      <c r="A985" s="5">
        <v>43323.229166666664</v>
      </c>
      <c r="B985" s="6">
        <v>-102.884880065918</v>
      </c>
    </row>
    <row r="986" spans="1:2" ht="12.75">
      <c r="A986" s="5">
        <v>43323.23958333333</v>
      </c>
      <c r="B986" s="6">
        <v>-103.473526000977</v>
      </c>
    </row>
    <row r="987" spans="1:2" ht="12.75">
      <c r="A987" s="5">
        <v>43323.25</v>
      </c>
      <c r="B987" s="6">
        <v>-140.07389831543</v>
      </c>
    </row>
    <row r="988" spans="1:2" ht="12.75">
      <c r="A988" s="5">
        <v>43323.260416666664</v>
      </c>
      <c r="B988" s="6">
        <v>-324.773620605469</v>
      </c>
    </row>
    <row r="989" spans="1:2" ht="12.75">
      <c r="A989" s="5">
        <v>43323.27083333333</v>
      </c>
      <c r="B989" s="6">
        <v>-369.245635986328</v>
      </c>
    </row>
    <row r="990" spans="1:2" ht="12.75">
      <c r="A990" s="5">
        <v>43323.28125</v>
      </c>
      <c r="B990" s="6">
        <v>-264.095397949219</v>
      </c>
    </row>
    <row r="991" spans="1:2" ht="12.75">
      <c r="A991" s="5">
        <v>43323.291666666664</v>
      </c>
      <c r="B991" s="6">
        <v>-323.861114501953</v>
      </c>
    </row>
    <row r="992" spans="1:2" ht="12.75">
      <c r="A992" s="5">
        <v>43323.30208333333</v>
      </c>
      <c r="B992" s="6">
        <v>-300.482513427734</v>
      </c>
    </row>
    <row r="993" spans="1:2" ht="12.75">
      <c r="A993" s="5">
        <v>43323.3125</v>
      </c>
      <c r="B993" s="6">
        <v>-288.441284179688</v>
      </c>
    </row>
    <row r="994" spans="1:2" ht="12.75">
      <c r="A994" s="5">
        <v>43323.322916666664</v>
      </c>
      <c r="B994" s="6">
        <v>-286.147155761719</v>
      </c>
    </row>
    <row r="995" spans="1:2" ht="12.75">
      <c r="A995" s="5">
        <v>43323.33333333333</v>
      </c>
      <c r="B995" s="6">
        <v>-190.508255004883</v>
      </c>
    </row>
    <row r="996" spans="1:2" ht="12.75">
      <c r="A996" s="5">
        <v>43323.34375</v>
      </c>
      <c r="B996" s="6">
        <v>-253.169097900391</v>
      </c>
    </row>
    <row r="997" spans="1:2" ht="12.75">
      <c r="A997" s="5">
        <v>43323.354166666664</v>
      </c>
      <c r="B997" s="6">
        <v>-269.864379882813</v>
      </c>
    </row>
    <row r="998" spans="1:2" ht="12.75">
      <c r="A998" s="5">
        <v>43323.36458333333</v>
      </c>
      <c r="B998" s="6">
        <v>-231.188858032227</v>
      </c>
    </row>
    <row r="999" spans="1:2" ht="12.75">
      <c r="A999" s="5">
        <v>43323.375</v>
      </c>
      <c r="B999" s="6">
        <v>-338.665435791016</v>
      </c>
    </row>
    <row r="1000" spans="1:2" ht="12.75">
      <c r="A1000" s="5">
        <v>43323.385416666664</v>
      </c>
      <c r="B1000" s="6">
        <v>-372.906890869141</v>
      </c>
    </row>
    <row r="1001" spans="1:2" ht="12.75">
      <c r="A1001" s="5">
        <v>43323.39583333333</v>
      </c>
      <c r="B1001" s="6">
        <v>-421.339965820313</v>
      </c>
    </row>
    <row r="1002" spans="1:2" ht="12.75">
      <c r="A1002" s="5">
        <v>43323.40625</v>
      </c>
      <c r="B1002" s="6">
        <v>-454.935150146484</v>
      </c>
    </row>
    <row r="1003" spans="1:2" ht="12.75">
      <c r="A1003" s="5">
        <v>43323.416666666664</v>
      </c>
      <c r="B1003" s="6">
        <v>-489.349060058594</v>
      </c>
    </row>
    <row r="1004" spans="1:2" ht="12.75">
      <c r="A1004" s="5">
        <v>43323.42708333333</v>
      </c>
      <c r="B1004" s="6">
        <v>-528.088500976563</v>
      </c>
    </row>
    <row r="1005" spans="1:2" ht="12.75">
      <c r="A1005" s="5">
        <v>43323.4375</v>
      </c>
      <c r="B1005" s="6">
        <v>-565.043701171875</v>
      </c>
    </row>
    <row r="1006" spans="1:2" ht="12.75">
      <c r="A1006" s="5">
        <v>43323.447916666664</v>
      </c>
      <c r="B1006" s="6">
        <v>-612.100708007813</v>
      </c>
    </row>
    <row r="1007" spans="1:2" ht="12.75">
      <c r="A1007" s="5">
        <v>43323.45833333333</v>
      </c>
      <c r="B1007" s="6">
        <v>-725.680969238281</v>
      </c>
    </row>
    <row r="1008" spans="1:2" ht="12.75">
      <c r="A1008" s="5">
        <v>43323.46875</v>
      </c>
      <c r="B1008" s="6">
        <v>-688.688781738281</v>
      </c>
    </row>
    <row r="1009" spans="1:2" ht="12.75">
      <c r="A1009" s="5">
        <v>43323.479166666664</v>
      </c>
      <c r="B1009" s="6">
        <v>-697.209716796875</v>
      </c>
    </row>
    <row r="1010" spans="1:2" ht="12.75">
      <c r="A1010" s="5">
        <v>43323.48958333333</v>
      </c>
      <c r="B1010" s="6">
        <v>-722.647705078125</v>
      </c>
    </row>
    <row r="1011" spans="1:2" ht="12.75">
      <c r="A1011" s="5">
        <v>43323.5</v>
      </c>
      <c r="B1011" s="6">
        <v>-685.402648925781</v>
      </c>
    </row>
    <row r="1012" spans="1:2" ht="12.75">
      <c r="A1012" s="5">
        <v>43323.510416666664</v>
      </c>
      <c r="B1012" s="6">
        <v>-814.558044433594</v>
      </c>
    </row>
    <row r="1013" spans="1:2" ht="12.75">
      <c r="A1013" s="5">
        <v>43323.52083333333</v>
      </c>
      <c r="B1013" s="6">
        <v>-880.177612304688</v>
      </c>
    </row>
    <row r="1014" spans="1:2" ht="12.75">
      <c r="A1014" s="5">
        <v>43323.53125</v>
      </c>
      <c r="B1014" s="6">
        <v>-924.487976074219</v>
      </c>
    </row>
    <row r="1015" spans="1:2" ht="12.75">
      <c r="A1015" s="5">
        <v>43323.541666666664</v>
      </c>
      <c r="B1015" s="6">
        <v>-930.930236816406</v>
      </c>
    </row>
    <row r="1016" spans="1:2" ht="12.75">
      <c r="A1016" s="5">
        <v>43323.55208333333</v>
      </c>
      <c r="B1016" s="6">
        <v>-934.626647949219</v>
      </c>
    </row>
    <row r="1017" spans="1:2" ht="12.75">
      <c r="A1017" s="5">
        <v>43323.5625</v>
      </c>
      <c r="B1017" s="6">
        <v>-983.01708984375</v>
      </c>
    </row>
    <row r="1018" spans="1:2" ht="12.75">
      <c r="A1018" s="5">
        <v>43323.572916666664</v>
      </c>
      <c r="B1018" s="6">
        <v>-1082.6552734375</v>
      </c>
    </row>
    <row r="1019" spans="1:2" ht="12.75">
      <c r="A1019" s="5">
        <v>43323.58333333333</v>
      </c>
      <c r="B1019" s="6">
        <v>-1088.11303710938</v>
      </c>
    </row>
    <row r="1020" spans="1:2" ht="12.75">
      <c r="A1020" s="5">
        <v>43323.59375</v>
      </c>
      <c r="B1020" s="6">
        <v>-999.766357421875</v>
      </c>
    </row>
    <row r="1021" spans="1:2" ht="12.75">
      <c r="A1021" s="5">
        <v>43323.604166666664</v>
      </c>
      <c r="B1021" s="6">
        <v>-1060.26770019531</v>
      </c>
    </row>
    <row r="1022" spans="1:2" ht="12.75">
      <c r="A1022" s="5">
        <v>43323.61458333333</v>
      </c>
      <c r="B1022" s="6">
        <v>-1164.52954101563</v>
      </c>
    </row>
    <row r="1023" spans="1:2" ht="12.75">
      <c r="A1023" s="5">
        <v>43323.625</v>
      </c>
      <c r="B1023" s="6">
        <v>-1178.6650390625</v>
      </c>
    </row>
    <row r="1024" spans="1:2" ht="12.75">
      <c r="A1024" s="5">
        <v>43323.635416666664</v>
      </c>
      <c r="B1024" s="6">
        <v>-1174.81164550781</v>
      </c>
    </row>
    <row r="1025" spans="1:2" ht="12.75">
      <c r="A1025" s="5">
        <v>43323.64583333333</v>
      </c>
      <c r="B1025" s="6">
        <v>-1240.31677246094</v>
      </c>
    </row>
    <row r="1026" spans="1:2" ht="12.75">
      <c r="A1026" s="5">
        <v>43323.65625</v>
      </c>
      <c r="B1026" s="6">
        <v>-1265.43762207031</v>
      </c>
    </row>
    <row r="1027" spans="1:2" ht="12.75">
      <c r="A1027" s="5">
        <v>43323.666666666664</v>
      </c>
      <c r="B1027" s="6">
        <v>-1258.99133300781</v>
      </c>
    </row>
    <row r="1028" spans="1:2" ht="12.75">
      <c r="A1028" s="5">
        <v>43323.67708333333</v>
      </c>
      <c r="B1028" s="6">
        <v>-1314.70080566406</v>
      </c>
    </row>
    <row r="1029" spans="1:2" ht="12.75">
      <c r="A1029" s="5">
        <v>43323.6875</v>
      </c>
      <c r="B1029" s="6">
        <v>-1345.71520996094</v>
      </c>
    </row>
    <row r="1030" spans="1:2" ht="12.75">
      <c r="A1030" s="5">
        <v>43323.697916666664</v>
      </c>
      <c r="B1030" s="6">
        <v>-1300.84448242188</v>
      </c>
    </row>
    <row r="1031" spans="1:2" ht="12.75">
      <c r="A1031" s="5">
        <v>43323.70833333333</v>
      </c>
      <c r="B1031" s="6">
        <v>-1305.03540039063</v>
      </c>
    </row>
    <row r="1032" spans="1:2" ht="12.75">
      <c r="A1032" s="5">
        <v>43323.71875</v>
      </c>
      <c r="B1032" s="6">
        <v>-1338.38842773438</v>
      </c>
    </row>
    <row r="1033" spans="1:2" ht="12.75">
      <c r="A1033" s="5">
        <v>43323.729166666664</v>
      </c>
      <c r="B1033" s="6">
        <v>-1292.04565429688</v>
      </c>
    </row>
    <row r="1034" spans="1:2" ht="12.75">
      <c r="A1034" s="5">
        <v>43323.73958333333</v>
      </c>
      <c r="B1034" s="6">
        <v>-1274.20861816406</v>
      </c>
    </row>
    <row r="1035" spans="1:2" ht="12.75">
      <c r="A1035" s="5">
        <v>43323.75</v>
      </c>
      <c r="B1035" s="6">
        <v>-1258.40454101563</v>
      </c>
    </row>
    <row r="1036" spans="1:2" ht="12.75">
      <c r="A1036" s="5">
        <v>43323.760416666664</v>
      </c>
      <c r="B1036" s="6">
        <v>-1233.37121582031</v>
      </c>
    </row>
    <row r="1037" spans="1:2" ht="12.75">
      <c r="A1037" s="5">
        <v>43323.77083333333</v>
      </c>
      <c r="B1037" s="6">
        <v>-1211.14489746094</v>
      </c>
    </row>
    <row r="1038" spans="1:2" ht="12.75">
      <c r="A1038" s="5">
        <v>43323.78125</v>
      </c>
      <c r="B1038" s="6">
        <v>-1134.00891113281</v>
      </c>
    </row>
    <row r="1039" spans="1:2" ht="12.75">
      <c r="A1039" s="5">
        <v>43323.791666666664</v>
      </c>
      <c r="B1039" s="6">
        <v>-1096.17822265625</v>
      </c>
    </row>
    <row r="1040" spans="1:2" ht="12.75">
      <c r="A1040" s="5">
        <v>43323.80208333333</v>
      </c>
      <c r="B1040" s="6">
        <v>-1123.98095703125</v>
      </c>
    </row>
    <row r="1041" spans="1:2" ht="12.75">
      <c r="A1041" s="5">
        <v>43323.8125</v>
      </c>
      <c r="B1041" s="6">
        <v>-1110.24584960938</v>
      </c>
    </row>
    <row r="1042" spans="1:2" ht="12.75">
      <c r="A1042" s="5">
        <v>43323.822916666664</v>
      </c>
      <c r="B1042" s="6">
        <v>-1125.79016113281</v>
      </c>
    </row>
    <row r="1043" spans="1:2" ht="12.75">
      <c r="A1043" s="5">
        <v>43323.83333333333</v>
      </c>
      <c r="B1043" s="6">
        <v>-1067.50451660156</v>
      </c>
    </row>
    <row r="1044" spans="1:2" ht="12.75">
      <c r="A1044" s="5">
        <v>43323.84375</v>
      </c>
      <c r="B1044" s="6">
        <v>-1004.01440429688</v>
      </c>
    </row>
    <row r="1045" spans="1:2" ht="12.75">
      <c r="A1045" s="5">
        <v>43323.854166666664</v>
      </c>
      <c r="B1045" s="6">
        <v>-888.338745117188</v>
      </c>
    </row>
    <row r="1046" spans="1:2" ht="12.75">
      <c r="A1046" s="5">
        <v>43323.86458333333</v>
      </c>
      <c r="B1046" s="6">
        <v>-772.983093261719</v>
      </c>
    </row>
    <row r="1047" spans="1:2" ht="12.75">
      <c r="A1047" s="5">
        <v>43323.875</v>
      </c>
      <c r="B1047" s="6">
        <v>-706.046142578125</v>
      </c>
    </row>
    <row r="1048" spans="1:2" ht="12.75">
      <c r="A1048" s="5">
        <v>43323.885416666664</v>
      </c>
      <c r="B1048" s="6">
        <v>-634.712646484375</v>
      </c>
    </row>
    <row r="1049" spans="1:2" ht="12.75">
      <c r="A1049" s="5">
        <v>43323.89583333333</v>
      </c>
      <c r="B1049" s="6">
        <v>-530.272277832031</v>
      </c>
    </row>
    <row r="1050" spans="1:2" ht="12.75">
      <c r="A1050" s="5">
        <v>43323.90625</v>
      </c>
      <c r="B1050" s="6">
        <v>-513.761596679688</v>
      </c>
    </row>
    <row r="1051" spans="1:2" ht="12.75">
      <c r="A1051" s="5">
        <v>43323.916666666664</v>
      </c>
      <c r="B1051" s="6">
        <v>-427.019775390625</v>
      </c>
    </row>
    <row r="1052" spans="1:2" ht="12.75">
      <c r="A1052" s="5">
        <v>43323.92708333333</v>
      </c>
      <c r="B1052" s="6">
        <v>-322.385589599609</v>
      </c>
    </row>
    <row r="1053" spans="1:2" ht="12.75">
      <c r="A1053" s="5">
        <v>43323.9375</v>
      </c>
      <c r="B1053" s="6">
        <v>-344.313049316406</v>
      </c>
    </row>
    <row r="1054" spans="1:2" ht="12.75">
      <c r="A1054" s="5">
        <v>43323.947916666664</v>
      </c>
      <c r="B1054" s="6">
        <v>-339.160522460938</v>
      </c>
    </row>
    <row r="1055" spans="1:2" ht="12.75">
      <c r="A1055" s="5">
        <v>43323.95833333333</v>
      </c>
      <c r="B1055" s="6">
        <v>-337.630096435547</v>
      </c>
    </row>
    <row r="1056" spans="1:2" ht="12.75">
      <c r="A1056" s="5">
        <v>43323.96875</v>
      </c>
      <c r="B1056" s="6">
        <v>-337.571807861328</v>
      </c>
    </row>
    <row r="1057" spans="1:2" ht="12.75">
      <c r="A1057" s="5">
        <v>43323.979166666664</v>
      </c>
      <c r="B1057" s="6">
        <v>-390.967102050781</v>
      </c>
    </row>
    <row r="1058" spans="1:2" ht="12.75">
      <c r="A1058" s="5">
        <v>43323.98958333333</v>
      </c>
      <c r="B1058" s="6">
        <v>-325.866149902344</v>
      </c>
    </row>
    <row r="1059" spans="1:2" ht="12.75">
      <c r="A1059" s="5">
        <v>43324</v>
      </c>
      <c r="B1059" s="6">
        <v>-243.883987426758</v>
      </c>
    </row>
    <row r="1060" spans="1:2" ht="12.75">
      <c r="A1060" s="5">
        <v>43324.010416666664</v>
      </c>
      <c r="B1060" s="6">
        <v>-170.750183105469</v>
      </c>
    </row>
    <row r="1061" spans="1:2" ht="12.75">
      <c r="A1061" s="5">
        <v>43324.02083333333</v>
      </c>
      <c r="B1061" s="6">
        <v>-102.756797790527</v>
      </c>
    </row>
    <row r="1062" spans="1:2" ht="12.75">
      <c r="A1062" s="5">
        <v>43324.03125</v>
      </c>
      <c r="B1062" s="6">
        <v>-15.7727689743042</v>
      </c>
    </row>
    <row r="1063" spans="1:2" ht="12.75">
      <c r="A1063" s="5">
        <v>43324.041666666664</v>
      </c>
      <c r="B1063" s="6">
        <v>71.1530914306641</v>
      </c>
    </row>
    <row r="1064" spans="1:2" ht="12.75">
      <c r="A1064" s="5">
        <v>43324.05208333333</v>
      </c>
      <c r="B1064" s="6">
        <v>102.603225708008</v>
      </c>
    </row>
    <row r="1065" spans="1:2" ht="12.75">
      <c r="A1065" s="5">
        <v>43324.0625</v>
      </c>
      <c r="B1065" s="6">
        <v>163.367538452148</v>
      </c>
    </row>
    <row r="1066" spans="1:2" ht="12.75">
      <c r="A1066" s="5">
        <v>43324.072916666664</v>
      </c>
      <c r="B1066" s="6">
        <v>215.141555786133</v>
      </c>
    </row>
    <row r="1067" spans="1:2" ht="12.75">
      <c r="A1067" s="5">
        <v>43324.08333333333</v>
      </c>
      <c r="B1067" s="6">
        <v>238.545074462891</v>
      </c>
    </row>
    <row r="1068" spans="1:2" ht="12.75">
      <c r="A1068" s="5">
        <v>43324.09375</v>
      </c>
      <c r="B1068" s="6">
        <v>244.390121459961</v>
      </c>
    </row>
    <row r="1069" spans="1:2" ht="12.75">
      <c r="A1069" s="5">
        <v>43324.104166666664</v>
      </c>
      <c r="B1069" s="6">
        <v>265.654052734375</v>
      </c>
    </row>
    <row r="1070" spans="1:2" ht="12.75">
      <c r="A1070" s="5">
        <v>43324.11458333333</v>
      </c>
      <c r="B1070" s="6">
        <v>261.72021484375</v>
      </c>
    </row>
    <row r="1071" spans="1:2" ht="12.75">
      <c r="A1071" s="5">
        <v>43324.125</v>
      </c>
      <c r="B1071" s="6">
        <v>270.739318847656</v>
      </c>
    </row>
    <row r="1072" spans="1:2" ht="12.75">
      <c r="A1072" s="5">
        <v>43324.135416666664</v>
      </c>
      <c r="B1072" s="6">
        <v>234.333648681641</v>
      </c>
    </row>
    <row r="1073" spans="1:2" ht="12.75">
      <c r="A1073" s="5">
        <v>43324.14583333333</v>
      </c>
      <c r="B1073" s="6">
        <v>183.995376586914</v>
      </c>
    </row>
    <row r="1074" spans="1:2" ht="12.75">
      <c r="A1074" s="5">
        <v>43324.15625</v>
      </c>
      <c r="B1074" s="6">
        <v>172.807815551758</v>
      </c>
    </row>
    <row r="1075" spans="1:2" ht="12.75">
      <c r="A1075" s="5">
        <v>43324.166666666664</v>
      </c>
      <c r="B1075" s="6">
        <v>214.459213256836</v>
      </c>
    </row>
    <row r="1076" spans="1:2" ht="12.75">
      <c r="A1076" s="5">
        <v>43324.17708333333</v>
      </c>
      <c r="B1076" s="6">
        <v>184.254089355469</v>
      </c>
    </row>
    <row r="1077" spans="1:2" ht="12.75">
      <c r="A1077" s="5">
        <v>43324.1875</v>
      </c>
      <c r="B1077" s="6">
        <v>88.5479736328125</v>
      </c>
    </row>
    <row r="1078" spans="1:2" ht="12.75">
      <c r="A1078" s="5">
        <v>43324.197916666664</v>
      </c>
      <c r="B1078" s="6">
        <v>88.3143005371094</v>
      </c>
    </row>
    <row r="1079" spans="1:2" ht="12.75">
      <c r="A1079" s="5">
        <v>43324.20833333333</v>
      </c>
      <c r="B1079" s="6">
        <v>48.4041290283203</v>
      </c>
    </row>
    <row r="1080" spans="1:2" ht="12.75">
      <c r="A1080" s="5">
        <v>43324.21875</v>
      </c>
      <c r="B1080" s="6">
        <v>0.75590056180954</v>
      </c>
    </row>
    <row r="1081" spans="1:2" ht="12.75">
      <c r="A1081" s="5">
        <v>43324.229166666664</v>
      </c>
      <c r="B1081" s="6">
        <v>58.243335723877</v>
      </c>
    </row>
    <row r="1082" spans="1:2" ht="12.75">
      <c r="A1082" s="5">
        <v>43324.23958333333</v>
      </c>
      <c r="B1082" s="6">
        <v>48.9979515075684</v>
      </c>
    </row>
    <row r="1083" spans="1:2" ht="12.75">
      <c r="A1083" s="5">
        <v>43324.25</v>
      </c>
      <c r="B1083" s="6">
        <v>41.0610504150391</v>
      </c>
    </row>
    <row r="1084" spans="1:2" ht="12.75">
      <c r="A1084" s="5">
        <v>43324.260416666664</v>
      </c>
      <c r="B1084" s="6">
        <v>-91.7321548461914</v>
      </c>
    </row>
    <row r="1085" spans="1:2" ht="12.75">
      <c r="A1085" s="5">
        <v>43324.27083333333</v>
      </c>
      <c r="B1085" s="6">
        <v>-91.8144607543945</v>
      </c>
    </row>
    <row r="1086" spans="1:2" ht="12.75">
      <c r="A1086" s="5">
        <v>43324.28125</v>
      </c>
      <c r="B1086" s="6">
        <v>-42.5871315002441</v>
      </c>
    </row>
    <row r="1087" spans="1:2" ht="12.75">
      <c r="A1087" s="5">
        <v>43324.291666666664</v>
      </c>
      <c r="B1087" s="6">
        <v>-127.121643066406</v>
      </c>
    </row>
    <row r="1088" spans="1:2" ht="12.75">
      <c r="A1088" s="5">
        <v>43324.30208333333</v>
      </c>
      <c r="B1088" s="6">
        <v>-13.8597164154053</v>
      </c>
    </row>
    <row r="1089" spans="1:2" ht="12.75">
      <c r="A1089" s="5">
        <v>43324.3125</v>
      </c>
      <c r="B1089" s="6">
        <v>18.6521987915039</v>
      </c>
    </row>
    <row r="1090" spans="1:2" ht="12.75">
      <c r="A1090" s="5">
        <v>43324.322916666664</v>
      </c>
      <c r="B1090" s="6">
        <v>33.9405403137207</v>
      </c>
    </row>
    <row r="1091" spans="1:2" ht="12.75">
      <c r="A1091" s="5">
        <v>43324.33333333333</v>
      </c>
      <c r="B1091" s="6">
        <v>45.9571571350098</v>
      </c>
    </row>
    <row r="1092" spans="1:2" ht="12.75">
      <c r="A1092" s="5">
        <v>43324.34375</v>
      </c>
      <c r="B1092" s="6">
        <v>133.856964111328</v>
      </c>
    </row>
    <row r="1093" spans="1:2" ht="12.75">
      <c r="A1093" s="5">
        <v>43324.354166666664</v>
      </c>
      <c r="B1093" s="6">
        <v>202.408752441406</v>
      </c>
    </row>
    <row r="1094" spans="1:2" ht="12.75">
      <c r="A1094" s="5">
        <v>43324.36458333333</v>
      </c>
      <c r="B1094" s="6">
        <v>253.277328491211</v>
      </c>
    </row>
    <row r="1095" spans="1:2" ht="12.75">
      <c r="A1095" s="5">
        <v>43324.375</v>
      </c>
      <c r="B1095" s="6">
        <v>302.306518554688</v>
      </c>
    </row>
    <row r="1096" spans="1:2" ht="12.75">
      <c r="A1096" s="5">
        <v>43324.385416666664</v>
      </c>
      <c r="B1096" s="6">
        <v>372.904846191406</v>
      </c>
    </row>
    <row r="1097" spans="1:2" ht="12.75">
      <c r="A1097" s="5">
        <v>43324.39583333333</v>
      </c>
      <c r="B1097" s="6">
        <v>367.210327148438</v>
      </c>
    </row>
    <row r="1098" spans="1:2" ht="12.75">
      <c r="A1098" s="5">
        <v>43324.40625</v>
      </c>
      <c r="B1098" s="6">
        <v>381.960052490234</v>
      </c>
    </row>
    <row r="1099" spans="1:2" ht="12.75">
      <c r="A1099" s="5">
        <v>43324.416666666664</v>
      </c>
      <c r="B1099" s="6">
        <v>328.678375244141</v>
      </c>
    </row>
    <row r="1100" spans="1:2" ht="12.75">
      <c r="A1100" s="5">
        <v>43324.42708333333</v>
      </c>
      <c r="B1100" s="6">
        <v>260.598724365234</v>
      </c>
    </row>
    <row r="1101" spans="1:2" ht="12.75">
      <c r="A1101" s="5">
        <v>43324.4375</v>
      </c>
      <c r="B1101" s="6">
        <v>302.143188476563</v>
      </c>
    </row>
    <row r="1102" spans="1:2" ht="12.75">
      <c r="A1102" s="5">
        <v>43324.447916666664</v>
      </c>
      <c r="B1102" s="6">
        <v>235.149658203125</v>
      </c>
    </row>
    <row r="1103" spans="1:2" ht="12.75">
      <c r="A1103" s="5">
        <v>43324.45833333333</v>
      </c>
      <c r="B1103" s="6">
        <v>133.780090332031</v>
      </c>
    </row>
    <row r="1104" spans="1:2" ht="12.75">
      <c r="A1104" s="5">
        <v>43324.46875</v>
      </c>
      <c r="B1104" s="6">
        <v>120.441673278809</v>
      </c>
    </row>
    <row r="1105" spans="1:2" ht="12.75">
      <c r="A1105" s="5">
        <v>43324.479166666664</v>
      </c>
      <c r="B1105" s="6">
        <v>81.3611068725586</v>
      </c>
    </row>
    <row r="1106" spans="1:2" ht="12.75">
      <c r="A1106" s="5">
        <v>43324.48958333333</v>
      </c>
      <c r="B1106" s="6">
        <v>-9.36118507385254</v>
      </c>
    </row>
    <row r="1107" spans="1:2" ht="12.75">
      <c r="A1107" s="5">
        <v>43324.5</v>
      </c>
      <c r="B1107" s="6">
        <v>9.09445381164551</v>
      </c>
    </row>
    <row r="1108" spans="1:2" ht="12.75">
      <c r="A1108" s="5">
        <v>43324.510416666664</v>
      </c>
      <c r="B1108" s="6">
        <v>72.4637603759766</v>
      </c>
    </row>
    <row r="1109" spans="1:2" ht="12.75">
      <c r="A1109" s="5">
        <v>43324.52083333333</v>
      </c>
      <c r="B1109" s="6">
        <v>111.522277832031</v>
      </c>
    </row>
    <row r="1110" spans="1:2" ht="12.75">
      <c r="A1110" s="5">
        <v>43324.53125</v>
      </c>
      <c r="B1110" s="6">
        <v>128.841369628906</v>
      </c>
    </row>
    <row r="1111" spans="1:2" ht="12.75">
      <c r="A1111" s="5">
        <v>43324.541666666664</v>
      </c>
      <c r="B1111" s="6">
        <v>56.8987312316895</v>
      </c>
    </row>
    <row r="1112" spans="1:2" ht="12.75">
      <c r="A1112" s="5">
        <v>43324.55208333333</v>
      </c>
      <c r="B1112" s="6">
        <v>-31.3011722564697</v>
      </c>
    </row>
    <row r="1113" spans="1:2" ht="12.75">
      <c r="A1113" s="5">
        <v>43324.5625</v>
      </c>
      <c r="B1113" s="6">
        <v>-88.1940765380859</v>
      </c>
    </row>
    <row r="1114" spans="1:2" ht="12.75">
      <c r="A1114" s="5">
        <v>43324.572916666664</v>
      </c>
      <c r="B1114" s="6">
        <v>-164.085342407227</v>
      </c>
    </row>
    <row r="1115" spans="1:2" ht="12.75">
      <c r="A1115" s="5">
        <v>43324.58333333333</v>
      </c>
      <c r="B1115" s="6">
        <v>-232.186767578125</v>
      </c>
    </row>
    <row r="1116" spans="1:2" ht="12.75">
      <c r="A1116" s="5">
        <v>43324.59375</v>
      </c>
      <c r="B1116" s="6">
        <v>-243.690383911133</v>
      </c>
    </row>
    <row r="1117" spans="1:2" ht="12.75">
      <c r="A1117" s="5">
        <v>43324.604166666664</v>
      </c>
      <c r="B1117" s="6">
        <v>-277.822296142578</v>
      </c>
    </row>
    <row r="1118" spans="1:2" ht="12.75">
      <c r="A1118" s="5">
        <v>43324.61458333333</v>
      </c>
      <c r="B1118" s="6">
        <v>-301.826934814453</v>
      </c>
    </row>
    <row r="1119" spans="1:2" ht="12.75">
      <c r="A1119" s="5">
        <v>43324.625</v>
      </c>
      <c r="B1119" s="6">
        <v>-352.138977050781</v>
      </c>
    </row>
    <row r="1120" spans="1:2" ht="12.75">
      <c r="A1120" s="5">
        <v>43324.635416666664</v>
      </c>
      <c r="B1120" s="6">
        <v>-402.317810058594</v>
      </c>
    </row>
    <row r="1121" spans="1:2" ht="12.75">
      <c r="A1121" s="5">
        <v>43324.64583333333</v>
      </c>
      <c r="B1121" s="6">
        <v>-455.271759033203</v>
      </c>
    </row>
    <row r="1122" spans="1:2" ht="12.75">
      <c r="A1122" s="5">
        <v>43324.65625</v>
      </c>
      <c r="B1122" s="6">
        <v>-452.752410888672</v>
      </c>
    </row>
    <row r="1123" spans="1:2" ht="12.75">
      <c r="A1123" s="5">
        <v>43324.666666666664</v>
      </c>
      <c r="B1123" s="6">
        <v>-425.834503173828</v>
      </c>
    </row>
    <row r="1124" spans="1:2" ht="12.75">
      <c r="A1124" s="5">
        <v>43324.67708333333</v>
      </c>
      <c r="B1124" s="6">
        <v>-409.142944335938</v>
      </c>
    </row>
    <row r="1125" spans="1:2" ht="12.75">
      <c r="A1125" s="5">
        <v>43324.6875</v>
      </c>
      <c r="B1125" s="6">
        <v>-471.408111572266</v>
      </c>
    </row>
    <row r="1126" spans="1:2" ht="12.75">
      <c r="A1126" s="5">
        <v>43324.697916666664</v>
      </c>
      <c r="B1126" s="6">
        <v>-441.572082519531</v>
      </c>
    </row>
    <row r="1127" spans="1:2" ht="12.75">
      <c r="A1127" s="5">
        <v>43324.70833333333</v>
      </c>
      <c r="B1127" s="6">
        <v>-417.745178222656</v>
      </c>
    </row>
    <row r="1128" spans="1:2" ht="12.75">
      <c r="A1128" s="5">
        <v>43324.71875</v>
      </c>
      <c r="B1128" s="6">
        <v>-397.763763427734</v>
      </c>
    </row>
    <row r="1129" spans="1:2" ht="12.75">
      <c r="A1129" s="5">
        <v>43324.729166666664</v>
      </c>
      <c r="B1129" s="6">
        <v>-426.280731201172</v>
      </c>
    </row>
    <row r="1130" spans="1:2" ht="12.75">
      <c r="A1130" s="5">
        <v>43324.73958333333</v>
      </c>
      <c r="B1130" s="6">
        <v>-379.575866699219</v>
      </c>
    </row>
    <row r="1131" spans="1:2" ht="12.75">
      <c r="A1131" s="5">
        <v>43324.75</v>
      </c>
      <c r="B1131" s="6">
        <v>-372.396942138672</v>
      </c>
    </row>
    <row r="1132" spans="1:2" ht="12.75">
      <c r="A1132" s="5">
        <v>43324.760416666664</v>
      </c>
      <c r="B1132" s="6">
        <v>-263.283996582031</v>
      </c>
    </row>
    <row r="1133" spans="1:2" ht="12.75">
      <c r="A1133" s="5">
        <v>43324.77083333333</v>
      </c>
      <c r="B1133" s="6">
        <v>-251.865173339844</v>
      </c>
    </row>
    <row r="1134" spans="1:2" ht="12.75">
      <c r="A1134" s="5">
        <v>43324.78125</v>
      </c>
      <c r="B1134" s="6">
        <v>-301.675109863281</v>
      </c>
    </row>
    <row r="1135" spans="1:2" ht="12.75">
      <c r="A1135" s="5">
        <v>43324.791666666664</v>
      </c>
      <c r="B1135" s="6">
        <v>-237.984741210938</v>
      </c>
    </row>
    <row r="1136" spans="1:2" ht="12.75">
      <c r="A1136" s="5">
        <v>43324.80208333333</v>
      </c>
      <c r="B1136" s="6">
        <v>-229.149703979492</v>
      </c>
    </row>
    <row r="1137" spans="1:2" ht="12.75">
      <c r="A1137" s="5">
        <v>43324.8125</v>
      </c>
      <c r="B1137" s="6">
        <v>-242.856918334961</v>
      </c>
    </row>
    <row r="1138" spans="1:2" ht="12.75">
      <c r="A1138" s="5">
        <v>43324.822916666664</v>
      </c>
      <c r="B1138" s="6">
        <v>-253.495819091797</v>
      </c>
    </row>
    <row r="1139" spans="1:2" ht="12.75">
      <c r="A1139" s="5">
        <v>43324.83333333333</v>
      </c>
      <c r="B1139" s="6">
        <v>-255.240570068359</v>
      </c>
    </row>
    <row r="1140" spans="1:2" ht="12.75">
      <c r="A1140" s="5">
        <v>43324.84375</v>
      </c>
      <c r="B1140" s="6">
        <v>-207.942764282227</v>
      </c>
    </row>
    <row r="1141" spans="1:2" ht="12.75">
      <c r="A1141" s="5">
        <v>43324.854166666664</v>
      </c>
      <c r="B1141" s="6">
        <v>-218.481872558594</v>
      </c>
    </row>
    <row r="1142" spans="1:2" ht="12.75">
      <c r="A1142" s="5">
        <v>43324.86458333333</v>
      </c>
      <c r="B1142" s="6">
        <v>-206.289428710938</v>
      </c>
    </row>
    <row r="1143" spans="1:2" ht="12.75">
      <c r="A1143" s="5">
        <v>43324.875</v>
      </c>
      <c r="B1143" s="6">
        <v>-123.593307495117</v>
      </c>
    </row>
    <row r="1144" spans="1:2" ht="12.75">
      <c r="A1144" s="5">
        <v>43324.885416666664</v>
      </c>
      <c r="B1144" s="6">
        <v>-68.4164428710938</v>
      </c>
    </row>
    <row r="1145" spans="1:2" ht="12.75">
      <c r="A1145" s="5">
        <v>43324.89583333333</v>
      </c>
      <c r="B1145" s="6">
        <v>10.4953231811523</v>
      </c>
    </row>
    <row r="1146" spans="1:2" ht="12.75">
      <c r="A1146" s="5">
        <v>43324.90625</v>
      </c>
      <c r="B1146" s="6">
        <v>83.7188720703125</v>
      </c>
    </row>
    <row r="1147" spans="1:2" ht="12.75">
      <c r="A1147" s="5">
        <v>43324.916666666664</v>
      </c>
      <c r="B1147" s="6">
        <v>141.10530090332</v>
      </c>
    </row>
    <row r="1148" spans="1:2" ht="12.75">
      <c r="A1148" s="5">
        <v>43324.92708333333</v>
      </c>
      <c r="B1148" s="6">
        <v>146.452789306641</v>
      </c>
    </row>
    <row r="1149" spans="1:2" ht="12.75">
      <c r="A1149" s="5">
        <v>43324.9375</v>
      </c>
      <c r="B1149" s="6">
        <v>239.771514892578</v>
      </c>
    </row>
    <row r="1150" spans="1:2" ht="12.75">
      <c r="A1150" s="5">
        <v>43324.947916666664</v>
      </c>
      <c r="B1150" s="6">
        <v>299.578521728516</v>
      </c>
    </row>
    <row r="1151" spans="1:2" ht="12.75">
      <c r="A1151" s="5">
        <v>43324.95833333333</v>
      </c>
      <c r="B1151" s="6">
        <v>296.367645263672</v>
      </c>
    </row>
    <row r="1152" spans="1:2" ht="12.75">
      <c r="A1152" s="5">
        <v>43324.96875</v>
      </c>
      <c r="B1152" s="6">
        <v>263.405212402344</v>
      </c>
    </row>
    <row r="1153" spans="1:2" ht="12.75">
      <c r="A1153" s="5">
        <v>43324.979166666664</v>
      </c>
      <c r="B1153" s="6">
        <v>257.739440917969</v>
      </c>
    </row>
    <row r="1154" spans="1:2" ht="12.75">
      <c r="A1154" s="5">
        <v>43324.98958333333</v>
      </c>
      <c r="B1154" s="6">
        <v>227.403686523438</v>
      </c>
    </row>
    <row r="1155" spans="1:2" ht="12.75">
      <c r="A1155" s="5">
        <v>43325</v>
      </c>
      <c r="B1155" s="6">
        <v>246.963348388672</v>
      </c>
    </row>
    <row r="1156" spans="1:2" ht="12.75">
      <c r="A1156" s="5">
        <v>43325.010416666664</v>
      </c>
      <c r="B1156" s="6">
        <v>259.219573974609</v>
      </c>
    </row>
    <row r="1157" spans="1:2" ht="12.75">
      <c r="A1157" s="5">
        <v>43325.02083333333</v>
      </c>
      <c r="B1157" s="6">
        <v>258.722351074219</v>
      </c>
    </row>
    <row r="1158" spans="1:2" ht="12.75">
      <c r="A1158" s="5">
        <v>43325.03125</v>
      </c>
      <c r="B1158" s="6">
        <v>252.880889892578</v>
      </c>
    </row>
    <row r="1159" spans="1:2" ht="12.75">
      <c r="A1159" s="5">
        <v>43325.041666666664</v>
      </c>
      <c r="B1159" s="6">
        <v>250.109039306641</v>
      </c>
    </row>
    <row r="1160" spans="1:2" ht="12.75">
      <c r="A1160" s="5">
        <v>43325.05208333333</v>
      </c>
      <c r="B1160" s="6">
        <v>287.444366455078</v>
      </c>
    </row>
    <row r="1161" spans="1:2" ht="12.75">
      <c r="A1161" s="5">
        <v>43325.0625</v>
      </c>
      <c r="B1161" s="6">
        <v>330.363250732422</v>
      </c>
    </row>
    <row r="1162" spans="1:2" ht="12.75">
      <c r="A1162" s="5">
        <v>43325.072916666664</v>
      </c>
      <c r="B1162" s="6">
        <v>360.322448730469</v>
      </c>
    </row>
    <row r="1163" spans="1:2" ht="12.75">
      <c r="A1163" s="5">
        <v>43325.08333333333</v>
      </c>
      <c r="B1163" s="6">
        <v>354.073791503906</v>
      </c>
    </row>
    <row r="1164" spans="1:2" ht="12.75">
      <c r="A1164" s="5">
        <v>43325.09375</v>
      </c>
      <c r="B1164" s="6">
        <v>372.349792480469</v>
      </c>
    </row>
    <row r="1165" spans="1:2" ht="12.75">
      <c r="A1165" s="5">
        <v>43325.104166666664</v>
      </c>
      <c r="B1165" s="6">
        <v>399.6767578125</v>
      </c>
    </row>
    <row r="1166" spans="1:2" ht="12.75">
      <c r="A1166" s="5">
        <v>43325.11458333333</v>
      </c>
      <c r="B1166" s="6">
        <v>365.699584960938</v>
      </c>
    </row>
    <row r="1167" spans="1:2" ht="12.75">
      <c r="A1167" s="5">
        <v>43325.125</v>
      </c>
      <c r="B1167" s="6">
        <v>368.189514160156</v>
      </c>
    </row>
    <row r="1168" spans="1:2" ht="12.75">
      <c r="A1168" s="5">
        <v>43325.135416666664</v>
      </c>
      <c r="B1168" s="6">
        <v>349.541534423828</v>
      </c>
    </row>
    <row r="1169" spans="1:2" ht="12.75">
      <c r="A1169" s="5">
        <v>43325.14583333333</v>
      </c>
      <c r="B1169" s="6">
        <v>385.873046875</v>
      </c>
    </row>
    <row r="1170" spans="1:2" ht="12.75">
      <c r="A1170" s="5">
        <v>43325.15625</v>
      </c>
      <c r="B1170" s="6">
        <v>398.452270507813</v>
      </c>
    </row>
    <row r="1171" spans="1:2" ht="12.75">
      <c r="A1171" s="5">
        <v>43325.166666666664</v>
      </c>
      <c r="B1171" s="6">
        <v>408.196990966797</v>
      </c>
    </row>
    <row r="1172" spans="1:2" ht="12.75">
      <c r="A1172" s="5">
        <v>43325.17708333333</v>
      </c>
      <c r="B1172" s="6">
        <v>418.579223632813</v>
      </c>
    </row>
    <row r="1173" spans="1:2" ht="12.75">
      <c r="A1173" s="5">
        <v>43325.1875</v>
      </c>
      <c r="B1173" s="6">
        <v>422.628509521484</v>
      </c>
    </row>
    <row r="1174" spans="1:2" ht="12.75">
      <c r="A1174" s="5">
        <v>43325.197916666664</v>
      </c>
      <c r="B1174" s="6">
        <v>485.024536132813</v>
      </c>
    </row>
    <row r="1175" spans="1:2" ht="12.75">
      <c r="A1175" s="5">
        <v>43325.20833333333</v>
      </c>
      <c r="B1175" s="6">
        <v>460.170654296875</v>
      </c>
    </row>
    <row r="1176" spans="1:2" ht="12.75">
      <c r="A1176" s="5">
        <v>43325.21875</v>
      </c>
      <c r="B1176" s="6">
        <v>325.807525634766</v>
      </c>
    </row>
    <row r="1177" spans="1:2" ht="12.75">
      <c r="A1177" s="5">
        <v>43325.229166666664</v>
      </c>
      <c r="B1177" s="6">
        <v>209.300003051758</v>
      </c>
    </row>
    <row r="1178" spans="1:2" ht="12.75">
      <c r="A1178" s="5">
        <v>43325.23958333333</v>
      </c>
      <c r="B1178" s="6">
        <v>194.206787109375</v>
      </c>
    </row>
    <row r="1179" spans="1:2" ht="12.75">
      <c r="A1179" s="5">
        <v>43325.25</v>
      </c>
      <c r="B1179" s="6">
        <v>105.791694641113</v>
      </c>
    </row>
    <row r="1180" spans="1:2" ht="12.75">
      <c r="A1180" s="5">
        <v>43325.260416666664</v>
      </c>
      <c r="B1180" s="6">
        <v>-131.190856933594</v>
      </c>
    </row>
    <row r="1181" spans="1:2" ht="12.75">
      <c r="A1181" s="5">
        <v>43325.27083333333</v>
      </c>
      <c r="B1181" s="6">
        <v>-149.490432739258</v>
      </c>
    </row>
    <row r="1182" spans="1:2" ht="12.75">
      <c r="A1182" s="5">
        <v>43325.28125</v>
      </c>
      <c r="B1182" s="6">
        <v>-81.9352188110352</v>
      </c>
    </row>
    <row r="1183" spans="1:2" ht="12.75">
      <c r="A1183" s="5">
        <v>43325.291666666664</v>
      </c>
      <c r="B1183" s="6">
        <v>-97.6620559692383</v>
      </c>
    </row>
    <row r="1184" spans="1:2" ht="12.75">
      <c r="A1184" s="5">
        <v>43325.30208333333</v>
      </c>
      <c r="B1184" s="6">
        <v>-82.4010162353516</v>
      </c>
    </row>
    <row r="1185" spans="1:2" ht="12.75">
      <c r="A1185" s="5">
        <v>43325.3125</v>
      </c>
      <c r="B1185" s="6">
        <v>-44.2584495544434</v>
      </c>
    </row>
    <row r="1186" spans="1:2" ht="12.75">
      <c r="A1186" s="5">
        <v>43325.322916666664</v>
      </c>
      <c r="B1186" s="6">
        <v>9.19196701049805</v>
      </c>
    </row>
    <row r="1187" spans="1:2" ht="12.75">
      <c r="A1187" s="5">
        <v>43325.33333333333</v>
      </c>
      <c r="B1187" s="6">
        <v>33.624626159668</v>
      </c>
    </row>
    <row r="1188" spans="1:2" ht="12.75">
      <c r="A1188" s="5">
        <v>43325.34375</v>
      </c>
      <c r="B1188" s="6">
        <v>109.604797363281</v>
      </c>
    </row>
    <row r="1189" spans="1:2" ht="12.75">
      <c r="A1189" s="5">
        <v>43325.354166666664</v>
      </c>
      <c r="B1189" s="6">
        <v>82.9811935424805</v>
      </c>
    </row>
    <row r="1190" spans="1:2" ht="12.75">
      <c r="A1190" s="5">
        <v>43325.36458333333</v>
      </c>
      <c r="B1190" s="6">
        <v>80.5113143920898</v>
      </c>
    </row>
    <row r="1191" spans="1:2" ht="12.75">
      <c r="A1191" s="5">
        <v>43325.375</v>
      </c>
      <c r="B1191" s="6">
        <v>55.4141807556152</v>
      </c>
    </row>
    <row r="1192" spans="1:2" ht="12.75">
      <c r="A1192" s="5">
        <v>43325.385416666664</v>
      </c>
      <c r="B1192" s="6">
        <v>-9.58881187438965</v>
      </c>
    </row>
    <row r="1193" spans="1:2" ht="12.75">
      <c r="A1193" s="5">
        <v>43325.39583333333</v>
      </c>
      <c r="B1193" s="6">
        <v>-52.0532455444336</v>
      </c>
    </row>
    <row r="1194" spans="1:2" ht="12.75">
      <c r="A1194" s="5">
        <v>43325.40625</v>
      </c>
      <c r="B1194" s="6">
        <v>-210.986587524414</v>
      </c>
    </row>
    <row r="1195" spans="1:2" ht="12.75">
      <c r="A1195" s="5">
        <v>43325.416666666664</v>
      </c>
      <c r="B1195" s="6">
        <v>-227.397369384766</v>
      </c>
    </row>
    <row r="1196" spans="1:2" ht="12.75">
      <c r="A1196" s="5">
        <v>43325.42708333333</v>
      </c>
      <c r="B1196" s="6">
        <v>-214.405014038086</v>
      </c>
    </row>
    <row r="1197" spans="1:2" ht="12.75">
      <c r="A1197" s="5">
        <v>43325.4375</v>
      </c>
      <c r="B1197" s="6">
        <v>-229.459716796875</v>
      </c>
    </row>
    <row r="1198" spans="1:2" ht="12.75">
      <c r="A1198" s="5">
        <v>43325.447916666664</v>
      </c>
      <c r="B1198" s="6">
        <v>-235.231826782227</v>
      </c>
    </row>
    <row r="1199" spans="1:2" ht="12.75">
      <c r="A1199" s="5">
        <v>43325.45833333333</v>
      </c>
      <c r="B1199" s="6">
        <v>-233.300704956055</v>
      </c>
    </row>
    <row r="1200" spans="1:2" ht="12.75">
      <c r="A1200" s="5">
        <v>43325.46875</v>
      </c>
      <c r="B1200" s="6">
        <v>-303.070983886719</v>
      </c>
    </row>
    <row r="1201" spans="1:2" ht="12.75">
      <c r="A1201" s="5">
        <v>43325.479166666664</v>
      </c>
      <c r="B1201" s="6">
        <v>-306.015228271484</v>
      </c>
    </row>
    <row r="1202" spans="1:2" ht="12.75">
      <c r="A1202" s="5">
        <v>43325.48958333333</v>
      </c>
      <c r="B1202" s="6">
        <v>-261.648162841797</v>
      </c>
    </row>
    <row r="1203" spans="1:2" ht="12.75">
      <c r="A1203" s="5">
        <v>43325.5</v>
      </c>
      <c r="B1203" s="6">
        <v>-315.192596435547</v>
      </c>
    </row>
    <row r="1204" spans="1:2" ht="12.75">
      <c r="A1204" s="5">
        <v>43325.510416666664</v>
      </c>
      <c r="B1204" s="6">
        <v>-516.5986328125</v>
      </c>
    </row>
    <row r="1205" spans="1:2" ht="12.75">
      <c r="A1205" s="5">
        <v>43325.52083333333</v>
      </c>
      <c r="B1205" s="6">
        <v>-619.940795898438</v>
      </c>
    </row>
    <row r="1206" spans="1:2" ht="12.75">
      <c r="A1206" s="5">
        <v>43325.53125</v>
      </c>
      <c r="B1206" s="6">
        <v>-469.096435546875</v>
      </c>
    </row>
    <row r="1207" spans="1:2" ht="12.75">
      <c r="A1207" s="5">
        <v>43325.541666666664</v>
      </c>
      <c r="B1207" s="6">
        <v>-448.799041748047</v>
      </c>
    </row>
    <row r="1208" spans="1:2" ht="12.75">
      <c r="A1208" s="5">
        <v>43325.55208333333</v>
      </c>
      <c r="B1208" s="6">
        <v>-369.120758056641</v>
      </c>
    </row>
    <row r="1209" spans="1:2" ht="12.75">
      <c r="A1209" s="5">
        <v>43325.5625</v>
      </c>
      <c r="B1209" s="6">
        <v>-444.115997314453</v>
      </c>
    </row>
    <row r="1210" spans="1:2" ht="12.75">
      <c r="A1210" s="5">
        <v>43325.572916666664</v>
      </c>
      <c r="B1210" s="6">
        <v>-483.992706298828</v>
      </c>
    </row>
    <row r="1211" spans="1:2" ht="12.75">
      <c r="A1211" s="5">
        <v>43325.58333333333</v>
      </c>
      <c r="B1211" s="6">
        <v>-448.493103027344</v>
      </c>
    </row>
    <row r="1212" spans="1:2" ht="12.75">
      <c r="A1212" s="5">
        <v>43325.59375</v>
      </c>
      <c r="B1212" s="6">
        <v>-359.248382568359</v>
      </c>
    </row>
    <row r="1213" spans="1:2" ht="12.75">
      <c r="A1213" s="5">
        <v>43325.604166666664</v>
      </c>
      <c r="B1213" s="6">
        <v>-383.771759033203</v>
      </c>
    </row>
    <row r="1214" spans="1:2" ht="12.75">
      <c r="A1214" s="5">
        <v>43325.61458333333</v>
      </c>
      <c r="B1214" s="6">
        <v>-415.184509277344</v>
      </c>
    </row>
    <row r="1215" spans="1:2" ht="12.75">
      <c r="A1215" s="5">
        <v>43325.625</v>
      </c>
      <c r="B1215" s="6">
        <v>-493.902282714844</v>
      </c>
    </row>
    <row r="1216" spans="1:2" ht="12.75">
      <c r="A1216" s="5">
        <v>43325.635416666664</v>
      </c>
      <c r="B1216" s="6">
        <v>-544.794250488281</v>
      </c>
    </row>
    <row r="1217" spans="1:2" ht="12.75">
      <c r="A1217" s="5">
        <v>43325.64583333333</v>
      </c>
      <c r="B1217" s="6">
        <v>-504.727264404297</v>
      </c>
    </row>
    <row r="1218" spans="1:2" ht="12.75">
      <c r="A1218" s="5">
        <v>43325.65625</v>
      </c>
      <c r="B1218" s="6">
        <v>-439.507232666016</v>
      </c>
    </row>
    <row r="1219" spans="1:2" ht="12.75">
      <c r="A1219" s="5">
        <v>43325.666666666664</v>
      </c>
      <c r="B1219" s="6">
        <v>-447.916778564453</v>
      </c>
    </row>
    <row r="1220" spans="1:2" ht="12.75">
      <c r="A1220" s="5">
        <v>43325.67708333333</v>
      </c>
      <c r="B1220" s="6">
        <v>-457.709320068359</v>
      </c>
    </row>
    <row r="1221" spans="1:2" ht="12.75">
      <c r="A1221" s="5">
        <v>43325.6875</v>
      </c>
      <c r="B1221" s="6">
        <v>-421.511383056641</v>
      </c>
    </row>
    <row r="1222" spans="1:2" ht="12.75">
      <c r="A1222" s="5">
        <v>43325.697916666664</v>
      </c>
      <c r="B1222" s="6">
        <v>-406.346160888672</v>
      </c>
    </row>
    <row r="1223" spans="1:2" ht="12.75">
      <c r="A1223" s="5">
        <v>43325.70833333333</v>
      </c>
      <c r="B1223" s="6">
        <v>-410.456359863281</v>
      </c>
    </row>
    <row r="1224" spans="1:2" ht="12.75">
      <c r="A1224" s="5">
        <v>43325.71875</v>
      </c>
      <c r="B1224" s="6">
        <v>-372.773651123047</v>
      </c>
    </row>
    <row r="1225" spans="1:2" ht="12.75">
      <c r="A1225" s="5">
        <v>43325.729166666664</v>
      </c>
      <c r="B1225" s="6">
        <v>-383.787719726563</v>
      </c>
    </row>
    <row r="1226" spans="1:2" ht="12.75">
      <c r="A1226" s="5">
        <v>43325.73958333333</v>
      </c>
      <c r="B1226" s="6">
        <v>-287.148162841797</v>
      </c>
    </row>
    <row r="1227" spans="1:2" ht="12.75">
      <c r="A1227" s="5">
        <v>43325.75</v>
      </c>
      <c r="B1227" s="6">
        <v>-285.344268798828</v>
      </c>
    </row>
    <row r="1228" spans="1:2" ht="12.75">
      <c r="A1228" s="5">
        <v>43325.760416666664</v>
      </c>
      <c r="B1228" s="6">
        <v>-305.075836181641</v>
      </c>
    </row>
    <row r="1229" spans="1:2" ht="12.75">
      <c r="A1229" s="5">
        <v>43325.77083333333</v>
      </c>
      <c r="B1229" s="6">
        <v>-338.518432617188</v>
      </c>
    </row>
    <row r="1230" spans="1:2" ht="12.75">
      <c r="A1230" s="5">
        <v>43325.78125</v>
      </c>
      <c r="B1230" s="6">
        <v>-364.970092773438</v>
      </c>
    </row>
    <row r="1231" spans="1:2" ht="12.75">
      <c r="A1231" s="5">
        <v>43325.791666666664</v>
      </c>
      <c r="B1231" s="6">
        <v>-375.467132568359</v>
      </c>
    </row>
    <row r="1232" spans="1:2" ht="12.75">
      <c r="A1232" s="5">
        <v>43325.80208333333</v>
      </c>
      <c r="B1232" s="6">
        <v>-407.920593261719</v>
      </c>
    </row>
    <row r="1233" spans="1:2" ht="12.75">
      <c r="A1233" s="5">
        <v>43325.8125</v>
      </c>
      <c r="B1233" s="6">
        <v>-334.843902587891</v>
      </c>
    </row>
    <row r="1234" spans="1:2" ht="12.75">
      <c r="A1234" s="5">
        <v>43325.822916666664</v>
      </c>
      <c r="B1234" s="6">
        <v>-349.596557617188</v>
      </c>
    </row>
    <row r="1235" spans="1:2" ht="12.75">
      <c r="A1235" s="5">
        <v>43325.83333333333</v>
      </c>
      <c r="B1235" s="6">
        <v>-315.422973632813</v>
      </c>
    </row>
    <row r="1236" spans="1:2" ht="12.75">
      <c r="A1236" s="5">
        <v>43325.84375</v>
      </c>
      <c r="B1236" s="6">
        <v>-289.092407226563</v>
      </c>
    </row>
    <row r="1237" spans="1:2" ht="12.75">
      <c r="A1237" s="5">
        <v>43325.854166666664</v>
      </c>
      <c r="B1237" s="6">
        <v>-232.166870117188</v>
      </c>
    </row>
    <row r="1238" spans="1:2" ht="12.75">
      <c r="A1238" s="5">
        <v>43325.86458333333</v>
      </c>
      <c r="B1238" s="6">
        <v>-148.055877685547</v>
      </c>
    </row>
    <row r="1239" spans="1:2" ht="12.75">
      <c r="A1239" s="5">
        <v>43325.875</v>
      </c>
      <c r="B1239" s="6">
        <v>-115.430206298828</v>
      </c>
    </row>
    <row r="1240" spans="1:2" ht="12.75">
      <c r="A1240" s="5">
        <v>43325.885416666664</v>
      </c>
      <c r="B1240" s="6">
        <v>-131.897262573242</v>
      </c>
    </row>
    <row r="1241" spans="1:2" ht="12.75">
      <c r="A1241" s="5">
        <v>43325.89583333333</v>
      </c>
      <c r="B1241" s="6">
        <v>-77.4580917358398</v>
      </c>
    </row>
    <row r="1242" spans="1:2" ht="12.75">
      <c r="A1242" s="5">
        <v>43325.90625</v>
      </c>
      <c r="B1242" s="6">
        <v>-16.5819225311279</v>
      </c>
    </row>
    <row r="1243" spans="1:2" ht="12.75">
      <c r="A1243" s="5">
        <v>43325.916666666664</v>
      </c>
      <c r="B1243" s="6">
        <v>38.2484474182129</v>
      </c>
    </row>
    <row r="1244" spans="1:2" ht="12.75">
      <c r="A1244" s="5">
        <v>43325.92708333333</v>
      </c>
      <c r="B1244" s="6">
        <v>84.5796890258789</v>
      </c>
    </row>
    <row r="1245" spans="1:2" ht="12.75">
      <c r="A1245" s="5">
        <v>43325.9375</v>
      </c>
      <c r="B1245" s="6">
        <v>147.396148681641</v>
      </c>
    </row>
    <row r="1246" spans="1:2" ht="12.75">
      <c r="A1246" s="5">
        <v>43325.947916666664</v>
      </c>
      <c r="B1246" s="6">
        <v>190.798934936523</v>
      </c>
    </row>
    <row r="1247" spans="1:2" ht="12.75">
      <c r="A1247" s="5">
        <v>43325.95833333333</v>
      </c>
      <c r="B1247" s="6">
        <v>202.618804931641</v>
      </c>
    </row>
    <row r="1248" spans="1:2" ht="12.75">
      <c r="A1248" s="5">
        <v>43325.96875</v>
      </c>
      <c r="B1248" s="6">
        <v>294.074584960938</v>
      </c>
    </row>
    <row r="1249" spans="1:2" ht="12.75">
      <c r="A1249" s="5">
        <v>43325.979166666664</v>
      </c>
      <c r="B1249" s="6">
        <v>296.353118896484</v>
      </c>
    </row>
    <row r="1250" spans="1:2" ht="12.75">
      <c r="A1250" s="5">
        <v>43325.98958333333</v>
      </c>
      <c r="B1250" s="6">
        <v>323.524169921875</v>
      </c>
    </row>
    <row r="1251" spans="1:2" ht="12.75">
      <c r="A1251" s="5">
        <v>43326</v>
      </c>
      <c r="B1251" s="6">
        <v>322.698852539063</v>
      </c>
    </row>
    <row r="1252" spans="1:2" ht="12.75">
      <c r="A1252" s="5">
        <v>43326.010416666664</v>
      </c>
      <c r="B1252" s="6">
        <v>224.287719726563</v>
      </c>
    </row>
    <row r="1253" spans="1:2" ht="12.75">
      <c r="A1253" s="5">
        <v>43326.02083333333</v>
      </c>
      <c r="B1253" s="6">
        <v>215.918579101563</v>
      </c>
    </row>
    <row r="1254" spans="1:2" ht="12.75">
      <c r="A1254" s="5">
        <v>43326.03125</v>
      </c>
      <c r="B1254" s="6">
        <v>262.576629638672</v>
      </c>
    </row>
    <row r="1255" spans="1:2" ht="12.75">
      <c r="A1255" s="5">
        <v>43326.041666666664</v>
      </c>
      <c r="B1255" s="6">
        <v>303.721893310547</v>
      </c>
    </row>
    <row r="1256" spans="1:2" ht="12.75">
      <c r="A1256" s="5">
        <v>43326.05208333333</v>
      </c>
      <c r="B1256" s="6">
        <v>453.586334228516</v>
      </c>
    </row>
    <row r="1257" spans="1:2" ht="12.75">
      <c r="A1257" s="5">
        <v>43326.0625</v>
      </c>
      <c r="B1257" s="6">
        <v>487.638916015625</v>
      </c>
    </row>
    <row r="1258" spans="1:2" ht="12.75">
      <c r="A1258" s="5">
        <v>43326.072916666664</v>
      </c>
      <c r="B1258" s="6">
        <v>501.507171630859</v>
      </c>
    </row>
    <row r="1259" spans="1:2" ht="12.75">
      <c r="A1259" s="5">
        <v>43326.08333333333</v>
      </c>
      <c r="B1259" s="6">
        <v>500.215026855469</v>
      </c>
    </row>
    <row r="1260" spans="1:2" ht="12.75">
      <c r="A1260" s="5">
        <v>43326.09375</v>
      </c>
      <c r="B1260" s="6">
        <v>546.538024902344</v>
      </c>
    </row>
    <row r="1261" spans="1:2" ht="12.75">
      <c r="A1261" s="5">
        <v>43326.104166666664</v>
      </c>
      <c r="B1261" s="6">
        <v>561.247863769531</v>
      </c>
    </row>
    <row r="1262" spans="1:2" ht="12.75">
      <c r="A1262" s="5">
        <v>43326.11458333333</v>
      </c>
      <c r="B1262" s="6">
        <v>543.914367675781</v>
      </c>
    </row>
    <row r="1263" spans="1:2" ht="12.75">
      <c r="A1263" s="5">
        <v>43326.125</v>
      </c>
      <c r="B1263" s="6">
        <v>533.711669921875</v>
      </c>
    </row>
    <row r="1264" spans="1:2" ht="12.75">
      <c r="A1264" s="5">
        <v>43326.135416666664</v>
      </c>
      <c r="B1264" s="6">
        <v>509.695404052734</v>
      </c>
    </row>
    <row r="1265" spans="1:2" ht="12.75">
      <c r="A1265" s="5">
        <v>43326.14583333333</v>
      </c>
      <c r="B1265" s="6">
        <v>515.930603027344</v>
      </c>
    </row>
    <row r="1266" spans="1:2" ht="12.75">
      <c r="A1266" s="5">
        <v>43326.15625</v>
      </c>
      <c r="B1266" s="6">
        <v>531.193298339844</v>
      </c>
    </row>
    <row r="1267" spans="1:2" ht="12.75">
      <c r="A1267" s="5">
        <v>43326.166666666664</v>
      </c>
      <c r="B1267" s="6">
        <v>531.30126953125</v>
      </c>
    </row>
    <row r="1268" spans="1:2" ht="12.75">
      <c r="A1268" s="5">
        <v>43326.17708333333</v>
      </c>
      <c r="B1268" s="6">
        <v>487.148376464844</v>
      </c>
    </row>
    <row r="1269" spans="1:2" ht="12.75">
      <c r="A1269" s="5">
        <v>43326.1875</v>
      </c>
      <c r="B1269" s="6">
        <v>475.362365722656</v>
      </c>
    </row>
    <row r="1270" spans="1:2" ht="12.75">
      <c r="A1270" s="5">
        <v>43326.197916666664</v>
      </c>
      <c r="B1270" s="6">
        <v>445.949859619141</v>
      </c>
    </row>
    <row r="1271" spans="1:2" ht="12.75">
      <c r="A1271" s="5">
        <v>43326.20833333333</v>
      </c>
      <c r="B1271" s="6">
        <v>408.259796142578</v>
      </c>
    </row>
    <row r="1272" spans="1:2" ht="12.75">
      <c r="A1272" s="5">
        <v>43326.21875</v>
      </c>
      <c r="B1272" s="6">
        <v>249.821853637695</v>
      </c>
    </row>
    <row r="1273" spans="1:2" ht="12.75">
      <c r="A1273" s="5">
        <v>43326.229166666664</v>
      </c>
      <c r="B1273" s="6">
        <v>171.251419067383</v>
      </c>
    </row>
    <row r="1274" spans="1:2" ht="12.75">
      <c r="A1274" s="5">
        <v>43326.23958333333</v>
      </c>
      <c r="B1274" s="6">
        <v>205.090713500977</v>
      </c>
    </row>
    <row r="1275" spans="1:2" ht="12.75">
      <c r="A1275" s="5">
        <v>43326.25</v>
      </c>
      <c r="B1275" s="6">
        <v>147.755462646484</v>
      </c>
    </row>
    <row r="1276" spans="1:2" ht="12.75">
      <c r="A1276" s="5">
        <v>43326.260416666664</v>
      </c>
      <c r="B1276" s="6">
        <v>-12.1072454452515</v>
      </c>
    </row>
    <row r="1277" spans="1:2" ht="12.75">
      <c r="A1277" s="5">
        <v>43326.27083333333</v>
      </c>
      <c r="B1277" s="6">
        <v>14.8948221206665</v>
      </c>
    </row>
    <row r="1278" spans="1:2" ht="12.75">
      <c r="A1278" s="5">
        <v>43326.28125</v>
      </c>
      <c r="B1278" s="6">
        <v>7.67472314834595</v>
      </c>
    </row>
    <row r="1279" spans="1:2" ht="12.75">
      <c r="A1279" s="5">
        <v>43326.291666666664</v>
      </c>
      <c r="B1279" s="6">
        <v>12.3974781036377</v>
      </c>
    </row>
    <row r="1280" spans="1:2" ht="12.75">
      <c r="A1280" s="5">
        <v>43326.30208333333</v>
      </c>
      <c r="B1280" s="6">
        <v>12.5268783569336</v>
      </c>
    </row>
    <row r="1281" spans="1:2" ht="12.75">
      <c r="A1281" s="5">
        <v>43326.3125</v>
      </c>
      <c r="B1281" s="6">
        <v>26.7110748291016</v>
      </c>
    </row>
    <row r="1282" spans="1:2" ht="12.75">
      <c r="A1282" s="5">
        <v>43326.322916666664</v>
      </c>
      <c r="B1282" s="6">
        <v>77.184326171875</v>
      </c>
    </row>
    <row r="1283" spans="1:2" ht="12.75">
      <c r="A1283" s="5">
        <v>43326.33333333333</v>
      </c>
      <c r="B1283" s="6">
        <v>85.634880065918</v>
      </c>
    </row>
    <row r="1284" spans="1:2" ht="12.75">
      <c r="A1284" s="5">
        <v>43326.34375</v>
      </c>
      <c r="B1284" s="6">
        <v>153.426956176758</v>
      </c>
    </row>
    <row r="1285" spans="1:2" ht="12.75">
      <c r="A1285" s="5">
        <v>43326.354166666664</v>
      </c>
      <c r="B1285" s="6">
        <v>121.852989196777</v>
      </c>
    </row>
    <row r="1286" spans="1:2" ht="12.75">
      <c r="A1286" s="5">
        <v>43326.36458333333</v>
      </c>
      <c r="B1286" s="6">
        <v>174.922302246094</v>
      </c>
    </row>
    <row r="1287" spans="1:2" ht="12.75">
      <c r="A1287" s="5">
        <v>43326.375</v>
      </c>
      <c r="B1287" s="6">
        <v>184.884246826172</v>
      </c>
    </row>
    <row r="1288" spans="1:2" ht="12.75">
      <c r="A1288" s="5">
        <v>43326.385416666664</v>
      </c>
      <c r="B1288" s="6">
        <v>169.83935546875</v>
      </c>
    </row>
    <row r="1289" spans="1:2" ht="12.75">
      <c r="A1289" s="5">
        <v>43326.39583333333</v>
      </c>
      <c r="B1289" s="6">
        <v>155.205520629883</v>
      </c>
    </row>
    <row r="1290" spans="1:2" ht="12.75">
      <c r="A1290" s="5">
        <v>43326.40625</v>
      </c>
      <c r="B1290" s="6">
        <v>73.3004379272461</v>
      </c>
    </row>
    <row r="1291" spans="1:2" ht="12.75">
      <c r="A1291" s="5">
        <v>43326.416666666664</v>
      </c>
      <c r="B1291" s="6">
        <v>42.3004417419434</v>
      </c>
    </row>
    <row r="1292" spans="1:2" ht="12.75">
      <c r="A1292" s="5">
        <v>43326.42708333333</v>
      </c>
      <c r="B1292" s="6">
        <v>67.7557144165039</v>
      </c>
    </row>
    <row r="1293" spans="1:2" ht="12.75">
      <c r="A1293" s="5">
        <v>43326.4375</v>
      </c>
      <c r="B1293" s="6">
        <v>14.8477592468262</v>
      </c>
    </row>
    <row r="1294" spans="1:2" ht="12.75">
      <c r="A1294" s="5">
        <v>43326.447916666664</v>
      </c>
      <c r="B1294" s="6">
        <v>-31.7128314971924</v>
      </c>
    </row>
    <row r="1295" spans="1:2" ht="12.75">
      <c r="A1295" s="5">
        <v>43326.45833333333</v>
      </c>
      <c r="B1295" s="6">
        <v>-83.8441162109375</v>
      </c>
    </row>
    <row r="1296" spans="1:2" ht="12.75">
      <c r="A1296" s="5">
        <v>43326.46875</v>
      </c>
      <c r="B1296" s="6">
        <v>-162.936889648438</v>
      </c>
    </row>
    <row r="1297" spans="1:2" ht="12.75">
      <c r="A1297" s="5">
        <v>43326.479166666664</v>
      </c>
      <c r="B1297" s="6">
        <v>-154.424850463867</v>
      </c>
    </row>
    <row r="1298" spans="1:2" ht="12.75">
      <c r="A1298" s="5">
        <v>43326.48958333333</v>
      </c>
      <c r="B1298" s="6">
        <v>-170.871673583984</v>
      </c>
    </row>
    <row r="1299" spans="1:2" ht="12.75">
      <c r="A1299" s="5">
        <v>43326.5</v>
      </c>
      <c r="B1299" s="6">
        <v>-208.230178833008</v>
      </c>
    </row>
    <row r="1300" spans="1:2" ht="12.75">
      <c r="A1300" s="5">
        <v>43326.510416666664</v>
      </c>
      <c r="B1300" s="6">
        <v>-243.500122070313</v>
      </c>
    </row>
    <row r="1301" spans="1:2" ht="12.75">
      <c r="A1301" s="5">
        <v>43326.52083333333</v>
      </c>
      <c r="B1301" s="6">
        <v>-325.571105957031</v>
      </c>
    </row>
    <row r="1302" spans="1:2" ht="12.75">
      <c r="A1302" s="5">
        <v>43326.53125</v>
      </c>
      <c r="B1302" s="6">
        <v>-351.274230957031</v>
      </c>
    </row>
    <row r="1303" spans="1:2" ht="12.75">
      <c r="A1303" s="5">
        <v>43326.541666666664</v>
      </c>
      <c r="B1303" s="6">
        <v>-345.809906005859</v>
      </c>
    </row>
    <row r="1304" spans="1:2" ht="12.75">
      <c r="A1304" s="5">
        <v>43326.55208333333</v>
      </c>
      <c r="B1304" s="6">
        <v>-294.174041748047</v>
      </c>
    </row>
    <row r="1305" spans="1:2" ht="12.75">
      <c r="A1305" s="5">
        <v>43326.5625</v>
      </c>
      <c r="B1305" s="6">
        <v>-323.096160888672</v>
      </c>
    </row>
    <row r="1306" spans="1:2" ht="12.75">
      <c r="A1306" s="5">
        <v>43326.572916666664</v>
      </c>
      <c r="B1306" s="6">
        <v>-349.416320800781</v>
      </c>
    </row>
    <row r="1307" spans="1:2" ht="12.75">
      <c r="A1307" s="5">
        <v>43326.58333333333</v>
      </c>
      <c r="B1307" s="6">
        <v>-348.063781738281</v>
      </c>
    </row>
    <row r="1308" spans="1:2" ht="12.75">
      <c r="A1308" s="5">
        <v>43326.59375</v>
      </c>
      <c r="B1308" s="6">
        <v>-217.736801147461</v>
      </c>
    </row>
    <row r="1309" spans="1:2" ht="12.75">
      <c r="A1309" s="5">
        <v>43326.604166666664</v>
      </c>
      <c r="B1309" s="6">
        <v>-193.055740356445</v>
      </c>
    </row>
    <row r="1310" spans="1:2" ht="12.75">
      <c r="A1310" s="5">
        <v>43326.61458333333</v>
      </c>
      <c r="B1310" s="6">
        <v>-282.980377197266</v>
      </c>
    </row>
    <row r="1311" spans="1:2" ht="12.75">
      <c r="A1311" s="5">
        <v>43326.625</v>
      </c>
      <c r="B1311" s="6">
        <v>-237.748138427734</v>
      </c>
    </row>
    <row r="1312" spans="1:2" ht="12.75">
      <c r="A1312" s="5">
        <v>43326.635416666664</v>
      </c>
      <c r="B1312" s="6">
        <v>-279.983703613281</v>
      </c>
    </row>
    <row r="1313" spans="1:2" ht="12.75">
      <c r="A1313" s="5">
        <v>43326.64583333333</v>
      </c>
      <c r="B1313" s="6">
        <v>-317.830902099609</v>
      </c>
    </row>
    <row r="1314" spans="1:2" ht="12.75">
      <c r="A1314" s="5">
        <v>43326.65625</v>
      </c>
      <c r="B1314" s="6">
        <v>-320.308197021484</v>
      </c>
    </row>
    <row r="1315" spans="1:2" ht="12.75">
      <c r="A1315" s="5">
        <v>43326.666666666664</v>
      </c>
      <c r="B1315" s="6">
        <v>-248.382949829102</v>
      </c>
    </row>
    <row r="1316" spans="1:2" ht="12.75">
      <c r="A1316" s="5">
        <v>43326.67708333333</v>
      </c>
      <c r="B1316" s="6">
        <v>-167.706695556641</v>
      </c>
    </row>
    <row r="1317" spans="1:2" ht="12.75">
      <c r="A1317" s="5">
        <v>43326.6875</v>
      </c>
      <c r="B1317" s="6">
        <v>-123.370697021484</v>
      </c>
    </row>
    <row r="1318" spans="1:2" ht="12.75">
      <c r="A1318" s="5">
        <v>43326.697916666664</v>
      </c>
      <c r="B1318" s="6">
        <v>-110.595985412598</v>
      </c>
    </row>
    <row r="1319" spans="1:2" ht="12.75">
      <c r="A1319" s="5">
        <v>43326.70833333333</v>
      </c>
      <c r="B1319" s="6">
        <v>-121.306427001953</v>
      </c>
    </row>
    <row r="1320" spans="1:2" ht="12.75">
      <c r="A1320" s="5">
        <v>43326.71875</v>
      </c>
      <c r="B1320" s="6">
        <v>-214.429473876953</v>
      </c>
    </row>
    <row r="1321" spans="1:2" ht="12.75">
      <c r="A1321" s="5">
        <v>43326.729166666664</v>
      </c>
      <c r="B1321" s="6">
        <v>-161.334426879883</v>
      </c>
    </row>
    <row r="1322" spans="1:2" ht="12.75">
      <c r="A1322" s="5">
        <v>43326.73958333333</v>
      </c>
      <c r="B1322" s="6">
        <v>-202.373733520508</v>
      </c>
    </row>
    <row r="1323" spans="1:2" ht="12.75">
      <c r="A1323" s="5">
        <v>43326.75</v>
      </c>
      <c r="B1323" s="6">
        <v>-250.950119018555</v>
      </c>
    </row>
    <row r="1324" spans="1:2" ht="12.75">
      <c r="A1324" s="5">
        <v>43326.760416666664</v>
      </c>
      <c r="B1324" s="6">
        <v>-297.673553466797</v>
      </c>
    </row>
    <row r="1325" spans="1:2" ht="12.75">
      <c r="A1325" s="5">
        <v>43326.77083333333</v>
      </c>
      <c r="B1325" s="6">
        <v>-276.385650634766</v>
      </c>
    </row>
    <row r="1326" spans="1:2" ht="12.75">
      <c r="A1326" s="5">
        <v>43326.78125</v>
      </c>
      <c r="B1326" s="6">
        <v>-214.633392333984</v>
      </c>
    </row>
    <row r="1327" spans="1:2" ht="12.75">
      <c r="A1327" s="5">
        <v>43326.791666666664</v>
      </c>
      <c r="B1327" s="6">
        <v>-155.581848144531</v>
      </c>
    </row>
    <row r="1328" spans="1:2" ht="12.75">
      <c r="A1328" s="5">
        <v>43326.80208333333</v>
      </c>
      <c r="B1328" s="6">
        <v>-104.333786010742</v>
      </c>
    </row>
    <row r="1329" spans="1:2" ht="12.75">
      <c r="A1329" s="5">
        <v>43326.8125</v>
      </c>
      <c r="B1329" s="6">
        <v>-87.4187240600586</v>
      </c>
    </row>
    <row r="1330" spans="1:2" ht="12.75">
      <c r="A1330" s="5">
        <v>43326.822916666664</v>
      </c>
      <c r="B1330" s="6">
        <v>-18.1063232421875</v>
      </c>
    </row>
    <row r="1331" spans="1:2" ht="12.75">
      <c r="A1331" s="5">
        <v>43326.83333333333</v>
      </c>
      <c r="B1331" s="6">
        <v>40.7134437561035</v>
      </c>
    </row>
    <row r="1332" spans="1:2" ht="12.75">
      <c r="A1332" s="5">
        <v>43326.84375</v>
      </c>
      <c r="B1332" s="6">
        <v>82.5745391845703</v>
      </c>
    </row>
    <row r="1333" spans="1:2" ht="12.75">
      <c r="A1333" s="5">
        <v>43326.854166666664</v>
      </c>
      <c r="B1333" s="6">
        <v>122.714530944824</v>
      </c>
    </row>
    <row r="1334" spans="1:2" ht="12.75">
      <c r="A1334" s="5">
        <v>43326.86458333333</v>
      </c>
      <c r="B1334" s="6">
        <v>88.740104675293</v>
      </c>
    </row>
    <row r="1335" spans="1:2" ht="12.75">
      <c r="A1335" s="5">
        <v>43326.875</v>
      </c>
      <c r="B1335" s="6">
        <v>119.810981750488</v>
      </c>
    </row>
    <row r="1336" spans="1:2" ht="12.75">
      <c r="A1336" s="5">
        <v>43326.885416666664</v>
      </c>
      <c r="B1336" s="6">
        <v>79.6788101196289</v>
      </c>
    </row>
    <row r="1337" spans="1:2" ht="12.75">
      <c r="A1337" s="5">
        <v>43326.89583333333</v>
      </c>
      <c r="B1337" s="6">
        <v>176.401336669922</v>
      </c>
    </row>
    <row r="1338" spans="1:2" ht="12.75">
      <c r="A1338" s="5">
        <v>43326.90625</v>
      </c>
      <c r="B1338" s="6">
        <v>202.162719726563</v>
      </c>
    </row>
    <row r="1339" spans="1:2" ht="12.75">
      <c r="A1339" s="5">
        <v>43326.916666666664</v>
      </c>
      <c r="B1339" s="6">
        <v>258.172607421875</v>
      </c>
    </row>
    <row r="1340" spans="1:2" ht="12.75">
      <c r="A1340" s="5">
        <v>43326.92708333333</v>
      </c>
      <c r="B1340" s="6">
        <v>212.940002441406</v>
      </c>
    </row>
    <row r="1341" spans="1:2" ht="12.75">
      <c r="A1341" s="5">
        <v>43326.9375</v>
      </c>
      <c r="B1341" s="6">
        <v>317.645843505859</v>
      </c>
    </row>
    <row r="1342" spans="1:2" ht="12.75">
      <c r="A1342" s="5">
        <v>43326.947916666664</v>
      </c>
      <c r="B1342" s="6">
        <v>275.173278808594</v>
      </c>
    </row>
    <row r="1343" spans="1:2" ht="12.75">
      <c r="A1343" s="5">
        <v>43326.95833333333</v>
      </c>
      <c r="B1343" s="6">
        <v>246.541488647461</v>
      </c>
    </row>
    <row r="1344" spans="1:2" ht="12.75">
      <c r="A1344" s="5">
        <v>43326.96875</v>
      </c>
      <c r="B1344" s="6">
        <v>201.808822631836</v>
      </c>
    </row>
    <row r="1345" spans="1:2" ht="12.75">
      <c r="A1345" s="5">
        <v>43326.979166666664</v>
      </c>
      <c r="B1345" s="6">
        <v>181.945983886719</v>
      </c>
    </row>
    <row r="1346" spans="1:2" ht="12.75">
      <c r="A1346" s="5">
        <v>43326.98958333333</v>
      </c>
      <c r="B1346" s="6">
        <v>83.6325454711914</v>
      </c>
    </row>
    <row r="1347" spans="1:2" ht="12.75">
      <c r="A1347" s="5">
        <v>43327</v>
      </c>
      <c r="B1347" s="6">
        <v>21.2918243408203</v>
      </c>
    </row>
    <row r="1348" spans="1:2" ht="12.75">
      <c r="A1348" s="5">
        <v>43327.010416666664</v>
      </c>
      <c r="B1348" s="6">
        <v>144.561828613281</v>
      </c>
    </row>
    <row r="1349" spans="1:2" ht="12.75">
      <c r="A1349" s="5">
        <v>43327.02083333333</v>
      </c>
      <c r="B1349" s="6">
        <v>235.771240234375</v>
      </c>
    </row>
    <row r="1350" spans="1:2" ht="12.75">
      <c r="A1350" s="5">
        <v>43327.03125</v>
      </c>
      <c r="B1350" s="6">
        <v>251.413284301758</v>
      </c>
    </row>
    <row r="1351" spans="1:2" ht="12.75">
      <c r="A1351" s="5">
        <v>43327.041666666664</v>
      </c>
      <c r="B1351" s="6">
        <v>225.642303466797</v>
      </c>
    </row>
    <row r="1352" spans="1:2" ht="12.75">
      <c r="A1352" s="5">
        <v>43327.05208333333</v>
      </c>
      <c r="B1352" s="6">
        <v>310.892211914063</v>
      </c>
    </row>
    <row r="1353" spans="1:2" ht="12.75">
      <c r="A1353" s="5">
        <v>43327.0625</v>
      </c>
      <c r="B1353" s="6">
        <v>356.638702392578</v>
      </c>
    </row>
    <row r="1354" spans="1:2" ht="12.75">
      <c r="A1354" s="5">
        <v>43327.072916666664</v>
      </c>
      <c r="B1354" s="6">
        <v>395.796112060547</v>
      </c>
    </row>
    <row r="1355" spans="1:2" ht="12.75">
      <c r="A1355" s="5">
        <v>43327.08333333333</v>
      </c>
      <c r="B1355" s="6">
        <v>451.293640136719</v>
      </c>
    </row>
    <row r="1356" spans="1:2" ht="12.75">
      <c r="A1356" s="5">
        <v>43327.09375</v>
      </c>
      <c r="B1356" s="6">
        <v>487.919189453125</v>
      </c>
    </row>
    <row r="1357" spans="1:2" ht="12.75">
      <c r="A1357" s="5">
        <v>43327.104166666664</v>
      </c>
      <c r="B1357" s="6">
        <v>516.834838867188</v>
      </c>
    </row>
    <row r="1358" spans="1:2" ht="12.75">
      <c r="A1358" s="5">
        <v>43327.11458333333</v>
      </c>
      <c r="B1358" s="6">
        <v>520.674438476563</v>
      </c>
    </row>
    <row r="1359" spans="1:2" ht="12.75">
      <c r="A1359" s="5">
        <v>43327.125</v>
      </c>
      <c r="B1359" s="6">
        <v>529.09716796875</v>
      </c>
    </row>
    <row r="1360" spans="1:2" ht="12.75">
      <c r="A1360" s="5">
        <v>43327.135416666664</v>
      </c>
      <c r="B1360" s="6">
        <v>544.37939453125</v>
      </c>
    </row>
    <row r="1361" spans="1:2" ht="12.75">
      <c r="A1361" s="5">
        <v>43327.14583333333</v>
      </c>
      <c r="B1361" s="6">
        <v>492.959289550781</v>
      </c>
    </row>
    <row r="1362" spans="1:2" ht="12.75">
      <c r="A1362" s="5">
        <v>43327.15625</v>
      </c>
      <c r="B1362" s="6">
        <v>499.865020751953</v>
      </c>
    </row>
    <row r="1363" spans="1:2" ht="12.75">
      <c r="A1363" s="5">
        <v>43327.166666666664</v>
      </c>
      <c r="B1363" s="6">
        <v>513.035827636719</v>
      </c>
    </row>
    <row r="1364" spans="1:2" ht="12.75">
      <c r="A1364" s="5">
        <v>43327.17708333333</v>
      </c>
      <c r="B1364" s="6">
        <v>451.530120849609</v>
      </c>
    </row>
    <row r="1365" spans="1:2" ht="12.75">
      <c r="A1365" s="5">
        <v>43327.1875</v>
      </c>
      <c r="B1365" s="6">
        <v>450.679321289063</v>
      </c>
    </row>
    <row r="1366" spans="1:2" ht="12.75">
      <c r="A1366" s="5">
        <v>43327.197916666664</v>
      </c>
      <c r="B1366" s="6">
        <v>433.882598876953</v>
      </c>
    </row>
    <row r="1367" spans="1:2" ht="12.75">
      <c r="A1367" s="5">
        <v>43327.20833333333</v>
      </c>
      <c r="B1367" s="6">
        <v>402.957733154297</v>
      </c>
    </row>
    <row r="1368" spans="1:2" ht="12.75">
      <c r="A1368" s="5">
        <v>43327.21875</v>
      </c>
      <c r="B1368" s="6">
        <v>291.981201171875</v>
      </c>
    </row>
    <row r="1369" spans="1:2" ht="12.75">
      <c r="A1369" s="5">
        <v>43327.229166666664</v>
      </c>
      <c r="B1369" s="6">
        <v>276.646514892578</v>
      </c>
    </row>
    <row r="1370" spans="1:2" ht="12.75">
      <c r="A1370" s="5">
        <v>43327.23958333333</v>
      </c>
      <c r="B1370" s="6">
        <v>266.200775146484</v>
      </c>
    </row>
    <row r="1371" spans="1:2" ht="12.75">
      <c r="A1371" s="5">
        <v>43327.25</v>
      </c>
      <c r="B1371" s="6">
        <v>179.312377929688</v>
      </c>
    </row>
    <row r="1372" spans="1:2" ht="12.75">
      <c r="A1372" s="5">
        <v>43327.260416666664</v>
      </c>
      <c r="B1372" s="6">
        <v>-159.616638183594</v>
      </c>
    </row>
    <row r="1373" spans="1:2" ht="12.75">
      <c r="A1373" s="5">
        <v>43327.27083333333</v>
      </c>
      <c r="B1373" s="6">
        <v>-207.617828369141</v>
      </c>
    </row>
    <row r="1374" spans="1:2" ht="12.75">
      <c r="A1374" s="5">
        <v>43327.28125</v>
      </c>
      <c r="B1374" s="6">
        <v>-100.443176269531</v>
      </c>
    </row>
    <row r="1375" spans="1:2" ht="12.75">
      <c r="A1375" s="5">
        <v>43327.291666666664</v>
      </c>
      <c r="B1375" s="6">
        <v>-132.374969482422</v>
      </c>
    </row>
    <row r="1376" spans="1:2" ht="12.75">
      <c r="A1376" s="5">
        <v>43327.30208333333</v>
      </c>
      <c r="B1376" s="6">
        <v>3.23009514808655</v>
      </c>
    </row>
    <row r="1377" spans="1:2" ht="12.75">
      <c r="A1377" s="5">
        <v>43327.3125</v>
      </c>
      <c r="B1377" s="6">
        <v>12.2603578567505</v>
      </c>
    </row>
    <row r="1378" spans="1:2" ht="12.75">
      <c r="A1378" s="5">
        <v>43327.322916666664</v>
      </c>
      <c r="B1378" s="6">
        <v>131.874481201172</v>
      </c>
    </row>
    <row r="1379" spans="1:2" ht="12.75">
      <c r="A1379" s="5">
        <v>43327.33333333333</v>
      </c>
      <c r="B1379" s="6">
        <v>83.7970581054688</v>
      </c>
    </row>
    <row r="1380" spans="1:2" ht="12.75">
      <c r="A1380" s="5">
        <v>43327.34375</v>
      </c>
      <c r="B1380" s="6">
        <v>66.0273895263672</v>
      </c>
    </row>
    <row r="1381" spans="1:2" ht="12.75">
      <c r="A1381" s="5">
        <v>43327.354166666664</v>
      </c>
      <c r="B1381" s="6">
        <v>77.1571044921875</v>
      </c>
    </row>
    <row r="1382" spans="1:2" ht="12.75">
      <c r="A1382" s="5">
        <v>43327.36458333333</v>
      </c>
      <c r="B1382" s="6">
        <v>83.1958770751953</v>
      </c>
    </row>
    <row r="1383" spans="1:2" ht="12.75">
      <c r="A1383" s="5">
        <v>43327.375</v>
      </c>
      <c r="B1383" s="6">
        <v>-10.4077882766724</v>
      </c>
    </row>
    <row r="1384" spans="1:2" ht="12.75">
      <c r="A1384" s="5">
        <v>43327.385416666664</v>
      </c>
      <c r="B1384" s="6">
        <v>99.8357009887695</v>
      </c>
    </row>
    <row r="1385" spans="1:2" ht="12.75">
      <c r="A1385" s="5">
        <v>43327.39583333333</v>
      </c>
      <c r="B1385" s="6">
        <v>74.247184753418</v>
      </c>
    </row>
    <row r="1386" spans="1:2" ht="12.75">
      <c r="A1386" s="5">
        <v>43327.40625</v>
      </c>
      <c r="B1386" s="6">
        <v>80.9853210449219</v>
      </c>
    </row>
    <row r="1387" spans="1:2" ht="12.75">
      <c r="A1387" s="5">
        <v>43327.416666666664</v>
      </c>
      <c r="B1387" s="6">
        <v>86.6779174804688</v>
      </c>
    </row>
    <row r="1388" spans="1:2" ht="12.75">
      <c r="A1388" s="5">
        <v>43327.42708333333</v>
      </c>
      <c r="B1388" s="6">
        <v>11.6454648971558</v>
      </c>
    </row>
    <row r="1389" spans="1:2" ht="12.75">
      <c r="A1389" s="5">
        <v>43327.4375</v>
      </c>
      <c r="B1389" s="6">
        <v>15.6011991500854</v>
      </c>
    </row>
    <row r="1390" spans="1:2" ht="12.75">
      <c r="A1390" s="5">
        <v>43327.447916666664</v>
      </c>
      <c r="B1390" s="6">
        <v>-98.5127334594727</v>
      </c>
    </row>
    <row r="1391" spans="1:2" ht="12.75">
      <c r="A1391" s="5">
        <v>43327.45833333333</v>
      </c>
      <c r="B1391" s="6">
        <v>-97.5883331298828</v>
      </c>
    </row>
    <row r="1392" spans="1:2" ht="12.75">
      <c r="A1392" s="5">
        <v>43327.46875</v>
      </c>
      <c r="B1392" s="6">
        <v>-205.488967895508</v>
      </c>
    </row>
    <row r="1393" spans="1:2" ht="12.75">
      <c r="A1393" s="5">
        <v>43327.479166666664</v>
      </c>
      <c r="B1393" s="6">
        <v>-107.282234191895</v>
      </c>
    </row>
    <row r="1394" spans="1:2" ht="12.75">
      <c r="A1394" s="5">
        <v>43327.48958333333</v>
      </c>
      <c r="B1394" s="6">
        <v>-160.588256835938</v>
      </c>
    </row>
    <row r="1395" spans="1:2" ht="12.75">
      <c r="A1395" s="5">
        <v>43327.5</v>
      </c>
      <c r="B1395" s="6">
        <v>-151.470794677734</v>
      </c>
    </row>
    <row r="1396" spans="1:2" ht="12.75">
      <c r="A1396" s="5">
        <v>43327.510416666664</v>
      </c>
      <c r="B1396" s="6">
        <v>-190.06022644043</v>
      </c>
    </row>
    <row r="1397" spans="1:2" ht="12.75">
      <c r="A1397" s="5">
        <v>43327.52083333333</v>
      </c>
      <c r="B1397" s="6">
        <v>-245.409301757813</v>
      </c>
    </row>
    <row r="1398" spans="1:2" ht="12.75">
      <c r="A1398" s="5">
        <v>43327.53125</v>
      </c>
      <c r="B1398" s="6">
        <v>-362.494598388672</v>
      </c>
    </row>
    <row r="1399" spans="1:2" ht="12.75">
      <c r="A1399" s="5">
        <v>43327.541666666664</v>
      </c>
      <c r="B1399" s="6">
        <v>-396.887512207031</v>
      </c>
    </row>
    <row r="1400" spans="1:2" ht="12.75">
      <c r="A1400" s="5">
        <v>43327.55208333333</v>
      </c>
      <c r="B1400" s="6">
        <v>-443.494232177734</v>
      </c>
    </row>
    <row r="1401" spans="1:2" ht="12.75">
      <c r="A1401" s="5">
        <v>43327.5625</v>
      </c>
      <c r="B1401" s="6">
        <v>-287.537139892578</v>
      </c>
    </row>
    <row r="1402" spans="1:2" ht="12.75">
      <c r="A1402" s="5">
        <v>43327.572916666664</v>
      </c>
      <c r="B1402" s="6">
        <v>-323.348236083984</v>
      </c>
    </row>
    <row r="1403" spans="1:2" ht="12.75">
      <c r="A1403" s="5">
        <v>43327.58333333333</v>
      </c>
      <c r="B1403" s="6">
        <v>-429.343475341797</v>
      </c>
    </row>
    <row r="1404" spans="1:2" ht="12.75">
      <c r="A1404" s="5">
        <v>43327.59375</v>
      </c>
      <c r="B1404" s="6">
        <v>-437.800628662109</v>
      </c>
    </row>
    <row r="1405" spans="1:2" ht="12.75">
      <c r="A1405" s="5">
        <v>43327.604166666664</v>
      </c>
      <c r="B1405" s="6">
        <v>-462.198760986328</v>
      </c>
    </row>
    <row r="1406" spans="1:2" ht="12.75">
      <c r="A1406" s="5">
        <v>43327.61458333333</v>
      </c>
      <c r="B1406" s="6">
        <v>-514.689453125</v>
      </c>
    </row>
    <row r="1407" spans="1:2" ht="12.75">
      <c r="A1407" s="5">
        <v>43327.625</v>
      </c>
      <c r="B1407" s="6">
        <v>-470.554595947266</v>
      </c>
    </row>
    <row r="1408" spans="1:2" ht="12.75">
      <c r="A1408" s="5">
        <v>43327.635416666664</v>
      </c>
      <c r="B1408" s="6">
        <v>-477.354400634766</v>
      </c>
    </row>
    <row r="1409" spans="1:2" ht="12.75">
      <c r="A1409" s="5">
        <v>43327.64583333333</v>
      </c>
      <c r="B1409" s="6">
        <v>-532.191772460938</v>
      </c>
    </row>
    <row r="1410" spans="1:2" ht="12.75">
      <c r="A1410" s="5">
        <v>43327.65625</v>
      </c>
      <c r="B1410" s="6">
        <v>-491.692474365234</v>
      </c>
    </row>
    <row r="1411" spans="1:2" ht="12.75">
      <c r="A1411" s="5">
        <v>43327.666666666664</v>
      </c>
      <c r="B1411" s="6">
        <v>-454.726654052734</v>
      </c>
    </row>
    <row r="1412" spans="1:2" ht="12.75">
      <c r="A1412" s="5">
        <v>43327.67708333333</v>
      </c>
      <c r="B1412" s="6">
        <v>-449.786895751953</v>
      </c>
    </row>
    <row r="1413" spans="1:2" ht="12.75">
      <c r="A1413" s="5">
        <v>43327.6875</v>
      </c>
      <c r="B1413" s="6">
        <v>-438.836578369141</v>
      </c>
    </row>
    <row r="1414" spans="1:2" ht="12.75">
      <c r="A1414" s="5">
        <v>43327.697916666664</v>
      </c>
      <c r="B1414" s="6">
        <v>-442.057159423828</v>
      </c>
    </row>
    <row r="1415" spans="1:2" ht="12.75">
      <c r="A1415" s="5">
        <v>43327.70833333333</v>
      </c>
      <c r="B1415" s="6">
        <v>-428.371520996094</v>
      </c>
    </row>
    <row r="1416" spans="1:2" ht="12.75">
      <c r="A1416" s="5">
        <v>43327.71875</v>
      </c>
      <c r="B1416" s="6">
        <v>-456.382171630859</v>
      </c>
    </row>
    <row r="1417" spans="1:2" ht="12.75">
      <c r="A1417" s="5">
        <v>43327.729166666664</v>
      </c>
      <c r="B1417" s="6">
        <v>-382.585327148438</v>
      </c>
    </row>
    <row r="1418" spans="1:2" ht="12.75">
      <c r="A1418" s="5">
        <v>43327.73958333333</v>
      </c>
      <c r="B1418" s="6">
        <v>-315.570709228516</v>
      </c>
    </row>
    <row r="1419" spans="1:2" ht="12.75">
      <c r="A1419" s="5">
        <v>43327.75</v>
      </c>
      <c r="B1419" s="6">
        <v>-302.435028076172</v>
      </c>
    </row>
    <row r="1420" spans="1:2" ht="12.75">
      <c r="A1420" s="5">
        <v>43327.760416666664</v>
      </c>
      <c r="B1420" s="6">
        <v>-397.970367431641</v>
      </c>
    </row>
    <row r="1421" spans="1:2" ht="12.75">
      <c r="A1421" s="5">
        <v>43327.77083333333</v>
      </c>
      <c r="B1421" s="6">
        <v>-429.995391845703</v>
      </c>
    </row>
    <row r="1422" spans="1:2" ht="12.75">
      <c r="A1422" s="5">
        <v>43327.78125</v>
      </c>
      <c r="B1422" s="6">
        <v>-476.309539794922</v>
      </c>
    </row>
    <row r="1423" spans="1:2" ht="12.75">
      <c r="A1423" s="5">
        <v>43327.791666666664</v>
      </c>
      <c r="B1423" s="6">
        <v>-496.411376953125</v>
      </c>
    </row>
    <row r="1424" spans="1:2" ht="12.75">
      <c r="A1424" s="5">
        <v>43327.80208333333</v>
      </c>
      <c r="B1424" s="6">
        <v>-450.526123046875</v>
      </c>
    </row>
    <row r="1425" spans="1:2" ht="12.75">
      <c r="A1425" s="5">
        <v>43327.8125</v>
      </c>
      <c r="B1425" s="6">
        <v>-402.833221435547</v>
      </c>
    </row>
    <row r="1426" spans="1:2" ht="12.75">
      <c r="A1426" s="5">
        <v>43327.822916666664</v>
      </c>
      <c r="B1426" s="6">
        <v>-464.031677246094</v>
      </c>
    </row>
    <row r="1427" spans="1:2" ht="12.75">
      <c r="A1427" s="5">
        <v>43327.83333333333</v>
      </c>
      <c r="B1427" s="6">
        <v>-528.537414550781</v>
      </c>
    </row>
    <row r="1428" spans="1:2" ht="12.75">
      <c r="A1428" s="5">
        <v>43327.84375</v>
      </c>
      <c r="B1428" s="6">
        <v>-554.790100097656</v>
      </c>
    </row>
    <row r="1429" spans="1:2" ht="12.75">
      <c r="A1429" s="5">
        <v>43327.854166666664</v>
      </c>
      <c r="B1429" s="6">
        <v>-456.213531494141</v>
      </c>
    </row>
    <row r="1430" spans="1:2" ht="12.75">
      <c r="A1430" s="5">
        <v>43327.86458333333</v>
      </c>
      <c r="B1430" s="6">
        <v>-420.625610351563</v>
      </c>
    </row>
    <row r="1431" spans="1:2" ht="12.75">
      <c r="A1431" s="5">
        <v>43327.875</v>
      </c>
      <c r="B1431" s="6">
        <v>-317.913909912109</v>
      </c>
    </row>
    <row r="1432" spans="1:2" ht="12.75">
      <c r="A1432" s="5">
        <v>43327.885416666664</v>
      </c>
      <c r="B1432" s="6">
        <v>-318.8642578125</v>
      </c>
    </row>
    <row r="1433" spans="1:2" ht="12.75">
      <c r="A1433" s="5">
        <v>43327.89583333333</v>
      </c>
      <c r="B1433" s="6">
        <v>-217.845672607422</v>
      </c>
    </row>
    <row r="1434" spans="1:2" ht="12.75">
      <c r="A1434" s="5">
        <v>43327.90625</v>
      </c>
      <c r="B1434" s="6">
        <v>-159.839935302734</v>
      </c>
    </row>
    <row r="1435" spans="1:2" ht="12.75">
      <c r="A1435" s="5">
        <v>43327.916666666664</v>
      </c>
      <c r="B1435" s="6">
        <v>-85.3052139282227</v>
      </c>
    </row>
    <row r="1436" spans="1:2" ht="12.75">
      <c r="A1436" s="5">
        <v>43327.92708333333</v>
      </c>
      <c r="B1436" s="6">
        <v>-8.32664775848389</v>
      </c>
    </row>
    <row r="1437" spans="1:2" ht="12.75">
      <c r="A1437" s="5">
        <v>43327.9375</v>
      </c>
      <c r="B1437" s="6">
        <v>19.4799518585205</v>
      </c>
    </row>
    <row r="1438" spans="1:2" ht="12.75">
      <c r="A1438" s="5">
        <v>43327.947916666664</v>
      </c>
      <c r="B1438" s="6">
        <v>56.6426620483398</v>
      </c>
    </row>
    <row r="1439" spans="1:2" ht="12.75">
      <c r="A1439" s="5">
        <v>43327.95833333333</v>
      </c>
      <c r="B1439" s="6">
        <v>93.9678192138672</v>
      </c>
    </row>
    <row r="1440" spans="1:2" ht="12.75">
      <c r="A1440" s="5">
        <v>43327.96875</v>
      </c>
      <c r="B1440" s="6">
        <v>125.284164428711</v>
      </c>
    </row>
    <row r="1441" spans="1:2" ht="12.75">
      <c r="A1441" s="5">
        <v>43327.979166666664</v>
      </c>
      <c r="B1441" s="6">
        <v>210.225402832031</v>
      </c>
    </row>
    <row r="1442" spans="1:2" ht="12.75">
      <c r="A1442" s="5">
        <v>43327.98958333333</v>
      </c>
      <c r="B1442" s="6">
        <v>312.003143310547</v>
      </c>
    </row>
    <row r="1443" spans="1:2" ht="12.75">
      <c r="A1443" s="5">
        <v>43328</v>
      </c>
      <c r="B1443" s="6">
        <v>304.724792480469</v>
      </c>
    </row>
    <row r="1444" spans="1:2" ht="12.75">
      <c r="A1444" s="5">
        <v>43328.010416666664</v>
      </c>
      <c r="B1444" s="6">
        <v>267.425659179688</v>
      </c>
    </row>
    <row r="1445" spans="1:2" ht="12.75">
      <c r="A1445" s="5">
        <v>43328.02083333333</v>
      </c>
      <c r="B1445" s="6">
        <v>259.080902099609</v>
      </c>
    </row>
    <row r="1446" spans="1:2" ht="12.75">
      <c r="A1446" s="5">
        <v>43328.03125</v>
      </c>
      <c r="B1446" s="6">
        <v>161.817535400391</v>
      </c>
    </row>
    <row r="1447" spans="1:2" ht="12.75">
      <c r="A1447" s="5">
        <v>43328.041666666664</v>
      </c>
      <c r="B1447" s="6">
        <v>88.2329406738281</v>
      </c>
    </row>
    <row r="1448" spans="1:2" ht="12.75">
      <c r="A1448" s="5">
        <v>43328.05208333333</v>
      </c>
      <c r="B1448" s="6">
        <v>175.116928100586</v>
      </c>
    </row>
    <row r="1449" spans="1:2" ht="12.75">
      <c r="A1449" s="5">
        <v>43328.0625</v>
      </c>
      <c r="B1449" s="6">
        <v>233.373245239258</v>
      </c>
    </row>
    <row r="1450" spans="1:2" ht="12.75">
      <c r="A1450" s="5">
        <v>43328.072916666664</v>
      </c>
      <c r="B1450" s="6">
        <v>241.257690429688</v>
      </c>
    </row>
    <row r="1451" spans="1:2" ht="12.75">
      <c r="A1451" s="5">
        <v>43328.08333333333</v>
      </c>
      <c r="B1451" s="6">
        <v>174.021728515625</v>
      </c>
    </row>
    <row r="1452" spans="1:2" ht="12.75">
      <c r="A1452" s="5">
        <v>43328.09375</v>
      </c>
      <c r="B1452" s="6">
        <v>201.904205322266</v>
      </c>
    </row>
    <row r="1453" spans="1:2" ht="12.75">
      <c r="A1453" s="5">
        <v>43328.104166666664</v>
      </c>
      <c r="B1453" s="6">
        <v>155.906005859375</v>
      </c>
    </row>
    <row r="1454" spans="1:2" ht="12.75">
      <c r="A1454" s="5">
        <v>43328.11458333333</v>
      </c>
      <c r="B1454" s="6">
        <v>163.051773071289</v>
      </c>
    </row>
    <row r="1455" spans="1:2" ht="12.75">
      <c r="A1455" s="5">
        <v>43328.125</v>
      </c>
      <c r="B1455" s="6">
        <v>203.216445922852</v>
      </c>
    </row>
    <row r="1456" spans="1:2" ht="12.75">
      <c r="A1456" s="5">
        <v>43328.135416666664</v>
      </c>
      <c r="B1456" s="6">
        <v>215.051376342773</v>
      </c>
    </row>
    <row r="1457" spans="1:2" ht="12.75">
      <c r="A1457" s="5">
        <v>43328.14583333333</v>
      </c>
      <c r="B1457" s="6">
        <v>192.41291809082</v>
      </c>
    </row>
    <row r="1458" spans="1:2" ht="12.75">
      <c r="A1458" s="5">
        <v>43328.15625</v>
      </c>
      <c r="B1458" s="6">
        <v>188.12451171875</v>
      </c>
    </row>
    <row r="1459" spans="1:2" ht="12.75">
      <c r="A1459" s="5">
        <v>43328.166666666664</v>
      </c>
      <c r="B1459" s="6">
        <v>177.217834472656</v>
      </c>
    </row>
    <row r="1460" spans="1:2" ht="12.75">
      <c r="A1460" s="5">
        <v>43328.17708333333</v>
      </c>
      <c r="B1460" s="6">
        <v>119.190162658691</v>
      </c>
    </row>
    <row r="1461" spans="1:2" ht="12.75">
      <c r="A1461" s="5">
        <v>43328.1875</v>
      </c>
      <c r="B1461" s="6">
        <v>101.662689208984</v>
      </c>
    </row>
    <row r="1462" spans="1:2" ht="12.75">
      <c r="A1462" s="5">
        <v>43328.197916666664</v>
      </c>
      <c r="B1462" s="6">
        <v>75.2334136962891</v>
      </c>
    </row>
    <row r="1463" spans="1:2" ht="12.75">
      <c r="A1463" s="5">
        <v>43328.20833333333</v>
      </c>
      <c r="B1463" s="6">
        <v>101.114074707031</v>
      </c>
    </row>
    <row r="1464" spans="1:2" ht="12.75">
      <c r="A1464" s="5">
        <v>43328.21875</v>
      </c>
      <c r="B1464" s="6">
        <v>-64.7242279052734</v>
      </c>
    </row>
    <row r="1465" spans="1:2" ht="12.75">
      <c r="A1465" s="5">
        <v>43328.229166666664</v>
      </c>
      <c r="B1465" s="6">
        <v>-128.880783081055</v>
      </c>
    </row>
    <row r="1466" spans="1:2" ht="12.75">
      <c r="A1466" s="5">
        <v>43328.23958333333</v>
      </c>
      <c r="B1466" s="6">
        <v>-152.597427368164</v>
      </c>
    </row>
    <row r="1467" spans="1:2" ht="12.75">
      <c r="A1467" s="5">
        <v>43328.25</v>
      </c>
      <c r="B1467" s="6">
        <v>-135.492416381836</v>
      </c>
    </row>
    <row r="1468" spans="1:2" ht="12.75">
      <c r="A1468" s="5">
        <v>43328.260416666664</v>
      </c>
      <c r="B1468" s="6">
        <v>-192.40315246582</v>
      </c>
    </row>
    <row r="1469" spans="1:2" ht="12.75">
      <c r="A1469" s="5">
        <v>43328.27083333333</v>
      </c>
      <c r="B1469" s="6">
        <v>-159.232284545898</v>
      </c>
    </row>
    <row r="1470" spans="1:2" ht="12.75">
      <c r="A1470" s="5">
        <v>43328.28125</v>
      </c>
      <c r="B1470" s="6">
        <v>-139.253707885742</v>
      </c>
    </row>
    <row r="1471" spans="1:2" ht="12.75">
      <c r="A1471" s="5">
        <v>43328.291666666664</v>
      </c>
      <c r="B1471" s="6">
        <v>-62.9579429626465</v>
      </c>
    </row>
    <row r="1472" spans="1:2" ht="12.75">
      <c r="A1472" s="5">
        <v>43328.30208333333</v>
      </c>
      <c r="B1472" s="6">
        <v>-39.689697265625</v>
      </c>
    </row>
    <row r="1473" spans="1:2" ht="12.75">
      <c r="A1473" s="5">
        <v>43328.3125</v>
      </c>
      <c r="B1473" s="6">
        <v>-31.1611499786377</v>
      </c>
    </row>
    <row r="1474" spans="1:2" ht="12.75">
      <c r="A1474" s="5">
        <v>43328.322916666664</v>
      </c>
      <c r="B1474" s="6">
        <v>-36.6225662231445</v>
      </c>
    </row>
    <row r="1475" spans="1:2" ht="12.75">
      <c r="A1475" s="5">
        <v>43328.33333333333</v>
      </c>
      <c r="B1475" s="6">
        <v>-10.8367824554443</v>
      </c>
    </row>
    <row r="1476" spans="1:2" ht="12.75">
      <c r="A1476" s="5">
        <v>43328.34375</v>
      </c>
      <c r="B1476" s="6">
        <v>-74.5596389770508</v>
      </c>
    </row>
    <row r="1477" spans="1:2" ht="12.75">
      <c r="A1477" s="5">
        <v>43328.354166666664</v>
      </c>
      <c r="B1477" s="6">
        <v>-52.672435760498</v>
      </c>
    </row>
    <row r="1478" spans="1:2" ht="12.75">
      <c r="A1478" s="5">
        <v>43328.36458333333</v>
      </c>
      <c r="B1478" s="6">
        <v>-45.2304496765137</v>
      </c>
    </row>
    <row r="1479" spans="1:2" ht="12.75">
      <c r="A1479" s="5">
        <v>43328.375</v>
      </c>
      <c r="B1479" s="6">
        <v>-183.522796630859</v>
      </c>
    </row>
    <row r="1480" spans="1:2" ht="12.75">
      <c r="A1480" s="5">
        <v>43328.385416666664</v>
      </c>
      <c r="B1480" s="6">
        <v>-379.210601806641</v>
      </c>
    </row>
    <row r="1481" spans="1:2" ht="12.75">
      <c r="A1481" s="5">
        <v>43328.39583333333</v>
      </c>
      <c r="B1481" s="6">
        <v>-389.748748779297</v>
      </c>
    </row>
    <row r="1482" spans="1:2" ht="12.75">
      <c r="A1482" s="5">
        <v>43328.40625</v>
      </c>
      <c r="B1482" s="6">
        <v>-423.857421875</v>
      </c>
    </row>
    <row r="1483" spans="1:2" ht="12.75">
      <c r="A1483" s="5">
        <v>43328.416666666664</v>
      </c>
      <c r="B1483" s="6">
        <v>-424.376403808594</v>
      </c>
    </row>
    <row r="1484" spans="1:2" ht="12.75">
      <c r="A1484" s="5">
        <v>43328.42708333333</v>
      </c>
      <c r="B1484" s="6">
        <v>-352.166015625</v>
      </c>
    </row>
    <row r="1485" spans="1:2" ht="12.75">
      <c r="A1485" s="5">
        <v>43328.4375</v>
      </c>
      <c r="B1485" s="6">
        <v>-344.988830566406</v>
      </c>
    </row>
    <row r="1486" spans="1:2" ht="12.75">
      <c r="A1486" s="5">
        <v>43328.447916666664</v>
      </c>
      <c r="B1486" s="6">
        <v>-290.463806152344</v>
      </c>
    </row>
    <row r="1487" spans="1:2" ht="12.75">
      <c r="A1487" s="5">
        <v>43328.45833333333</v>
      </c>
      <c r="B1487" s="6">
        <v>-351.353637695313</v>
      </c>
    </row>
    <row r="1488" spans="1:2" ht="12.75">
      <c r="A1488" s="5">
        <v>43328.46875</v>
      </c>
      <c r="B1488" s="6">
        <v>-504.355041503906</v>
      </c>
    </row>
    <row r="1489" spans="1:2" ht="12.75">
      <c r="A1489" s="5">
        <v>43328.479166666664</v>
      </c>
      <c r="B1489" s="6">
        <v>-363.850341796875</v>
      </c>
    </row>
    <row r="1490" spans="1:2" ht="12.75">
      <c r="A1490" s="5">
        <v>43328.48958333333</v>
      </c>
      <c r="B1490" s="6">
        <v>-322.554748535156</v>
      </c>
    </row>
    <row r="1491" spans="1:2" ht="12.75">
      <c r="A1491" s="5">
        <v>43328.5</v>
      </c>
      <c r="B1491" s="6">
        <v>-347.665802001953</v>
      </c>
    </row>
    <row r="1492" spans="1:2" ht="12.75">
      <c r="A1492" s="5">
        <v>43328.510416666664</v>
      </c>
      <c r="B1492" s="6">
        <v>-499.163665771484</v>
      </c>
    </row>
    <row r="1493" spans="1:2" ht="12.75">
      <c r="A1493" s="5">
        <v>43328.52083333333</v>
      </c>
      <c r="B1493" s="6">
        <v>-444.825042724609</v>
      </c>
    </row>
    <row r="1494" spans="1:2" ht="12.75">
      <c r="A1494" s="5">
        <v>43328.53125</v>
      </c>
      <c r="B1494" s="6">
        <v>-409.441375732422</v>
      </c>
    </row>
    <row r="1495" spans="1:2" ht="12.75">
      <c r="A1495" s="5">
        <v>43328.541666666664</v>
      </c>
      <c r="B1495" s="6">
        <v>-355.589050292969</v>
      </c>
    </row>
    <row r="1496" spans="1:2" ht="12.75">
      <c r="A1496" s="5">
        <v>43328.55208333333</v>
      </c>
      <c r="B1496" s="6">
        <v>-239.413497924805</v>
      </c>
    </row>
    <row r="1497" spans="1:2" ht="12.75">
      <c r="A1497" s="5">
        <v>43328.5625</v>
      </c>
      <c r="B1497" s="6">
        <v>-200.573638916016</v>
      </c>
    </row>
    <row r="1498" spans="1:2" ht="12.75">
      <c r="A1498" s="5">
        <v>43328.572916666664</v>
      </c>
      <c r="B1498" s="6">
        <v>-229.230697631836</v>
      </c>
    </row>
    <row r="1499" spans="1:2" ht="12.75">
      <c r="A1499" s="5">
        <v>43328.58333333333</v>
      </c>
      <c r="B1499" s="6">
        <v>-303.212463378906</v>
      </c>
    </row>
    <row r="1500" spans="1:2" ht="12.75">
      <c r="A1500" s="5">
        <v>43328.59375</v>
      </c>
      <c r="B1500" s="6">
        <v>-188.995391845703</v>
      </c>
    </row>
    <row r="1501" spans="1:2" ht="12.75">
      <c r="A1501" s="5">
        <v>43328.604166666664</v>
      </c>
      <c r="B1501" s="6">
        <v>-242.374954223633</v>
      </c>
    </row>
    <row r="1502" spans="1:2" ht="12.75">
      <c r="A1502" s="5">
        <v>43328.61458333333</v>
      </c>
      <c r="B1502" s="6">
        <v>-297.515197753906</v>
      </c>
    </row>
    <row r="1503" spans="1:2" ht="12.75">
      <c r="A1503" s="5">
        <v>43328.625</v>
      </c>
      <c r="B1503" s="6">
        <v>-355.702545166016</v>
      </c>
    </row>
    <row r="1504" spans="1:2" ht="12.75">
      <c r="A1504" s="5">
        <v>43328.635416666664</v>
      </c>
      <c r="B1504" s="6">
        <v>-320.548522949219</v>
      </c>
    </row>
    <row r="1505" spans="1:2" ht="12.75">
      <c r="A1505" s="5">
        <v>43328.64583333333</v>
      </c>
      <c r="B1505" s="6">
        <v>-341.531127929688</v>
      </c>
    </row>
    <row r="1506" spans="1:2" ht="12.75">
      <c r="A1506" s="5">
        <v>43328.65625</v>
      </c>
      <c r="B1506" s="6">
        <v>-351.645812988281</v>
      </c>
    </row>
    <row r="1507" spans="1:2" ht="12.75">
      <c r="A1507" s="5">
        <v>43328.666666666664</v>
      </c>
      <c r="B1507" s="6">
        <v>-386.834777832031</v>
      </c>
    </row>
    <row r="1508" spans="1:2" ht="12.75">
      <c r="A1508" s="5">
        <v>43328.67708333333</v>
      </c>
      <c r="B1508" s="6">
        <v>-368.122039794922</v>
      </c>
    </row>
    <row r="1509" spans="1:2" ht="12.75">
      <c r="A1509" s="5">
        <v>43328.6875</v>
      </c>
      <c r="B1509" s="6">
        <v>-412.060607910156</v>
      </c>
    </row>
    <row r="1510" spans="1:2" ht="12.75">
      <c r="A1510" s="5">
        <v>43328.697916666664</v>
      </c>
      <c r="B1510" s="6">
        <v>-439.707214355469</v>
      </c>
    </row>
    <row r="1511" spans="1:2" ht="12.75">
      <c r="A1511" s="5">
        <v>43328.70833333333</v>
      </c>
      <c r="B1511" s="6">
        <v>-447.713043212891</v>
      </c>
    </row>
    <row r="1512" spans="1:2" ht="12.75">
      <c r="A1512" s="5">
        <v>43328.71875</v>
      </c>
      <c r="B1512" s="6">
        <v>-430.559967041016</v>
      </c>
    </row>
    <row r="1513" spans="1:2" ht="12.75">
      <c r="A1513" s="5">
        <v>43328.729166666664</v>
      </c>
      <c r="B1513" s="6">
        <v>-436.007019042969</v>
      </c>
    </row>
    <row r="1514" spans="1:2" ht="12.75">
      <c r="A1514" s="5">
        <v>43328.73958333333</v>
      </c>
      <c r="B1514" s="6">
        <v>-509.712799072266</v>
      </c>
    </row>
    <row r="1515" spans="1:2" ht="12.75">
      <c r="A1515" s="5">
        <v>43328.75</v>
      </c>
      <c r="B1515" s="6">
        <v>-556.298767089844</v>
      </c>
    </row>
    <row r="1516" spans="1:2" ht="12.75">
      <c r="A1516" s="5">
        <v>43328.760416666664</v>
      </c>
      <c r="B1516" s="6">
        <v>-696.681030273438</v>
      </c>
    </row>
    <row r="1517" spans="1:2" ht="12.75">
      <c r="A1517" s="5">
        <v>43328.77083333333</v>
      </c>
      <c r="B1517" s="6">
        <v>-554.403747558594</v>
      </c>
    </row>
    <row r="1518" spans="1:2" ht="12.75">
      <c r="A1518" s="5">
        <v>43328.78125</v>
      </c>
      <c r="B1518" s="6">
        <v>-513.234436035156</v>
      </c>
    </row>
    <row r="1519" spans="1:2" ht="12.75">
      <c r="A1519" s="5">
        <v>43328.791666666664</v>
      </c>
      <c r="B1519" s="6">
        <v>-516.930114746094</v>
      </c>
    </row>
    <row r="1520" spans="1:2" ht="12.75">
      <c r="A1520" s="5">
        <v>43328.80208333333</v>
      </c>
      <c r="B1520" s="6">
        <v>-492.675933837891</v>
      </c>
    </row>
    <row r="1521" spans="1:2" ht="12.75">
      <c r="A1521" s="5">
        <v>43328.8125</v>
      </c>
      <c r="B1521" s="6">
        <v>-405.430511474609</v>
      </c>
    </row>
    <row r="1522" spans="1:2" ht="12.75">
      <c r="A1522" s="5">
        <v>43328.822916666664</v>
      </c>
      <c r="B1522" s="6">
        <v>-467.977996826172</v>
      </c>
    </row>
    <row r="1523" spans="1:2" ht="12.75">
      <c r="A1523" s="5">
        <v>43328.83333333333</v>
      </c>
      <c r="B1523" s="6">
        <v>-485.751037597656</v>
      </c>
    </row>
    <row r="1524" spans="1:2" ht="12.75">
      <c r="A1524" s="5">
        <v>43328.84375</v>
      </c>
      <c r="B1524" s="6">
        <v>-478.43212890625</v>
      </c>
    </row>
    <row r="1525" spans="1:2" ht="12.75">
      <c r="A1525" s="5">
        <v>43328.854166666664</v>
      </c>
      <c r="B1525" s="6">
        <v>-343.625396728516</v>
      </c>
    </row>
    <row r="1526" spans="1:2" ht="12.75">
      <c r="A1526" s="5">
        <v>43328.86458333333</v>
      </c>
      <c r="B1526" s="6">
        <v>-287.675323486328</v>
      </c>
    </row>
    <row r="1527" spans="1:2" ht="12.75">
      <c r="A1527" s="5">
        <v>43328.875</v>
      </c>
      <c r="B1527" s="6">
        <v>-352.113830566406</v>
      </c>
    </row>
    <row r="1528" spans="1:2" ht="12.75">
      <c r="A1528" s="5">
        <v>43328.885416666664</v>
      </c>
      <c r="B1528" s="6">
        <v>-461.306610107422</v>
      </c>
    </row>
    <row r="1529" spans="1:2" ht="12.75">
      <c r="A1529" s="5">
        <v>43328.89583333333</v>
      </c>
      <c r="B1529" s="6">
        <v>-409.755554199219</v>
      </c>
    </row>
    <row r="1530" spans="1:2" ht="12.75">
      <c r="A1530" s="5">
        <v>43328.90625</v>
      </c>
      <c r="B1530" s="6">
        <v>-360.067443847656</v>
      </c>
    </row>
    <row r="1531" spans="1:2" ht="12.75">
      <c r="A1531" s="5">
        <v>43328.916666666664</v>
      </c>
      <c r="B1531" s="6">
        <v>-302.102935791016</v>
      </c>
    </row>
    <row r="1532" spans="1:2" ht="12.75">
      <c r="A1532" s="5">
        <v>43328.92708333333</v>
      </c>
      <c r="B1532" s="6">
        <v>-325.865692138672</v>
      </c>
    </row>
    <row r="1533" spans="1:2" ht="12.75">
      <c r="A1533" s="5">
        <v>43328.9375</v>
      </c>
      <c r="B1533" s="6">
        <v>-254.687606811523</v>
      </c>
    </row>
    <row r="1534" spans="1:2" ht="12.75">
      <c r="A1534" s="5">
        <v>43328.947916666664</v>
      </c>
      <c r="B1534" s="6">
        <v>-189.660491943359</v>
      </c>
    </row>
    <row r="1535" spans="1:2" ht="12.75">
      <c r="A1535" s="5">
        <v>43328.95833333333</v>
      </c>
      <c r="B1535" s="6">
        <v>-234.488632202148</v>
      </c>
    </row>
    <row r="1536" spans="1:2" ht="12.75">
      <c r="A1536" s="5">
        <v>43328.96875</v>
      </c>
      <c r="B1536" s="6">
        <v>-282.466094970703</v>
      </c>
    </row>
    <row r="1537" spans="1:2" ht="12.75">
      <c r="A1537" s="5">
        <v>43328.979166666664</v>
      </c>
      <c r="B1537" s="6">
        <v>-262.109710693359</v>
      </c>
    </row>
    <row r="1538" spans="1:2" ht="12.75">
      <c r="A1538" s="5">
        <v>43328.98958333333</v>
      </c>
      <c r="B1538" s="6">
        <v>-305.424285888672</v>
      </c>
    </row>
    <row r="1539" spans="1:2" ht="12.75">
      <c r="A1539" s="5">
        <v>43329</v>
      </c>
      <c r="B1539" s="6">
        <v>-331.019958496094</v>
      </c>
    </row>
    <row r="1540" spans="1:2" ht="12.75">
      <c r="A1540" s="5">
        <v>43329.010416666664</v>
      </c>
      <c r="B1540" s="6">
        <v>-226.019317626953</v>
      </c>
    </row>
    <row r="1541" spans="1:2" ht="12.75">
      <c r="A1541" s="5">
        <v>43329.02083333333</v>
      </c>
      <c r="B1541" s="6">
        <v>-179.279708862305</v>
      </c>
    </row>
    <row r="1542" spans="1:2" ht="12.75">
      <c r="A1542" s="5">
        <v>43329.03125</v>
      </c>
      <c r="B1542" s="6">
        <v>-184.540252685547</v>
      </c>
    </row>
    <row r="1543" spans="1:2" ht="12.75">
      <c r="A1543" s="5">
        <v>43329.041666666664</v>
      </c>
      <c r="B1543" s="6">
        <v>-60.9350738525391</v>
      </c>
    </row>
    <row r="1544" spans="1:2" ht="12.75">
      <c r="A1544" s="5">
        <v>43329.05208333333</v>
      </c>
      <c r="B1544" s="6">
        <v>101.647605895996</v>
      </c>
    </row>
    <row r="1545" spans="1:2" ht="12.75">
      <c r="A1545" s="5">
        <v>43329.0625</v>
      </c>
      <c r="B1545" s="6">
        <v>157.457168579102</v>
      </c>
    </row>
    <row r="1546" spans="1:2" ht="12.75">
      <c r="A1546" s="5">
        <v>43329.072916666664</v>
      </c>
      <c r="B1546" s="6">
        <v>199.769515991211</v>
      </c>
    </row>
    <row r="1547" spans="1:2" ht="12.75">
      <c r="A1547" s="5">
        <v>43329.08333333333</v>
      </c>
      <c r="B1547" s="6">
        <v>153.996536254883</v>
      </c>
    </row>
    <row r="1548" spans="1:2" ht="12.75">
      <c r="A1548" s="5">
        <v>43329.09375</v>
      </c>
      <c r="B1548" s="6">
        <v>127.881607055664</v>
      </c>
    </row>
    <row r="1549" spans="1:2" ht="12.75">
      <c r="A1549" s="5">
        <v>43329.104166666664</v>
      </c>
      <c r="B1549" s="6">
        <v>63.0017318725586</v>
      </c>
    </row>
    <row r="1550" spans="1:2" ht="12.75">
      <c r="A1550" s="5">
        <v>43329.11458333333</v>
      </c>
      <c r="B1550" s="6">
        <v>3.6120593547821</v>
      </c>
    </row>
    <row r="1551" spans="1:2" ht="12.75">
      <c r="A1551" s="5">
        <v>43329.125</v>
      </c>
      <c r="B1551" s="6">
        <v>-67.0640563964844</v>
      </c>
    </row>
    <row r="1552" spans="1:2" ht="12.75">
      <c r="A1552" s="5">
        <v>43329.135416666664</v>
      </c>
      <c r="B1552" s="6">
        <v>-113.578872680664</v>
      </c>
    </row>
    <row r="1553" spans="1:2" ht="12.75">
      <c r="A1553" s="5">
        <v>43329.14583333333</v>
      </c>
      <c r="B1553" s="6">
        <v>-75.9018325805664</v>
      </c>
    </row>
    <row r="1554" spans="1:2" ht="12.75">
      <c r="A1554" s="5">
        <v>43329.15625</v>
      </c>
      <c r="B1554" s="6">
        <v>-114.87947845459</v>
      </c>
    </row>
    <row r="1555" spans="1:2" ht="12.75">
      <c r="A1555" s="5">
        <v>43329.166666666664</v>
      </c>
      <c r="B1555" s="6">
        <v>-117.089859008789</v>
      </c>
    </row>
    <row r="1556" spans="1:2" ht="12.75">
      <c r="A1556" s="5">
        <v>43329.17708333333</v>
      </c>
      <c r="B1556" s="6">
        <v>-119.187225341797</v>
      </c>
    </row>
    <row r="1557" spans="1:2" ht="12.75">
      <c r="A1557" s="5">
        <v>43329.1875</v>
      </c>
      <c r="B1557" s="6">
        <v>-152.880722045898</v>
      </c>
    </row>
    <row r="1558" spans="1:2" ht="12.75">
      <c r="A1558" s="5">
        <v>43329.197916666664</v>
      </c>
      <c r="B1558" s="6">
        <v>-180.855880737305</v>
      </c>
    </row>
    <row r="1559" spans="1:2" ht="12.75">
      <c r="A1559" s="5">
        <v>43329.20833333333</v>
      </c>
      <c r="B1559" s="6">
        <v>-187.046478271484</v>
      </c>
    </row>
    <row r="1560" spans="1:2" ht="12.75">
      <c r="A1560" s="5">
        <v>43329.21875</v>
      </c>
      <c r="B1560" s="6">
        <v>-271.976043701172</v>
      </c>
    </row>
    <row r="1561" spans="1:2" ht="12.75">
      <c r="A1561" s="5">
        <v>43329.229166666664</v>
      </c>
      <c r="B1561" s="6">
        <v>-207.455703735352</v>
      </c>
    </row>
    <row r="1562" spans="1:2" ht="12.75">
      <c r="A1562" s="5">
        <v>43329.23958333333</v>
      </c>
      <c r="B1562" s="6">
        <v>-137.620559692383</v>
      </c>
    </row>
    <row r="1563" spans="1:2" ht="12.75">
      <c r="A1563" s="5">
        <v>43329.25</v>
      </c>
      <c r="B1563" s="6">
        <v>-157.875778198242</v>
      </c>
    </row>
    <row r="1564" spans="1:2" ht="12.75">
      <c r="A1564" s="5">
        <v>43329.260416666664</v>
      </c>
      <c r="B1564" s="6">
        <v>-418.63818359375</v>
      </c>
    </row>
    <row r="1565" spans="1:2" ht="12.75">
      <c r="A1565" s="5">
        <v>43329.27083333333</v>
      </c>
      <c r="B1565" s="6">
        <v>-406.231231689453</v>
      </c>
    </row>
    <row r="1566" spans="1:2" ht="12.75">
      <c r="A1566" s="5">
        <v>43329.28125</v>
      </c>
      <c r="B1566" s="6">
        <v>-404.956115722656</v>
      </c>
    </row>
    <row r="1567" spans="1:2" ht="12.75">
      <c r="A1567" s="5">
        <v>43329.291666666664</v>
      </c>
      <c r="B1567" s="6">
        <v>-433.201202392578</v>
      </c>
    </row>
    <row r="1568" spans="1:2" ht="12.75">
      <c r="A1568" s="5">
        <v>43329.30208333333</v>
      </c>
      <c r="B1568" s="6">
        <v>-492.469268798828</v>
      </c>
    </row>
    <row r="1569" spans="1:2" ht="12.75">
      <c r="A1569" s="5">
        <v>43329.3125</v>
      </c>
      <c r="B1569" s="6">
        <v>-452.998107910156</v>
      </c>
    </row>
    <row r="1570" spans="1:2" ht="12.75">
      <c r="A1570" s="5">
        <v>43329.322916666664</v>
      </c>
      <c r="B1570" s="6">
        <v>-439.844757080078</v>
      </c>
    </row>
    <row r="1571" spans="1:2" ht="12.75">
      <c r="A1571" s="5">
        <v>43329.33333333333</v>
      </c>
      <c r="B1571" s="6">
        <v>-417.735626220703</v>
      </c>
    </row>
    <row r="1572" spans="1:2" ht="12.75">
      <c r="A1572" s="5">
        <v>43329.34375</v>
      </c>
      <c r="B1572" s="6">
        <v>-430.267974853516</v>
      </c>
    </row>
    <row r="1573" spans="1:2" ht="12.75">
      <c r="A1573" s="5">
        <v>43329.354166666664</v>
      </c>
      <c r="B1573" s="6">
        <v>-414.907440185547</v>
      </c>
    </row>
    <row r="1574" spans="1:2" ht="12.75">
      <c r="A1574" s="5">
        <v>43329.36458333333</v>
      </c>
      <c r="B1574" s="6">
        <v>-422.347717285156</v>
      </c>
    </row>
    <row r="1575" spans="1:2" ht="12.75">
      <c r="A1575" s="5">
        <v>43329.375</v>
      </c>
      <c r="B1575" s="6">
        <v>-409.866729736328</v>
      </c>
    </row>
    <row r="1576" spans="1:2" ht="12.75">
      <c r="A1576" s="5">
        <v>43329.385416666664</v>
      </c>
      <c r="B1576" s="6">
        <v>-695.924072265625</v>
      </c>
    </row>
    <row r="1577" spans="1:2" ht="12.75">
      <c r="A1577" s="5">
        <v>43329.39583333333</v>
      </c>
      <c r="B1577" s="6">
        <v>-771.584899902344</v>
      </c>
    </row>
    <row r="1578" spans="1:2" ht="12.75">
      <c r="A1578" s="5">
        <v>43329.40625</v>
      </c>
      <c r="B1578" s="6">
        <v>-736.895385742188</v>
      </c>
    </row>
    <row r="1579" spans="1:2" ht="12.75">
      <c r="A1579" s="5">
        <v>43329.416666666664</v>
      </c>
      <c r="B1579" s="6">
        <v>-937.976806640625</v>
      </c>
    </row>
    <row r="1580" spans="1:2" ht="12.75">
      <c r="A1580" s="5">
        <v>43329.42708333333</v>
      </c>
      <c r="B1580" s="6">
        <v>-935.565063476563</v>
      </c>
    </row>
    <row r="1581" spans="1:2" ht="12.75">
      <c r="A1581" s="5">
        <v>43329.4375</v>
      </c>
      <c r="B1581" s="6">
        <v>-918.210388183594</v>
      </c>
    </row>
    <row r="1582" spans="1:2" ht="12.75">
      <c r="A1582" s="5">
        <v>43329.447916666664</v>
      </c>
      <c r="B1582" s="6">
        <v>-884.82275390625</v>
      </c>
    </row>
    <row r="1583" spans="1:2" ht="12.75">
      <c r="A1583" s="5">
        <v>43329.45833333333</v>
      </c>
      <c r="B1583" s="6">
        <v>-831.930480957031</v>
      </c>
    </row>
    <row r="1584" spans="1:2" ht="12.75">
      <c r="A1584" s="5">
        <v>43329.46875</v>
      </c>
      <c r="B1584" s="6">
        <v>-912.523620605469</v>
      </c>
    </row>
    <row r="1585" spans="1:2" ht="12.75">
      <c r="A1585" s="5">
        <v>43329.479166666664</v>
      </c>
      <c r="B1585" s="6">
        <v>-875.44775390625</v>
      </c>
    </row>
    <row r="1586" spans="1:2" ht="12.75">
      <c r="A1586" s="5">
        <v>43329.48958333333</v>
      </c>
      <c r="B1586" s="6">
        <v>-711.239135742188</v>
      </c>
    </row>
    <row r="1587" spans="1:2" ht="12.75">
      <c r="A1587" s="5">
        <v>43329.5</v>
      </c>
      <c r="B1587" s="6">
        <v>-701.903259277344</v>
      </c>
    </row>
    <row r="1588" spans="1:2" ht="12.75">
      <c r="A1588" s="5">
        <v>43329.510416666664</v>
      </c>
      <c r="B1588" s="6">
        <v>-693.831420898438</v>
      </c>
    </row>
    <row r="1589" spans="1:2" ht="12.75">
      <c r="A1589" s="5">
        <v>43329.52083333333</v>
      </c>
      <c r="B1589" s="6">
        <v>-683.027282714844</v>
      </c>
    </row>
    <row r="1590" spans="1:2" ht="12.75">
      <c r="A1590" s="5">
        <v>43329.53125</v>
      </c>
      <c r="B1590" s="6">
        <v>-727.159423828125</v>
      </c>
    </row>
    <row r="1591" spans="1:2" ht="12.75">
      <c r="A1591" s="5">
        <v>43329.541666666664</v>
      </c>
      <c r="B1591" s="6">
        <v>-770.125305175781</v>
      </c>
    </row>
    <row r="1592" spans="1:2" ht="12.75">
      <c r="A1592" s="5">
        <v>43329.55208333333</v>
      </c>
      <c r="B1592" s="6">
        <v>-810.567199707031</v>
      </c>
    </row>
    <row r="1593" spans="1:2" ht="12.75">
      <c r="A1593" s="5">
        <v>43329.5625</v>
      </c>
      <c r="B1593" s="6">
        <v>-730.813720703125</v>
      </c>
    </row>
    <row r="1594" spans="1:2" ht="12.75">
      <c r="A1594" s="5">
        <v>43329.572916666664</v>
      </c>
      <c r="B1594" s="6">
        <v>-747.345947265625</v>
      </c>
    </row>
    <row r="1595" spans="1:2" ht="12.75">
      <c r="A1595" s="5">
        <v>43329.58333333333</v>
      </c>
      <c r="B1595" s="6">
        <v>-790.662963867188</v>
      </c>
    </row>
    <row r="1596" spans="1:2" ht="12.75">
      <c r="A1596" s="5">
        <v>43329.59375</v>
      </c>
      <c r="B1596" s="6">
        <v>-846.681335449219</v>
      </c>
    </row>
    <row r="1597" spans="1:2" ht="12.75">
      <c r="A1597" s="5">
        <v>43329.604166666664</v>
      </c>
      <c r="B1597" s="6">
        <v>-799.069519042969</v>
      </c>
    </row>
    <row r="1598" spans="1:2" ht="12.75">
      <c r="A1598" s="5">
        <v>43329.61458333333</v>
      </c>
      <c r="B1598" s="6">
        <v>-769.232299804688</v>
      </c>
    </row>
    <row r="1599" spans="1:2" ht="12.75">
      <c r="A1599" s="5">
        <v>43329.625</v>
      </c>
      <c r="B1599" s="6">
        <v>-806.539733886719</v>
      </c>
    </row>
    <row r="1600" spans="1:2" ht="12.75">
      <c r="A1600" s="5">
        <v>43329.635416666664</v>
      </c>
      <c r="B1600" s="6">
        <v>-737.654052734375</v>
      </c>
    </row>
    <row r="1601" spans="1:2" ht="12.75">
      <c r="A1601" s="5">
        <v>43329.64583333333</v>
      </c>
      <c r="B1601" s="6">
        <v>-664.831909179688</v>
      </c>
    </row>
    <row r="1602" spans="1:2" ht="12.75">
      <c r="A1602" s="5">
        <v>43329.65625</v>
      </c>
      <c r="B1602" s="6">
        <v>-655.003356933594</v>
      </c>
    </row>
    <row r="1603" spans="1:2" ht="12.75">
      <c r="A1603" s="5">
        <v>43329.666666666664</v>
      </c>
      <c r="B1603" s="6">
        <v>-650.858032226563</v>
      </c>
    </row>
    <row r="1604" spans="1:2" ht="12.75">
      <c r="A1604" s="5">
        <v>43329.67708333333</v>
      </c>
      <c r="B1604" s="6">
        <v>-605.377075195313</v>
      </c>
    </row>
    <row r="1605" spans="1:2" ht="12.75">
      <c r="A1605" s="5">
        <v>43329.6875</v>
      </c>
      <c r="B1605" s="6">
        <v>-607.251953125</v>
      </c>
    </row>
    <row r="1606" spans="1:2" ht="12.75">
      <c r="A1606" s="5">
        <v>43329.697916666664</v>
      </c>
      <c r="B1606" s="6">
        <v>-588.990051269531</v>
      </c>
    </row>
    <row r="1607" spans="1:2" ht="12.75">
      <c r="A1607" s="5">
        <v>43329.70833333333</v>
      </c>
      <c r="B1607" s="6">
        <v>-579.506103515625</v>
      </c>
    </row>
    <row r="1608" spans="1:2" ht="12.75">
      <c r="A1608" s="5">
        <v>43329.71875</v>
      </c>
      <c r="B1608" s="6">
        <v>-679.442138671875</v>
      </c>
    </row>
    <row r="1609" spans="1:2" ht="12.75">
      <c r="A1609" s="5">
        <v>43329.729166666664</v>
      </c>
      <c r="B1609" s="6">
        <v>-572.91259765625</v>
      </c>
    </row>
    <row r="1610" spans="1:2" ht="12.75">
      <c r="A1610" s="5">
        <v>43329.73958333333</v>
      </c>
      <c r="B1610" s="6">
        <v>-431.098541259766</v>
      </c>
    </row>
    <row r="1611" spans="1:2" ht="12.75">
      <c r="A1611" s="5">
        <v>43329.75</v>
      </c>
      <c r="B1611" s="6">
        <v>-385.823974609375</v>
      </c>
    </row>
    <row r="1612" spans="1:2" ht="12.75">
      <c r="A1612" s="5">
        <v>43329.760416666664</v>
      </c>
      <c r="B1612" s="6">
        <v>-425.618438720703</v>
      </c>
    </row>
    <row r="1613" spans="1:2" ht="12.75">
      <c r="A1613" s="5">
        <v>43329.77083333333</v>
      </c>
      <c r="B1613" s="6">
        <v>-496.113891601563</v>
      </c>
    </row>
    <row r="1614" spans="1:2" ht="12.75">
      <c r="A1614" s="5">
        <v>43329.78125</v>
      </c>
      <c r="B1614" s="6">
        <v>-549.134338378906</v>
      </c>
    </row>
    <row r="1615" spans="1:2" ht="12.75">
      <c r="A1615" s="5">
        <v>43329.791666666664</v>
      </c>
      <c r="B1615" s="6">
        <v>-561.136535644531</v>
      </c>
    </row>
    <row r="1616" spans="1:2" ht="12.75">
      <c r="A1616" s="5">
        <v>43329.80208333333</v>
      </c>
      <c r="B1616" s="6">
        <v>-540.632629394531</v>
      </c>
    </row>
    <row r="1617" spans="1:2" ht="12.75">
      <c r="A1617" s="5">
        <v>43329.8125</v>
      </c>
      <c r="B1617" s="6">
        <v>-580.490356445313</v>
      </c>
    </row>
    <row r="1618" spans="1:2" ht="12.75">
      <c r="A1618" s="5">
        <v>43329.822916666664</v>
      </c>
      <c r="B1618" s="6">
        <v>-588.244445800781</v>
      </c>
    </row>
    <row r="1619" spans="1:2" ht="12.75">
      <c r="A1619" s="5">
        <v>43329.83333333333</v>
      </c>
      <c r="B1619" s="6">
        <v>-569.140197753906</v>
      </c>
    </row>
    <row r="1620" spans="1:2" ht="12.75">
      <c r="A1620" s="5">
        <v>43329.84375</v>
      </c>
      <c r="B1620" s="6">
        <v>-593.752990722656</v>
      </c>
    </row>
    <row r="1621" spans="1:2" ht="12.75">
      <c r="A1621" s="5">
        <v>43329.854166666664</v>
      </c>
      <c r="B1621" s="6">
        <v>-489.858306884766</v>
      </c>
    </row>
    <row r="1622" spans="1:2" ht="12.75">
      <c r="A1622" s="5">
        <v>43329.86458333333</v>
      </c>
      <c r="B1622" s="6">
        <v>-403.000091552734</v>
      </c>
    </row>
    <row r="1623" spans="1:2" ht="12.75">
      <c r="A1623" s="5">
        <v>43329.875</v>
      </c>
      <c r="B1623" s="6">
        <v>-316.158905029297</v>
      </c>
    </row>
    <row r="1624" spans="1:2" ht="12.75">
      <c r="A1624" s="5">
        <v>43329.885416666664</v>
      </c>
      <c r="B1624" s="6">
        <v>-288.60693359375</v>
      </c>
    </row>
    <row r="1625" spans="1:2" ht="12.75">
      <c r="A1625" s="5">
        <v>43329.89583333333</v>
      </c>
      <c r="B1625" s="6">
        <v>-280.379486083984</v>
      </c>
    </row>
    <row r="1626" spans="1:2" ht="12.75">
      <c r="A1626" s="5">
        <v>43329.90625</v>
      </c>
      <c r="B1626" s="6">
        <v>-354.237731933594</v>
      </c>
    </row>
    <row r="1627" spans="1:2" ht="12.75">
      <c r="A1627" s="5">
        <v>43329.916666666664</v>
      </c>
      <c r="B1627" s="6">
        <v>-336.349761962891</v>
      </c>
    </row>
    <row r="1628" spans="1:2" ht="12.75">
      <c r="A1628" s="5">
        <v>43329.92708333333</v>
      </c>
      <c r="B1628" s="6">
        <v>-84.8717269897461</v>
      </c>
    </row>
    <row r="1629" spans="1:2" ht="12.75">
      <c r="A1629" s="5">
        <v>43329.9375</v>
      </c>
      <c r="B1629" s="6">
        <v>-20.9737567901611</v>
      </c>
    </row>
    <row r="1630" spans="1:2" ht="12.75">
      <c r="A1630" s="5">
        <v>43329.947916666664</v>
      </c>
      <c r="B1630" s="6">
        <v>-108.018714904785</v>
      </c>
    </row>
    <row r="1631" spans="1:2" ht="12.75">
      <c r="A1631" s="5">
        <v>43329.95833333333</v>
      </c>
      <c r="B1631" s="6">
        <v>-103.394241333008</v>
      </c>
    </row>
    <row r="1632" spans="1:2" ht="12.75">
      <c r="A1632" s="5">
        <v>43329.96875</v>
      </c>
      <c r="B1632" s="6">
        <v>-106.140335083008</v>
      </c>
    </row>
    <row r="1633" spans="1:2" ht="12.75">
      <c r="A1633" s="5">
        <v>43329.979166666664</v>
      </c>
      <c r="B1633" s="6">
        <v>-135.048492431641</v>
      </c>
    </row>
    <row r="1634" spans="1:2" ht="12.75">
      <c r="A1634" s="5">
        <v>43329.98958333333</v>
      </c>
      <c r="B1634" s="6">
        <v>-114.59587097168</v>
      </c>
    </row>
    <row r="1635" spans="1:2" ht="12.75">
      <c r="A1635" s="5">
        <v>43330</v>
      </c>
      <c r="B1635" s="6">
        <v>-84.8146667480469</v>
      </c>
    </row>
    <row r="1636" spans="1:2" ht="12.75">
      <c r="A1636" s="5">
        <v>43330.010416666664</v>
      </c>
      <c r="B1636" s="6">
        <v>23.9333076477051</v>
      </c>
    </row>
    <row r="1637" spans="1:2" ht="12.75">
      <c r="A1637" s="5">
        <v>43330.02083333333</v>
      </c>
      <c r="B1637" s="6"/>
    </row>
    <row r="1638" spans="1:2" ht="12.75">
      <c r="A1638" s="5">
        <v>43330.03125</v>
      </c>
      <c r="B1638" s="6"/>
    </row>
    <row r="1639" spans="1:2" ht="12.75">
      <c r="A1639" s="5">
        <v>43330.041666666664</v>
      </c>
      <c r="B1639" s="6"/>
    </row>
    <row r="1640" spans="1:2" ht="12.75">
      <c r="A1640" s="5">
        <v>43330.05208333333</v>
      </c>
      <c r="B1640" s="6"/>
    </row>
    <row r="1641" spans="1:2" ht="12.75">
      <c r="A1641" s="5">
        <v>43330.0625</v>
      </c>
      <c r="B1641" s="6"/>
    </row>
    <row r="1642" spans="1:2" ht="12.75">
      <c r="A1642" s="5">
        <v>43330.072916666664</v>
      </c>
      <c r="B1642" s="6">
        <v>109.24893951416</v>
      </c>
    </row>
    <row r="1643" spans="1:2" ht="12.75">
      <c r="A1643" s="5">
        <v>43330.08333333333</v>
      </c>
      <c r="B1643" s="6">
        <v>87.9554061889648</v>
      </c>
    </row>
    <row r="1644" spans="1:2" ht="12.75">
      <c r="A1644" s="5">
        <v>43330.09375</v>
      </c>
      <c r="B1644" s="6">
        <v>146.038772583008</v>
      </c>
    </row>
    <row r="1645" spans="1:2" ht="12.75">
      <c r="A1645" s="5">
        <v>43330.104166666664</v>
      </c>
      <c r="B1645" s="6">
        <v>85.7921295166016</v>
      </c>
    </row>
    <row r="1646" spans="1:2" ht="12.75">
      <c r="A1646" s="5">
        <v>43330.11458333333</v>
      </c>
      <c r="B1646" s="6">
        <v>64.2397918701172</v>
      </c>
    </row>
    <row r="1647" spans="1:2" ht="12.75">
      <c r="A1647" s="5">
        <v>43330.125</v>
      </c>
      <c r="B1647" s="6">
        <v>45.8118209838867</v>
      </c>
    </row>
    <row r="1648" spans="1:2" ht="12.75">
      <c r="A1648" s="5">
        <v>43330.135416666664</v>
      </c>
      <c r="B1648" s="6">
        <v>109.614799499512</v>
      </c>
    </row>
    <row r="1649" spans="1:2" ht="12.75">
      <c r="A1649" s="5">
        <v>43330.14583333333</v>
      </c>
      <c r="B1649" s="6">
        <v>157.540390014648</v>
      </c>
    </row>
    <row r="1650" spans="1:2" ht="12.75">
      <c r="A1650" s="5">
        <v>43330.15625</v>
      </c>
      <c r="B1650" s="6">
        <v>187.562530517578</v>
      </c>
    </row>
    <row r="1651" spans="1:2" ht="12.75">
      <c r="A1651" s="5">
        <v>43330.166666666664</v>
      </c>
      <c r="B1651" s="6">
        <v>198.426544189453</v>
      </c>
    </row>
    <row r="1652" spans="1:2" ht="12.75">
      <c r="A1652" s="5">
        <v>43330.17708333333</v>
      </c>
      <c r="B1652" s="6">
        <v>183.526748657227</v>
      </c>
    </row>
    <row r="1653" spans="1:2" ht="12.75">
      <c r="A1653" s="5">
        <v>43330.1875</v>
      </c>
      <c r="B1653" s="6">
        <v>160.039108276367</v>
      </c>
    </row>
    <row r="1654" spans="1:2" ht="12.75">
      <c r="A1654" s="5">
        <v>43330.197916666664</v>
      </c>
      <c r="B1654" s="6">
        <v>159.467895507813</v>
      </c>
    </row>
    <row r="1655" spans="1:2" ht="12.75">
      <c r="A1655" s="5">
        <v>43330.20833333333</v>
      </c>
      <c r="B1655" s="6">
        <v>178.954559326172</v>
      </c>
    </row>
    <row r="1656" spans="1:2" ht="12.75">
      <c r="A1656" s="5">
        <v>43330.21875</v>
      </c>
      <c r="B1656" s="6">
        <v>180.910675048828</v>
      </c>
    </row>
    <row r="1657" spans="1:2" ht="12.75">
      <c r="A1657" s="5">
        <v>43330.229166666664</v>
      </c>
      <c r="B1657" s="6">
        <v>241.099700927734</v>
      </c>
    </row>
    <row r="1658" spans="1:2" ht="12.75">
      <c r="A1658" s="5">
        <v>43330.23958333333</v>
      </c>
      <c r="B1658" s="6">
        <v>233.433364868164</v>
      </c>
    </row>
    <row r="1659" spans="1:2" ht="12.75">
      <c r="A1659" s="5">
        <v>43330.25</v>
      </c>
      <c r="B1659" s="6">
        <v>238.430969238281</v>
      </c>
    </row>
    <row r="1660" spans="1:2" ht="12.75">
      <c r="A1660" s="5">
        <v>43330.260416666664</v>
      </c>
      <c r="B1660" s="6">
        <v>157.581954956055</v>
      </c>
    </row>
    <row r="1661" spans="1:2" ht="12.75">
      <c r="A1661" s="5">
        <v>43330.27083333333</v>
      </c>
      <c r="B1661" s="6">
        <v>40.9875907897949</v>
      </c>
    </row>
    <row r="1662" spans="1:2" ht="12.75">
      <c r="A1662" s="5">
        <v>43330.28125</v>
      </c>
      <c r="B1662" s="6">
        <v>7.11903095245361</v>
      </c>
    </row>
    <row r="1663" spans="1:2" ht="12.75">
      <c r="A1663" s="5">
        <v>43330.291666666664</v>
      </c>
      <c r="B1663" s="6">
        <v>4.6474666595459</v>
      </c>
    </row>
    <row r="1664" spans="1:2" ht="12.75">
      <c r="A1664" s="5">
        <v>43330.30208333333</v>
      </c>
      <c r="B1664" s="6">
        <v>-0.0672435536980629</v>
      </c>
    </row>
    <row r="1665" spans="1:2" ht="12.75">
      <c r="A1665" s="5">
        <v>43330.3125</v>
      </c>
      <c r="B1665" s="6">
        <v>65.4191436767578</v>
      </c>
    </row>
    <row r="1666" spans="1:2" ht="12.75">
      <c r="A1666" s="5">
        <v>43330.322916666664</v>
      </c>
      <c r="B1666" s="6">
        <v>162.123504638672</v>
      </c>
    </row>
    <row r="1667" spans="1:2" ht="12.75">
      <c r="A1667" s="5">
        <v>43330.33333333333</v>
      </c>
      <c r="B1667" s="6">
        <v>205.823303222656</v>
      </c>
    </row>
    <row r="1668" spans="1:2" ht="12.75">
      <c r="A1668" s="5">
        <v>43330.34375</v>
      </c>
      <c r="B1668" s="6">
        <v>253.203842163086</v>
      </c>
    </row>
    <row r="1669" spans="1:2" ht="12.75">
      <c r="A1669" s="5">
        <v>43330.354166666664</v>
      </c>
      <c r="B1669" s="6">
        <v>292.82373046875</v>
      </c>
    </row>
    <row r="1670" spans="1:2" ht="12.75">
      <c r="A1670" s="5">
        <v>43330.36458333333</v>
      </c>
      <c r="B1670" s="6">
        <v>240.951583862305</v>
      </c>
    </row>
    <row r="1671" spans="1:2" ht="12.75">
      <c r="A1671" s="5">
        <v>43330.375</v>
      </c>
      <c r="B1671" s="6">
        <v>180.548736572266</v>
      </c>
    </row>
    <row r="1672" spans="1:2" ht="12.75">
      <c r="A1672" s="5">
        <v>43330.385416666664</v>
      </c>
      <c r="B1672" s="6">
        <v>137.495361328125</v>
      </c>
    </row>
    <row r="1673" spans="1:2" ht="12.75">
      <c r="A1673" s="5">
        <v>43330.39583333333</v>
      </c>
      <c r="B1673" s="6">
        <v>117.057800292969</v>
      </c>
    </row>
    <row r="1674" spans="1:2" ht="12.75">
      <c r="A1674" s="5">
        <v>43330.40625</v>
      </c>
      <c r="B1674" s="6">
        <v>186.041290283203</v>
      </c>
    </row>
    <row r="1675" spans="1:2" ht="12.75">
      <c r="A1675" s="5">
        <v>43330.416666666664</v>
      </c>
      <c r="B1675" s="6">
        <v>260.740844726563</v>
      </c>
    </row>
    <row r="1676" spans="1:2" ht="12.75">
      <c r="A1676" s="5">
        <v>43330.42708333333</v>
      </c>
      <c r="B1676" s="6">
        <v>254.893951416016</v>
      </c>
    </row>
    <row r="1677" spans="1:2" ht="12.75">
      <c r="A1677" s="5">
        <v>43330.4375</v>
      </c>
      <c r="B1677" s="6">
        <v>316.380676269531</v>
      </c>
    </row>
    <row r="1678" spans="1:2" ht="12.75">
      <c r="A1678" s="5">
        <v>43330.447916666664</v>
      </c>
      <c r="B1678" s="6">
        <v>343.778228759766</v>
      </c>
    </row>
    <row r="1679" spans="1:2" ht="12.75">
      <c r="A1679" s="5">
        <v>43330.45833333333</v>
      </c>
      <c r="B1679" s="6">
        <v>396.049041748047</v>
      </c>
    </row>
    <row r="1680" spans="1:2" ht="12.75">
      <c r="A1680" s="5">
        <v>43330.46875</v>
      </c>
      <c r="B1680" s="6">
        <v>369.911224365234</v>
      </c>
    </row>
    <row r="1681" spans="1:2" ht="12.75">
      <c r="A1681" s="5">
        <v>43330.479166666664</v>
      </c>
      <c r="B1681" s="6">
        <v>377.154388427734</v>
      </c>
    </row>
    <row r="1682" spans="1:2" ht="12.75">
      <c r="A1682" s="5">
        <v>43330.48958333333</v>
      </c>
      <c r="B1682" s="6">
        <v>373.642578125</v>
      </c>
    </row>
    <row r="1683" spans="1:2" ht="12.75">
      <c r="A1683" s="5">
        <v>43330.5</v>
      </c>
      <c r="B1683" s="6">
        <v>370.294494628906</v>
      </c>
    </row>
    <row r="1684" spans="1:2" ht="12.75">
      <c r="A1684" s="5">
        <v>43330.510416666664</v>
      </c>
      <c r="B1684" s="6">
        <v>259.357543945313</v>
      </c>
    </row>
    <row r="1685" spans="1:2" ht="12.75">
      <c r="A1685" s="5">
        <v>43330.52083333333</v>
      </c>
      <c r="B1685" s="6">
        <v>114.24828338623</v>
      </c>
    </row>
    <row r="1686" spans="1:2" ht="12.75">
      <c r="A1686" s="5">
        <v>43330.53125</v>
      </c>
      <c r="B1686" s="6">
        <v>131.196441650391</v>
      </c>
    </row>
    <row r="1687" spans="1:2" ht="12.75">
      <c r="A1687" s="5">
        <v>43330.541666666664</v>
      </c>
      <c r="B1687" s="6">
        <v>291.84375</v>
      </c>
    </row>
    <row r="1688" spans="1:2" ht="12.75">
      <c r="A1688" s="5">
        <v>43330.55208333333</v>
      </c>
      <c r="B1688" s="6">
        <v>155.722320556641</v>
      </c>
    </row>
    <row r="1689" spans="1:2" ht="12.75">
      <c r="A1689" s="5">
        <v>43330.5625</v>
      </c>
      <c r="B1689" s="6">
        <v>145.221099853516</v>
      </c>
    </row>
    <row r="1690" spans="1:2" ht="12.75">
      <c r="A1690" s="5">
        <v>43330.572916666664</v>
      </c>
      <c r="B1690" s="6">
        <v>119.288314819336</v>
      </c>
    </row>
    <row r="1691" spans="1:2" ht="12.75">
      <c r="A1691" s="5">
        <v>43330.58333333333</v>
      </c>
      <c r="B1691" s="6">
        <v>30.8093147277832</v>
      </c>
    </row>
    <row r="1692" spans="1:2" ht="12.75">
      <c r="A1692" s="5">
        <v>43330.59375</v>
      </c>
      <c r="B1692" s="6">
        <v>53.4016799926758</v>
      </c>
    </row>
    <row r="1693" spans="1:2" ht="12.75">
      <c r="A1693" s="5">
        <v>43330.604166666664</v>
      </c>
      <c r="B1693" s="6">
        <v>40.0249824523926</v>
      </c>
    </row>
    <row r="1694" spans="1:2" ht="12.75">
      <c r="A1694" s="5">
        <v>43330.61458333333</v>
      </c>
      <c r="B1694" s="6">
        <v>21.5822925567627</v>
      </c>
    </row>
    <row r="1695" spans="1:2" ht="12.75">
      <c r="A1695" s="5">
        <v>43330.625</v>
      </c>
      <c r="B1695" s="6">
        <v>14.0443754196167</v>
      </c>
    </row>
    <row r="1696" spans="1:2" ht="12.75">
      <c r="A1696" s="5">
        <v>43330.635416666664</v>
      </c>
      <c r="B1696" s="6">
        <v>-18.761344909668</v>
      </c>
    </row>
    <row r="1697" spans="1:2" ht="12.75">
      <c r="A1697" s="5">
        <v>43330.64583333333</v>
      </c>
      <c r="B1697" s="6">
        <v>-19.6084213256836</v>
      </c>
    </row>
    <row r="1698" spans="1:2" ht="12.75">
      <c r="A1698" s="5">
        <v>43330.65625</v>
      </c>
      <c r="B1698" s="6">
        <v>-35.1396446228027</v>
      </c>
    </row>
    <row r="1699" spans="1:2" ht="12.75">
      <c r="A1699" s="5">
        <v>43330.666666666664</v>
      </c>
      <c r="B1699" s="6">
        <v>-65.641716003418</v>
      </c>
    </row>
    <row r="1700" spans="1:2" ht="12.75">
      <c r="A1700" s="5">
        <v>43330.67708333333</v>
      </c>
      <c r="B1700" s="6">
        <v>-163.134475708008</v>
      </c>
    </row>
    <row r="1701" spans="1:2" ht="12.75">
      <c r="A1701" s="5">
        <v>43330.6875</v>
      </c>
      <c r="B1701" s="6">
        <v>-176.637283325195</v>
      </c>
    </row>
    <row r="1702" spans="1:2" ht="12.75">
      <c r="A1702" s="5">
        <v>43330.697916666664</v>
      </c>
      <c r="B1702" s="6">
        <v>-174.721466064453</v>
      </c>
    </row>
    <row r="1703" spans="1:2" ht="12.75">
      <c r="A1703" s="5">
        <v>43330.70833333333</v>
      </c>
      <c r="B1703" s="6">
        <v>-195.253921508789</v>
      </c>
    </row>
    <row r="1704" spans="1:2" ht="12.75">
      <c r="A1704" s="5">
        <v>43330.71875</v>
      </c>
      <c r="B1704" s="6">
        <v>-278.110534667969</v>
      </c>
    </row>
    <row r="1705" spans="1:2" ht="12.75">
      <c r="A1705" s="5">
        <v>43330.729166666664</v>
      </c>
      <c r="B1705" s="6">
        <v>-308.104858398438</v>
      </c>
    </row>
    <row r="1706" spans="1:2" ht="12.75">
      <c r="A1706" s="5">
        <v>43330.73958333333</v>
      </c>
      <c r="B1706" s="6">
        <v>-236.066177368164</v>
      </c>
    </row>
    <row r="1707" spans="1:2" ht="12.75">
      <c r="A1707" s="5">
        <v>43330.75</v>
      </c>
      <c r="B1707" s="6">
        <v>-162.394561767578</v>
      </c>
    </row>
    <row r="1708" spans="1:2" ht="12.75">
      <c r="A1708" s="5">
        <v>43330.760416666664</v>
      </c>
      <c r="B1708" s="6">
        <v>-174.913543701172</v>
      </c>
    </row>
    <row r="1709" spans="1:2" ht="12.75">
      <c r="A1709" s="5">
        <v>43330.77083333333</v>
      </c>
      <c r="B1709" s="6">
        <v>-204.312118530273</v>
      </c>
    </row>
    <row r="1710" spans="1:2" ht="12.75">
      <c r="A1710" s="5">
        <v>43330.78125</v>
      </c>
      <c r="B1710" s="6">
        <v>-205.285888671875</v>
      </c>
    </row>
    <row r="1711" spans="1:2" ht="12.75">
      <c r="A1711" s="5">
        <v>43330.791666666664</v>
      </c>
      <c r="B1711" s="6">
        <v>-220.938201904297</v>
      </c>
    </row>
    <row r="1712" spans="1:2" ht="12.75">
      <c r="A1712" s="5">
        <v>43330.80208333333</v>
      </c>
      <c r="B1712" s="6">
        <v>-277.812469482422</v>
      </c>
    </row>
    <row r="1713" spans="1:2" ht="12.75">
      <c r="A1713" s="5">
        <v>43330.8125</v>
      </c>
      <c r="B1713" s="6">
        <v>-264.797058105469</v>
      </c>
    </row>
    <row r="1714" spans="1:2" ht="12.75">
      <c r="A1714" s="5">
        <v>43330.822916666664</v>
      </c>
      <c r="B1714" s="6">
        <v>-235.510635375977</v>
      </c>
    </row>
    <row r="1715" spans="1:2" ht="12.75">
      <c r="A1715" s="5">
        <v>43330.83333333333</v>
      </c>
      <c r="B1715" s="6">
        <v>-157.430786132813</v>
      </c>
    </row>
    <row r="1716" spans="1:2" ht="12.75">
      <c r="A1716" s="5">
        <v>43330.84375</v>
      </c>
      <c r="B1716" s="6">
        <v>-99.9295425415039</v>
      </c>
    </row>
    <row r="1717" spans="1:2" ht="12.75">
      <c r="A1717" s="5">
        <v>43330.854166666664</v>
      </c>
      <c r="B1717" s="6">
        <v>-81.1101379394531</v>
      </c>
    </row>
    <row r="1718" spans="1:2" ht="12.75">
      <c r="A1718" s="5">
        <v>43330.86458333333</v>
      </c>
      <c r="B1718" s="6">
        <v>-157.885437011719</v>
      </c>
    </row>
    <row r="1719" spans="1:2" ht="12.75">
      <c r="A1719" s="5">
        <v>43330.875</v>
      </c>
      <c r="B1719" s="6">
        <v>-140.867279052734</v>
      </c>
    </row>
    <row r="1720" spans="1:2" ht="12.75">
      <c r="A1720" s="5">
        <v>43330.885416666664</v>
      </c>
      <c r="B1720" s="6">
        <v>-150.993881225586</v>
      </c>
    </row>
    <row r="1721" spans="1:2" ht="12.75">
      <c r="A1721" s="5">
        <v>43330.89583333333</v>
      </c>
      <c r="B1721" s="6">
        <v>-205.605331420898</v>
      </c>
    </row>
    <row r="1722" spans="1:2" ht="12.75">
      <c r="A1722" s="5">
        <v>43330.90625</v>
      </c>
      <c r="B1722" s="6">
        <v>-192.845336914063</v>
      </c>
    </row>
    <row r="1723" spans="1:2" ht="12.75">
      <c r="A1723" s="5">
        <v>43330.916666666664</v>
      </c>
      <c r="B1723" s="6">
        <v>-61.9867515563965</v>
      </c>
    </row>
    <row r="1724" spans="1:2" ht="12.75">
      <c r="A1724" s="5">
        <v>43330.92708333333</v>
      </c>
      <c r="B1724" s="6">
        <v>47.945442199707</v>
      </c>
    </row>
    <row r="1725" spans="1:2" ht="12.75">
      <c r="A1725" s="5">
        <v>43330.9375</v>
      </c>
      <c r="B1725" s="6">
        <v>148.673217773438</v>
      </c>
    </row>
    <row r="1726" spans="1:2" ht="12.75">
      <c r="A1726" s="5">
        <v>43330.947916666664</v>
      </c>
      <c r="B1726" s="6">
        <v>161.780349731445</v>
      </c>
    </row>
    <row r="1727" spans="1:2" ht="12.75">
      <c r="A1727" s="5">
        <v>43330.95833333333</v>
      </c>
      <c r="B1727" s="6">
        <v>155.303512573242</v>
      </c>
    </row>
    <row r="1728" spans="1:2" ht="12.75">
      <c r="A1728" s="5">
        <v>43330.96875</v>
      </c>
      <c r="B1728" s="6">
        <v>226.089553833008</v>
      </c>
    </row>
    <row r="1729" spans="1:2" ht="12.75">
      <c r="A1729" s="5">
        <v>43330.979166666664</v>
      </c>
      <c r="B1729" s="6">
        <v>277.556823730469</v>
      </c>
    </row>
    <row r="1730" spans="1:2" ht="12.75">
      <c r="A1730" s="5">
        <v>43330.98958333333</v>
      </c>
      <c r="B1730" s="6">
        <v>301.679168701172</v>
      </c>
    </row>
    <row r="1731" spans="1:2" ht="12.75">
      <c r="A1731" s="5">
        <v>43331</v>
      </c>
      <c r="B1731" s="6">
        <v>431.613891601563</v>
      </c>
    </row>
    <row r="1732" spans="1:2" ht="12.75">
      <c r="A1732" s="5">
        <v>43331.010416666664</v>
      </c>
      <c r="B1732" s="6">
        <v>474.964263916016</v>
      </c>
    </row>
    <row r="1733" spans="1:2" ht="12.75">
      <c r="A1733" s="5">
        <v>43331.02083333333</v>
      </c>
      <c r="B1733" s="6">
        <v>511.644714355469</v>
      </c>
    </row>
    <row r="1734" spans="1:2" ht="12.75">
      <c r="A1734" s="5">
        <v>43331.03125</v>
      </c>
      <c r="B1734" s="6">
        <v>512.409790039063</v>
      </c>
    </row>
    <row r="1735" spans="1:2" ht="12.75">
      <c r="A1735" s="5">
        <v>43331.041666666664</v>
      </c>
      <c r="B1735" s="6">
        <v>553.729736328125</v>
      </c>
    </row>
    <row r="1736" spans="1:2" ht="12.75">
      <c r="A1736" s="5">
        <v>43331.05208333333</v>
      </c>
      <c r="B1736" s="6">
        <v>650.847900390625</v>
      </c>
    </row>
    <row r="1737" spans="1:2" ht="12.75">
      <c r="A1737" s="5">
        <v>43331.0625</v>
      </c>
      <c r="B1737" s="6">
        <v>608.608947753906</v>
      </c>
    </row>
    <row r="1738" spans="1:2" ht="12.75">
      <c r="A1738" s="5">
        <v>43331.072916666664</v>
      </c>
      <c r="B1738" s="6">
        <v>589.096740722656</v>
      </c>
    </row>
    <row r="1739" spans="1:2" ht="12.75">
      <c r="A1739" s="5">
        <v>43331.08333333333</v>
      </c>
      <c r="B1739" s="6">
        <v>550.755920410156</v>
      </c>
    </row>
    <row r="1740" spans="1:2" ht="12.75">
      <c r="A1740" s="5">
        <v>43331.09375</v>
      </c>
      <c r="B1740" s="6">
        <v>622.931945800781</v>
      </c>
    </row>
    <row r="1741" spans="1:2" ht="12.75">
      <c r="A1741" s="5">
        <v>43331.104166666664</v>
      </c>
      <c r="B1741" s="6">
        <v>646.681457519531</v>
      </c>
    </row>
    <row r="1742" spans="1:2" ht="12.75">
      <c r="A1742" s="5">
        <v>43331.11458333333</v>
      </c>
      <c r="B1742" s="6">
        <v>589.432983398438</v>
      </c>
    </row>
    <row r="1743" spans="1:2" ht="12.75">
      <c r="A1743" s="5">
        <v>43331.125</v>
      </c>
      <c r="B1743" s="6">
        <v>563.021545410156</v>
      </c>
    </row>
    <row r="1744" spans="1:2" ht="12.75">
      <c r="A1744" s="5">
        <v>43331.135416666664</v>
      </c>
      <c r="B1744" s="6">
        <v>571.382385253906</v>
      </c>
    </row>
    <row r="1745" spans="1:2" ht="12.75">
      <c r="A1745" s="5">
        <v>43331.14583333333</v>
      </c>
      <c r="B1745" s="6">
        <v>604.606872558594</v>
      </c>
    </row>
    <row r="1746" spans="1:2" ht="12.75">
      <c r="A1746" s="5">
        <v>43331.15625</v>
      </c>
      <c r="B1746" s="6">
        <v>616.096557617188</v>
      </c>
    </row>
    <row r="1747" spans="1:2" ht="12.75">
      <c r="A1747" s="5">
        <v>43331.166666666664</v>
      </c>
      <c r="B1747" s="6">
        <v>589.720642089844</v>
      </c>
    </row>
    <row r="1748" spans="1:2" ht="12.75">
      <c r="A1748" s="5">
        <v>43331.17708333333</v>
      </c>
      <c r="B1748" s="6">
        <v>603.558044433594</v>
      </c>
    </row>
    <row r="1749" spans="1:2" ht="12.75">
      <c r="A1749" s="5">
        <v>43331.1875</v>
      </c>
      <c r="B1749" s="6">
        <v>562.942810058594</v>
      </c>
    </row>
    <row r="1750" spans="1:2" ht="12.75">
      <c r="A1750" s="5">
        <v>43331.197916666664</v>
      </c>
      <c r="B1750" s="6">
        <v>583.210266113281</v>
      </c>
    </row>
    <row r="1751" spans="1:2" ht="12.75">
      <c r="A1751" s="5">
        <v>43331.20833333333</v>
      </c>
      <c r="B1751" s="6">
        <v>596.275817871094</v>
      </c>
    </row>
    <row r="1752" spans="1:2" ht="12.75">
      <c r="A1752" s="5">
        <v>43331.21875</v>
      </c>
      <c r="B1752" s="6">
        <v>539.379821777344</v>
      </c>
    </row>
    <row r="1753" spans="1:2" ht="12.75">
      <c r="A1753" s="5">
        <v>43331.229166666664</v>
      </c>
      <c r="B1753" s="6">
        <v>499.082489013672</v>
      </c>
    </row>
    <row r="1754" spans="1:2" ht="12.75">
      <c r="A1754" s="5">
        <v>43331.23958333333</v>
      </c>
      <c r="B1754" s="6">
        <v>483.428100585938</v>
      </c>
    </row>
    <row r="1755" spans="1:2" ht="12.75">
      <c r="A1755" s="5">
        <v>43331.25</v>
      </c>
      <c r="B1755" s="6">
        <v>523.757019042969</v>
      </c>
    </row>
    <row r="1756" spans="1:2" ht="12.75">
      <c r="A1756" s="5">
        <v>43331.260416666664</v>
      </c>
      <c r="B1756" s="6">
        <v>505.947967529297</v>
      </c>
    </row>
    <row r="1757" spans="1:2" ht="12.75">
      <c r="A1757" s="5">
        <v>43331.27083333333</v>
      </c>
      <c r="B1757" s="6">
        <v>428.270538330078</v>
      </c>
    </row>
    <row r="1758" spans="1:2" ht="12.75">
      <c r="A1758" s="5">
        <v>43331.28125</v>
      </c>
      <c r="B1758" s="6">
        <v>391.251373291016</v>
      </c>
    </row>
    <row r="1759" spans="1:2" ht="12.75">
      <c r="A1759" s="5">
        <v>43331.291666666664</v>
      </c>
      <c r="B1759" s="6">
        <v>376.47216796875</v>
      </c>
    </row>
    <row r="1760" spans="1:2" ht="12.75">
      <c r="A1760" s="5">
        <v>43331.30208333333</v>
      </c>
      <c r="B1760" s="6">
        <v>404.803802490234</v>
      </c>
    </row>
    <row r="1761" spans="1:2" ht="12.75">
      <c r="A1761" s="5">
        <v>43331.3125</v>
      </c>
      <c r="B1761" s="6">
        <v>480.024047851563</v>
      </c>
    </row>
    <row r="1762" spans="1:2" ht="12.75">
      <c r="A1762" s="5">
        <v>43331.322916666664</v>
      </c>
      <c r="B1762" s="6">
        <v>390.703887939453</v>
      </c>
    </row>
    <row r="1763" spans="1:2" ht="12.75">
      <c r="A1763" s="5">
        <v>43331.33333333333</v>
      </c>
      <c r="B1763" s="6">
        <v>402.130737304688</v>
      </c>
    </row>
    <row r="1764" spans="1:2" ht="12.75">
      <c r="A1764" s="5">
        <v>43331.34375</v>
      </c>
      <c r="B1764" s="6">
        <v>372.926300048828</v>
      </c>
    </row>
    <row r="1765" spans="1:2" ht="12.75">
      <c r="A1765" s="5">
        <v>43331.354166666664</v>
      </c>
      <c r="B1765" s="6">
        <v>274.967498779297</v>
      </c>
    </row>
    <row r="1766" spans="1:2" ht="12.75">
      <c r="A1766" s="5">
        <v>43331.36458333333</v>
      </c>
      <c r="B1766" s="6">
        <v>220.114028930664</v>
      </c>
    </row>
    <row r="1767" spans="1:2" ht="12.75">
      <c r="A1767" s="5">
        <v>43331.375</v>
      </c>
      <c r="B1767" s="6">
        <v>289.380554199219</v>
      </c>
    </row>
    <row r="1768" spans="1:2" ht="12.75">
      <c r="A1768" s="5">
        <v>43331.385416666664</v>
      </c>
      <c r="B1768" s="6">
        <v>349.472930908203</v>
      </c>
    </row>
    <row r="1769" spans="1:2" ht="12.75">
      <c r="A1769" s="5">
        <v>43331.39583333333</v>
      </c>
      <c r="B1769" s="6">
        <v>348.655212402344</v>
      </c>
    </row>
    <row r="1770" spans="1:2" ht="12.75">
      <c r="A1770" s="5">
        <v>43331.40625</v>
      </c>
      <c r="B1770" s="6">
        <v>433.773071289063</v>
      </c>
    </row>
    <row r="1771" spans="1:2" ht="12.75">
      <c r="A1771" s="5">
        <v>43331.416666666664</v>
      </c>
      <c r="B1771" s="6">
        <v>485.712677001953</v>
      </c>
    </row>
    <row r="1772" spans="1:2" ht="12.75">
      <c r="A1772" s="5">
        <v>43331.42708333333</v>
      </c>
      <c r="B1772" s="6">
        <v>477.839996337891</v>
      </c>
    </row>
    <row r="1773" spans="1:2" ht="12.75">
      <c r="A1773" s="5">
        <v>43331.4375</v>
      </c>
      <c r="B1773" s="6">
        <v>454.037872314453</v>
      </c>
    </row>
    <row r="1774" spans="1:2" ht="12.75">
      <c r="A1774" s="5">
        <v>43331.447916666664</v>
      </c>
      <c r="B1774" s="6">
        <v>454.328247070313</v>
      </c>
    </row>
    <row r="1775" spans="1:2" ht="12.75">
      <c r="A1775" s="5">
        <v>43331.45833333333</v>
      </c>
      <c r="B1775" s="6">
        <v>460.923187255859</v>
      </c>
    </row>
    <row r="1776" spans="1:2" ht="12.75">
      <c r="A1776" s="5">
        <v>43331.46875</v>
      </c>
      <c r="B1776" s="6">
        <v>367.681762695313</v>
      </c>
    </row>
    <row r="1777" spans="1:2" ht="12.75">
      <c r="A1777" s="5">
        <v>43331.479166666664</v>
      </c>
      <c r="B1777" s="6">
        <v>410.672637939453</v>
      </c>
    </row>
    <row r="1778" spans="1:2" ht="12.75">
      <c r="A1778" s="5">
        <v>43331.48958333333</v>
      </c>
      <c r="B1778" s="6">
        <v>380.819549560547</v>
      </c>
    </row>
    <row r="1779" spans="1:2" ht="12.75">
      <c r="A1779" s="5">
        <v>43331.5</v>
      </c>
      <c r="B1779" s="6">
        <v>334.897094726563</v>
      </c>
    </row>
    <row r="1780" spans="1:2" ht="12.75">
      <c r="A1780" s="5">
        <v>43331.510416666664</v>
      </c>
      <c r="B1780" s="6">
        <v>280.931610107422</v>
      </c>
    </row>
    <row r="1781" spans="1:2" ht="12.75">
      <c r="A1781" s="5">
        <v>43331.52083333333</v>
      </c>
      <c r="B1781" s="6">
        <v>230.190795898438</v>
      </c>
    </row>
    <row r="1782" spans="1:2" ht="12.75">
      <c r="A1782" s="5">
        <v>43331.53125</v>
      </c>
      <c r="B1782" s="6">
        <v>209.042114257813</v>
      </c>
    </row>
    <row r="1783" spans="1:2" ht="12.75">
      <c r="A1783" s="5">
        <v>43331.541666666664</v>
      </c>
      <c r="B1783" s="6">
        <v>134.167892456055</v>
      </c>
    </row>
    <row r="1784" spans="1:2" ht="12.75">
      <c r="A1784" s="5">
        <v>43331.55208333333</v>
      </c>
      <c r="B1784" s="6">
        <v>51.293815612793</v>
      </c>
    </row>
    <row r="1785" spans="1:2" ht="12.75">
      <c r="A1785" s="5">
        <v>43331.5625</v>
      </c>
      <c r="B1785" s="6">
        <v>-3.9145622253418</v>
      </c>
    </row>
    <row r="1786" spans="1:2" ht="12.75">
      <c r="A1786" s="5">
        <v>43331.572916666664</v>
      </c>
      <c r="B1786" s="6">
        <v>-97.1924057006836</v>
      </c>
    </row>
    <row r="1787" spans="1:2" ht="12.75">
      <c r="A1787" s="5">
        <v>43331.58333333333</v>
      </c>
      <c r="B1787" s="6">
        <v>-122.379196166992</v>
      </c>
    </row>
    <row r="1788" spans="1:2" ht="12.75">
      <c r="A1788" s="5">
        <v>43331.59375</v>
      </c>
      <c r="B1788" s="6">
        <v>-157.685119628906</v>
      </c>
    </row>
    <row r="1789" spans="1:2" ht="12.75">
      <c r="A1789" s="5">
        <v>43331.604166666664</v>
      </c>
      <c r="B1789" s="6">
        <v>-202.584289550781</v>
      </c>
    </row>
    <row r="1790" spans="1:2" ht="12.75">
      <c r="A1790" s="5">
        <v>43331.61458333333</v>
      </c>
      <c r="B1790" s="6">
        <v>-289.977752685547</v>
      </c>
    </row>
    <row r="1791" spans="1:2" ht="12.75">
      <c r="A1791" s="5">
        <v>43331.625</v>
      </c>
      <c r="B1791" s="6">
        <v>-283.703704833984</v>
      </c>
    </row>
    <row r="1792" spans="1:2" ht="12.75">
      <c r="A1792" s="5">
        <v>43331.635416666664</v>
      </c>
      <c r="B1792" s="6">
        <v>-279.804901123047</v>
      </c>
    </row>
    <row r="1793" spans="1:2" ht="12.75">
      <c r="A1793" s="5">
        <v>43331.64583333333</v>
      </c>
      <c r="B1793" s="6">
        <v>-312.074401855469</v>
      </c>
    </row>
    <row r="1794" spans="1:2" ht="12.75">
      <c r="A1794" s="5">
        <v>43331.65625</v>
      </c>
      <c r="B1794" s="6">
        <v>-286.896026611328</v>
      </c>
    </row>
    <row r="1795" spans="1:2" ht="12.75">
      <c r="A1795" s="5">
        <v>43331.666666666664</v>
      </c>
      <c r="B1795" s="6">
        <v>-302.034332275391</v>
      </c>
    </row>
    <row r="1796" spans="1:2" ht="12.75">
      <c r="A1796" s="5">
        <v>43331.67708333333</v>
      </c>
      <c r="B1796" s="6">
        <v>-392.136657714844</v>
      </c>
    </row>
    <row r="1797" spans="1:2" ht="12.75">
      <c r="A1797" s="5">
        <v>43331.6875</v>
      </c>
      <c r="B1797" s="6">
        <v>-435.285675048828</v>
      </c>
    </row>
    <row r="1798" spans="1:2" ht="12.75">
      <c r="A1798" s="5">
        <v>43331.697916666664</v>
      </c>
      <c r="B1798" s="6">
        <v>-439.508453369141</v>
      </c>
    </row>
    <row r="1799" spans="1:2" ht="12.75">
      <c r="A1799" s="5">
        <v>43331.70833333333</v>
      </c>
      <c r="B1799" s="6">
        <v>-446.400238037109</v>
      </c>
    </row>
    <row r="1800" spans="1:2" ht="12.75">
      <c r="A1800" s="5">
        <v>43331.71875</v>
      </c>
      <c r="B1800" s="6">
        <v>-397.24462890625</v>
      </c>
    </row>
    <row r="1801" spans="1:2" ht="12.75">
      <c r="A1801" s="5">
        <v>43331.729166666664</v>
      </c>
      <c r="B1801" s="6">
        <v>-440.858703613281</v>
      </c>
    </row>
    <row r="1802" spans="1:2" ht="12.75">
      <c r="A1802" s="5">
        <v>43331.73958333333</v>
      </c>
      <c r="B1802" s="6">
        <v>-431.490600585938</v>
      </c>
    </row>
    <row r="1803" spans="1:2" ht="12.75">
      <c r="A1803" s="5">
        <v>43331.75</v>
      </c>
      <c r="B1803" s="6">
        <v>-438.959869384766</v>
      </c>
    </row>
    <row r="1804" spans="1:2" ht="12.75">
      <c r="A1804" s="5">
        <v>43331.760416666664</v>
      </c>
      <c r="B1804" s="6">
        <v>-437.033111572266</v>
      </c>
    </row>
    <row r="1805" spans="1:2" ht="12.75">
      <c r="A1805" s="5">
        <v>43331.77083333333</v>
      </c>
      <c r="B1805" s="6">
        <v>-444.634338378906</v>
      </c>
    </row>
    <row r="1806" spans="1:2" ht="12.75">
      <c r="A1806" s="5">
        <v>43331.78125</v>
      </c>
      <c r="B1806" s="6">
        <v>-515.909057617188</v>
      </c>
    </row>
    <row r="1807" spans="1:2" ht="12.75">
      <c r="A1807" s="5">
        <v>43331.791666666664</v>
      </c>
      <c r="B1807" s="6">
        <v>-500.00244140625</v>
      </c>
    </row>
    <row r="1808" spans="1:2" ht="12.75">
      <c r="A1808" s="5">
        <v>43331.80208333333</v>
      </c>
      <c r="B1808" s="6">
        <v>-551.700988769531</v>
      </c>
    </row>
    <row r="1809" spans="1:2" ht="12.75">
      <c r="A1809" s="5">
        <v>43331.8125</v>
      </c>
      <c r="B1809" s="6">
        <v>-527.995849609375</v>
      </c>
    </row>
    <row r="1810" spans="1:2" ht="12.75">
      <c r="A1810" s="5">
        <v>43331.822916666664</v>
      </c>
      <c r="B1810" s="6">
        <v>-503.43603515625</v>
      </c>
    </row>
    <row r="1811" spans="1:2" ht="12.75">
      <c r="A1811" s="5">
        <v>43331.83333333333</v>
      </c>
      <c r="B1811" s="6">
        <v>-482.108795166016</v>
      </c>
    </row>
    <row r="1812" spans="1:2" ht="12.75">
      <c r="A1812" s="5">
        <v>43331.84375</v>
      </c>
      <c r="B1812" s="6">
        <v>-505.210205078125</v>
      </c>
    </row>
    <row r="1813" spans="1:2" ht="12.75">
      <c r="A1813" s="5">
        <v>43331.854166666664</v>
      </c>
      <c r="B1813" s="6">
        <v>-420.483520507813</v>
      </c>
    </row>
    <row r="1814" spans="1:2" ht="12.75">
      <c r="A1814" s="5">
        <v>43331.86458333333</v>
      </c>
      <c r="B1814" s="6">
        <v>-316.448760986328</v>
      </c>
    </row>
    <row r="1815" spans="1:2" ht="12.75">
      <c r="A1815" s="5">
        <v>43331.875</v>
      </c>
      <c r="B1815" s="6">
        <v>-264.796112060547</v>
      </c>
    </row>
    <row r="1816" spans="1:2" ht="12.75">
      <c r="A1816" s="5">
        <v>43331.885416666664</v>
      </c>
      <c r="B1816" s="6">
        <v>-233.476501464844</v>
      </c>
    </row>
    <row r="1817" spans="1:2" ht="12.75">
      <c r="A1817" s="5">
        <v>43331.89583333333</v>
      </c>
      <c r="B1817" s="6">
        <v>-147.06135559082</v>
      </c>
    </row>
    <row r="1818" spans="1:2" ht="12.75">
      <c r="A1818" s="5">
        <v>43331.90625</v>
      </c>
      <c r="B1818" s="6">
        <v>-85.0429077148438</v>
      </c>
    </row>
    <row r="1819" spans="1:2" ht="12.75">
      <c r="A1819" s="5">
        <v>43331.916666666664</v>
      </c>
      <c r="B1819" s="6">
        <v>-54.1245498657227</v>
      </c>
    </row>
    <row r="1820" spans="1:2" ht="12.75">
      <c r="A1820" s="5">
        <v>43331.92708333333</v>
      </c>
      <c r="B1820" s="6">
        <v>44.9890251159668</v>
      </c>
    </row>
    <row r="1821" spans="1:2" ht="12.75">
      <c r="A1821" s="5">
        <v>43331.9375</v>
      </c>
      <c r="B1821" s="6">
        <v>185.99723815918</v>
      </c>
    </row>
    <row r="1822" spans="1:2" ht="12.75">
      <c r="A1822" s="5">
        <v>43331.947916666664</v>
      </c>
      <c r="B1822" s="6">
        <v>194.731414794922</v>
      </c>
    </row>
    <row r="1823" spans="1:2" ht="12.75">
      <c r="A1823" s="5">
        <v>43331.95833333333</v>
      </c>
      <c r="B1823" s="6">
        <v>193.607009887695</v>
      </c>
    </row>
    <row r="1824" spans="1:2" ht="12.75">
      <c r="A1824" s="5">
        <v>43331.96875</v>
      </c>
      <c r="B1824" s="6">
        <v>328.74755859375</v>
      </c>
    </row>
    <row r="1825" spans="1:2" ht="12.75">
      <c r="A1825" s="5">
        <v>43331.979166666664</v>
      </c>
      <c r="B1825" s="6">
        <v>343.879364013672</v>
      </c>
    </row>
    <row r="1826" spans="1:2" ht="12.75">
      <c r="A1826" s="5">
        <v>43331.98958333333</v>
      </c>
      <c r="B1826" s="6">
        <v>325.804016113281</v>
      </c>
    </row>
    <row r="1827" spans="1:2" ht="12.75">
      <c r="A1827" s="5">
        <v>43332</v>
      </c>
      <c r="B1827" s="6">
        <v>293.267913818359</v>
      </c>
    </row>
    <row r="1828" spans="1:2" ht="12.75">
      <c r="A1828" s="5">
        <v>43332.010416666664</v>
      </c>
      <c r="B1828" s="6">
        <v>423.937744140625</v>
      </c>
    </row>
    <row r="1829" spans="1:2" ht="12.75">
      <c r="A1829" s="5">
        <v>43332.02083333333</v>
      </c>
      <c r="B1829" s="6">
        <v>457.875885009766</v>
      </c>
    </row>
    <row r="1830" spans="1:2" ht="12.75">
      <c r="A1830" s="5">
        <v>43332.03125</v>
      </c>
      <c r="B1830" s="6">
        <v>425.922058105469</v>
      </c>
    </row>
    <row r="1831" spans="1:2" ht="12.75">
      <c r="A1831" s="5">
        <v>43332.041666666664</v>
      </c>
      <c r="B1831" s="6">
        <v>345.537017822266</v>
      </c>
    </row>
    <row r="1832" spans="1:2" ht="12.75">
      <c r="A1832" s="5">
        <v>43332.05208333333</v>
      </c>
      <c r="B1832" s="6">
        <v>487.194458007813</v>
      </c>
    </row>
    <row r="1833" spans="1:2" ht="12.75">
      <c r="A1833" s="5">
        <v>43332.0625</v>
      </c>
      <c r="B1833" s="6">
        <v>536.495544433594</v>
      </c>
    </row>
    <row r="1834" spans="1:2" ht="12.75">
      <c r="A1834" s="5">
        <v>43332.072916666664</v>
      </c>
      <c r="B1834" s="6">
        <v>499.050903320313</v>
      </c>
    </row>
    <row r="1835" spans="1:2" ht="12.75">
      <c r="A1835" s="5">
        <v>43332.08333333333</v>
      </c>
      <c r="B1835" s="6">
        <v>456.834869384766</v>
      </c>
    </row>
    <row r="1836" spans="1:2" ht="12.75">
      <c r="A1836" s="5">
        <v>43332.09375</v>
      </c>
      <c r="B1836" s="6">
        <v>414.185913085938</v>
      </c>
    </row>
    <row r="1837" spans="1:2" ht="12.75">
      <c r="A1837" s="5">
        <v>43332.104166666664</v>
      </c>
      <c r="B1837" s="6">
        <v>414.720550537109</v>
      </c>
    </row>
    <row r="1838" spans="1:2" ht="12.75">
      <c r="A1838" s="5">
        <v>43332.11458333333</v>
      </c>
      <c r="B1838" s="6">
        <v>438.980316162109</v>
      </c>
    </row>
    <row r="1839" spans="1:2" ht="12.75">
      <c r="A1839" s="5">
        <v>43332.125</v>
      </c>
      <c r="B1839" s="6">
        <v>426.237426757813</v>
      </c>
    </row>
    <row r="1840" spans="1:2" ht="12.75">
      <c r="A1840" s="5">
        <v>43332.135416666664</v>
      </c>
      <c r="B1840" s="6">
        <v>420.534820556641</v>
      </c>
    </row>
    <row r="1841" spans="1:2" ht="12.75">
      <c r="A1841" s="5">
        <v>43332.14583333333</v>
      </c>
      <c r="B1841" s="6">
        <v>462.384979248047</v>
      </c>
    </row>
    <row r="1842" spans="1:2" ht="12.75">
      <c r="A1842" s="5">
        <v>43332.15625</v>
      </c>
      <c r="B1842" s="6">
        <v>475.754333496094</v>
      </c>
    </row>
    <row r="1843" spans="1:2" ht="12.75">
      <c r="A1843" s="5">
        <v>43332.166666666664</v>
      </c>
      <c r="B1843" s="6">
        <v>527.409423828125</v>
      </c>
    </row>
    <row r="1844" spans="1:2" ht="12.75">
      <c r="A1844" s="5">
        <v>43332.17708333333</v>
      </c>
      <c r="B1844" s="6">
        <v>508.958374023438</v>
      </c>
    </row>
    <row r="1845" spans="1:2" ht="12.75">
      <c r="A1845" s="5">
        <v>43332.1875</v>
      </c>
      <c r="B1845" s="6">
        <v>422.439575195313</v>
      </c>
    </row>
    <row r="1846" spans="1:2" ht="12.75">
      <c r="A1846" s="5">
        <v>43332.197916666664</v>
      </c>
      <c r="B1846" s="6">
        <v>505.230834960938</v>
      </c>
    </row>
    <row r="1847" spans="1:2" ht="12.75">
      <c r="A1847" s="5">
        <v>43332.20833333333</v>
      </c>
      <c r="B1847" s="6">
        <v>551.418151855469</v>
      </c>
    </row>
    <row r="1848" spans="1:2" ht="12.75">
      <c r="A1848" s="5">
        <v>43332.21875</v>
      </c>
      <c r="B1848" s="6">
        <v>278.015167236328</v>
      </c>
    </row>
    <row r="1849" spans="1:2" ht="12.75">
      <c r="A1849" s="5">
        <v>43332.229166666664</v>
      </c>
      <c r="B1849" s="6">
        <v>200.288955688477</v>
      </c>
    </row>
    <row r="1850" spans="1:2" ht="12.75">
      <c r="A1850" s="5">
        <v>43332.23958333333</v>
      </c>
      <c r="B1850" s="6">
        <v>247.897766113281</v>
      </c>
    </row>
    <row r="1851" spans="1:2" ht="12.75">
      <c r="A1851" s="5">
        <v>43332.25</v>
      </c>
      <c r="B1851" s="6">
        <v>223.576324462891</v>
      </c>
    </row>
    <row r="1852" spans="1:2" ht="12.75">
      <c r="A1852" s="5">
        <v>43332.260416666664</v>
      </c>
      <c r="B1852" s="6">
        <v>71.8218612670898</v>
      </c>
    </row>
    <row r="1853" spans="1:2" ht="12.75">
      <c r="A1853" s="5">
        <v>43332.27083333333</v>
      </c>
      <c r="B1853" s="6">
        <v>17.0769577026367</v>
      </c>
    </row>
    <row r="1854" spans="1:2" ht="12.75">
      <c r="A1854" s="5">
        <v>43332.28125</v>
      </c>
      <c r="B1854" s="6">
        <v>-29.148365020752</v>
      </c>
    </row>
    <row r="1855" spans="1:2" ht="12.75">
      <c r="A1855" s="5">
        <v>43332.291666666664</v>
      </c>
      <c r="B1855" s="6">
        <v>-0.861235797405243</v>
      </c>
    </row>
    <row r="1856" spans="1:2" ht="12.75">
      <c r="A1856" s="5">
        <v>43332.30208333333</v>
      </c>
      <c r="B1856" s="6">
        <v>55.4512405395508</v>
      </c>
    </row>
    <row r="1857" spans="1:2" ht="12.75">
      <c r="A1857" s="5">
        <v>43332.3125</v>
      </c>
      <c r="B1857" s="6">
        <v>66.7778396606445</v>
      </c>
    </row>
    <row r="1858" spans="1:2" ht="12.75">
      <c r="A1858" s="5">
        <v>43332.322916666664</v>
      </c>
      <c r="B1858" s="6">
        <v>111.098350524902</v>
      </c>
    </row>
    <row r="1859" spans="1:2" ht="12.75">
      <c r="A1859" s="5">
        <v>43332.33333333333</v>
      </c>
      <c r="B1859" s="6">
        <v>111.951156616211</v>
      </c>
    </row>
    <row r="1860" spans="1:2" ht="12.75">
      <c r="A1860" s="5">
        <v>43332.34375</v>
      </c>
      <c r="B1860" s="6">
        <v>7.76306962966919</v>
      </c>
    </row>
    <row r="1861" spans="1:2" ht="12.75">
      <c r="A1861" s="5">
        <v>43332.354166666664</v>
      </c>
      <c r="B1861" s="6">
        <v>-6.75411701202393</v>
      </c>
    </row>
    <row r="1862" spans="1:2" ht="12.75">
      <c r="A1862" s="5">
        <v>43332.36458333333</v>
      </c>
      <c r="B1862" s="6">
        <v>4.45067644119263</v>
      </c>
    </row>
    <row r="1863" spans="1:2" ht="12.75">
      <c r="A1863" s="5">
        <v>43332.375</v>
      </c>
      <c r="B1863" s="6">
        <v>-18.2366619110107</v>
      </c>
    </row>
    <row r="1864" spans="1:2" ht="12.75">
      <c r="A1864" s="5">
        <v>43332.385416666664</v>
      </c>
      <c r="B1864" s="6">
        <v>37.868350982666</v>
      </c>
    </row>
    <row r="1865" spans="1:2" ht="12.75">
      <c r="A1865" s="5">
        <v>43332.39583333333</v>
      </c>
      <c r="B1865" s="6">
        <v>75.3159790039063</v>
      </c>
    </row>
    <row r="1866" spans="1:2" ht="12.75">
      <c r="A1866" s="5">
        <v>43332.40625</v>
      </c>
      <c r="B1866" s="6">
        <v>34.6364784240723</v>
      </c>
    </row>
    <row r="1867" spans="1:2" ht="12.75">
      <c r="A1867" s="5">
        <v>43332.416666666664</v>
      </c>
      <c r="B1867" s="6">
        <v>52.8832817077637</v>
      </c>
    </row>
    <row r="1868" spans="1:2" ht="12.75">
      <c r="A1868" s="5">
        <v>43332.42708333333</v>
      </c>
      <c r="B1868" s="6">
        <v>60.3729133605957</v>
      </c>
    </row>
    <row r="1869" spans="1:2" ht="12.75">
      <c r="A1869" s="5">
        <v>43332.4375</v>
      </c>
      <c r="B1869" s="6">
        <v>8.41333389282227</v>
      </c>
    </row>
    <row r="1870" spans="1:2" ht="12.75">
      <c r="A1870" s="5">
        <v>43332.447916666664</v>
      </c>
      <c r="B1870" s="6">
        <v>-20.0124740600586</v>
      </c>
    </row>
    <row r="1871" spans="1:2" ht="12.75">
      <c r="A1871" s="5">
        <v>43332.45833333333</v>
      </c>
      <c r="B1871" s="6">
        <v>-57.0751991271973</v>
      </c>
    </row>
    <row r="1872" spans="1:2" ht="12.75">
      <c r="A1872" s="5">
        <v>43332.46875</v>
      </c>
      <c r="B1872" s="6">
        <v>-87.7567901611328</v>
      </c>
    </row>
    <row r="1873" spans="1:2" ht="12.75">
      <c r="A1873" s="5">
        <v>43332.479166666664</v>
      </c>
      <c r="B1873" s="6">
        <v>-27.808479309082</v>
      </c>
    </row>
    <row r="1874" spans="1:2" ht="12.75">
      <c r="A1874" s="5">
        <v>43332.48958333333</v>
      </c>
      <c r="B1874" s="6">
        <v>-2.10528516769409</v>
      </c>
    </row>
    <row r="1875" spans="1:2" ht="12.75">
      <c r="A1875" s="5">
        <v>43332.5</v>
      </c>
      <c r="B1875" s="6">
        <v>-58.7301712036133</v>
      </c>
    </row>
    <row r="1876" spans="1:2" ht="12.75">
      <c r="A1876" s="5">
        <v>43332.510416666664</v>
      </c>
      <c r="B1876" s="6">
        <v>-187.679153442383</v>
      </c>
    </row>
    <row r="1877" spans="1:2" ht="12.75">
      <c r="A1877" s="5">
        <v>43332.52083333333</v>
      </c>
      <c r="B1877" s="6">
        <v>-215.79345703125</v>
      </c>
    </row>
    <row r="1878" spans="1:2" ht="12.75">
      <c r="A1878" s="5">
        <v>43332.53125</v>
      </c>
      <c r="B1878" s="6">
        <v>-196.157196044922</v>
      </c>
    </row>
    <row r="1879" spans="1:2" ht="12.75">
      <c r="A1879" s="5">
        <v>43332.541666666664</v>
      </c>
      <c r="B1879" s="6">
        <v>-233.920791625977</v>
      </c>
    </row>
    <row r="1880" spans="1:2" ht="12.75">
      <c r="A1880" s="5">
        <v>43332.55208333333</v>
      </c>
      <c r="B1880" s="6">
        <v>-227.287216186523</v>
      </c>
    </row>
    <row r="1881" spans="1:2" ht="12.75">
      <c r="A1881" s="5">
        <v>43332.5625</v>
      </c>
      <c r="B1881" s="6">
        <v>-157.33479309082</v>
      </c>
    </row>
    <row r="1882" spans="1:2" ht="12.75">
      <c r="A1882" s="5">
        <v>43332.572916666664</v>
      </c>
      <c r="B1882" s="6">
        <v>-125.392425537109</v>
      </c>
    </row>
    <row r="1883" spans="1:2" ht="12.75">
      <c r="A1883" s="5">
        <v>43332.58333333333</v>
      </c>
      <c r="B1883" s="6">
        <v>-125.365242004395</v>
      </c>
    </row>
    <row r="1884" spans="1:2" ht="12.75">
      <c r="A1884" s="5">
        <v>43332.59375</v>
      </c>
      <c r="B1884" s="6">
        <v>-249.225723266602</v>
      </c>
    </row>
    <row r="1885" spans="1:2" ht="12.75">
      <c r="A1885" s="5">
        <v>43332.604166666664</v>
      </c>
      <c r="B1885" s="6">
        <v>-270.143524169922</v>
      </c>
    </row>
    <row r="1886" spans="1:2" ht="12.75">
      <c r="A1886" s="5">
        <v>43332.61458333333</v>
      </c>
      <c r="B1886" s="6">
        <v>-180.077575683594</v>
      </c>
    </row>
    <row r="1887" spans="1:2" ht="12.75">
      <c r="A1887" s="5">
        <v>43332.625</v>
      </c>
      <c r="B1887" s="6">
        <v>-121.005325317383</v>
      </c>
    </row>
    <row r="1888" spans="1:2" ht="12.75">
      <c r="A1888" s="5">
        <v>43332.635416666664</v>
      </c>
      <c r="B1888" s="6">
        <v>-42.7723655700684</v>
      </c>
    </row>
    <row r="1889" spans="1:2" ht="12.75">
      <c r="A1889" s="5">
        <v>43332.64583333333</v>
      </c>
      <c r="B1889" s="6">
        <v>16.4998531341553</v>
      </c>
    </row>
    <row r="1890" spans="1:2" ht="12.75">
      <c r="A1890" s="5">
        <v>43332.65625</v>
      </c>
      <c r="B1890" s="6">
        <v>-3.32732510566711</v>
      </c>
    </row>
    <row r="1891" spans="1:2" ht="12.75">
      <c r="A1891" s="5">
        <v>43332.666666666664</v>
      </c>
      <c r="B1891" s="6">
        <v>25.1861248016357</v>
      </c>
    </row>
    <row r="1892" spans="1:2" ht="12.75">
      <c r="A1892" s="5">
        <v>43332.67708333333</v>
      </c>
      <c r="B1892" s="6">
        <v>7.81860256195068</v>
      </c>
    </row>
    <row r="1893" spans="1:2" ht="12.75">
      <c r="A1893" s="5">
        <v>43332.6875</v>
      </c>
      <c r="B1893" s="6">
        <v>-15.5222568511963</v>
      </c>
    </row>
    <row r="1894" spans="1:2" ht="12.75">
      <c r="A1894" s="5">
        <v>43332.697916666664</v>
      </c>
      <c r="B1894" s="6">
        <v>21.5127468109131</v>
      </c>
    </row>
    <row r="1895" spans="1:2" ht="12.75">
      <c r="A1895" s="5">
        <v>43332.70833333333</v>
      </c>
      <c r="B1895" s="6">
        <v>54.8808937072754</v>
      </c>
    </row>
    <row r="1896" spans="1:2" ht="12.75">
      <c r="A1896" s="5">
        <v>43332.71875</v>
      </c>
      <c r="B1896" s="6">
        <v>15.4185199737549</v>
      </c>
    </row>
    <row r="1897" spans="1:2" ht="12.75">
      <c r="A1897" s="5">
        <v>43332.729166666664</v>
      </c>
      <c r="B1897" s="6">
        <v>-87.304313659668</v>
      </c>
    </row>
    <row r="1898" spans="1:2" ht="12.75">
      <c r="A1898" s="5">
        <v>43332.73958333333</v>
      </c>
      <c r="B1898" s="6">
        <v>-156.337860107422</v>
      </c>
    </row>
    <row r="1899" spans="1:2" ht="12.75">
      <c r="A1899" s="5">
        <v>43332.75</v>
      </c>
      <c r="B1899" s="6">
        <v>-165.030303955078</v>
      </c>
    </row>
    <row r="1900" spans="1:2" ht="12.75">
      <c r="A1900" s="5">
        <v>43332.760416666664</v>
      </c>
      <c r="B1900" s="6">
        <v>-184.507446289063</v>
      </c>
    </row>
    <row r="1901" spans="1:2" ht="12.75">
      <c r="A1901" s="5">
        <v>43332.77083333333</v>
      </c>
      <c r="B1901" s="6">
        <v>-213.479263305664</v>
      </c>
    </row>
    <row r="1902" spans="1:2" ht="12.75">
      <c r="A1902" s="5">
        <v>43332.78125</v>
      </c>
      <c r="B1902" s="6">
        <v>-196.514678955078</v>
      </c>
    </row>
    <row r="1903" spans="1:2" ht="12.75">
      <c r="A1903" s="5">
        <v>43332.791666666664</v>
      </c>
      <c r="B1903" s="6">
        <v>-199.879379272461</v>
      </c>
    </row>
    <row r="1904" spans="1:2" ht="12.75">
      <c r="A1904" s="5">
        <v>43332.80208333333</v>
      </c>
      <c r="B1904" s="6">
        <v>-272.103271484375</v>
      </c>
    </row>
    <row r="1905" spans="1:2" ht="12.75">
      <c r="A1905" s="5">
        <v>43332.8125</v>
      </c>
      <c r="B1905" s="6">
        <v>-273.795776367188</v>
      </c>
    </row>
    <row r="1906" spans="1:2" ht="12.75">
      <c r="A1906" s="5">
        <v>43332.822916666664</v>
      </c>
      <c r="B1906" s="6">
        <v>-281.436859130859</v>
      </c>
    </row>
    <row r="1907" spans="1:2" ht="12.75">
      <c r="A1907" s="5">
        <v>43332.83333333333</v>
      </c>
      <c r="B1907" s="6">
        <v>-266.167816162109</v>
      </c>
    </row>
    <row r="1908" spans="1:2" ht="12.75">
      <c r="A1908" s="5">
        <v>43332.84375</v>
      </c>
      <c r="B1908" s="6">
        <v>-276.954986572266</v>
      </c>
    </row>
    <row r="1909" spans="1:2" ht="12.75">
      <c r="A1909" s="5">
        <v>43332.854166666664</v>
      </c>
      <c r="B1909" s="6">
        <v>-241.282089233398</v>
      </c>
    </row>
    <row r="1910" spans="1:2" ht="12.75">
      <c r="A1910" s="5">
        <v>43332.86458333333</v>
      </c>
      <c r="B1910" s="6">
        <v>-191.5849609375</v>
      </c>
    </row>
    <row r="1911" spans="1:2" ht="12.75">
      <c r="A1911" s="5">
        <v>43332.875</v>
      </c>
      <c r="B1911" s="6">
        <v>-87.7116165161133</v>
      </c>
    </row>
    <row r="1912" spans="1:2" ht="12.75">
      <c r="A1912" s="5">
        <v>43332.885416666664</v>
      </c>
      <c r="B1912" s="6">
        <v>-79.8185729980469</v>
      </c>
    </row>
    <row r="1913" spans="1:2" ht="12.75">
      <c r="A1913" s="5">
        <v>43332.89583333333</v>
      </c>
      <c r="B1913" s="6">
        <v>-75.0326385498047</v>
      </c>
    </row>
    <row r="1914" spans="1:2" ht="12.75">
      <c r="A1914" s="5">
        <v>43332.90625</v>
      </c>
      <c r="B1914" s="6">
        <v>7.48256587982178</v>
      </c>
    </row>
    <row r="1915" spans="1:2" ht="12.75">
      <c r="A1915" s="5">
        <v>43332.916666666664</v>
      </c>
      <c r="B1915" s="6">
        <v>92.8909530639648</v>
      </c>
    </row>
    <row r="1916" spans="1:2" ht="12.75">
      <c r="A1916" s="5">
        <v>43332.92708333333</v>
      </c>
      <c r="B1916" s="6">
        <v>70.7716522216797</v>
      </c>
    </row>
    <row r="1917" spans="1:2" ht="12.75">
      <c r="A1917" s="5">
        <v>43332.9375</v>
      </c>
      <c r="B1917" s="6">
        <v>99.708625793457</v>
      </c>
    </row>
    <row r="1918" spans="1:2" ht="12.75">
      <c r="A1918" s="5">
        <v>43332.947916666664</v>
      </c>
      <c r="B1918" s="6">
        <v>105.824340820313</v>
      </c>
    </row>
    <row r="1919" spans="1:2" ht="12.75">
      <c r="A1919" s="5">
        <v>43332.95833333333</v>
      </c>
      <c r="B1919" s="6">
        <v>174.407852172852</v>
      </c>
    </row>
    <row r="1920" spans="1:2" ht="12.75">
      <c r="A1920" s="5">
        <v>43332.96875</v>
      </c>
      <c r="B1920" s="6">
        <v>290.314544677734</v>
      </c>
    </row>
    <row r="1921" spans="1:2" ht="12.75">
      <c r="A1921" s="5">
        <v>43332.979166666664</v>
      </c>
      <c r="B1921" s="6">
        <v>307.451354980469</v>
      </c>
    </row>
    <row r="1922" spans="1:2" ht="12.75">
      <c r="A1922" s="5">
        <v>43332.98958333333</v>
      </c>
      <c r="B1922" s="6">
        <v>211.360275268555</v>
      </c>
    </row>
    <row r="1923" spans="1:2" ht="12.75">
      <c r="A1923" s="5">
        <v>43333</v>
      </c>
      <c r="B1923" s="6">
        <v>65.6166076660156</v>
      </c>
    </row>
    <row r="1924" spans="1:2" ht="12.75">
      <c r="A1924" s="5">
        <v>43333.010416666664</v>
      </c>
      <c r="B1924" s="6">
        <v>79.200798034668</v>
      </c>
    </row>
    <row r="1925" spans="1:2" ht="12.75">
      <c r="A1925" s="5">
        <v>43333.02083333333</v>
      </c>
      <c r="B1925" s="6">
        <v>153.917327880859</v>
      </c>
    </row>
    <row r="1926" spans="1:2" ht="12.75">
      <c r="A1926" s="5">
        <v>43333.03125</v>
      </c>
      <c r="B1926" s="6">
        <v>272.480316162109</v>
      </c>
    </row>
    <row r="1927" spans="1:2" ht="12.75">
      <c r="A1927" s="5">
        <v>43333.041666666664</v>
      </c>
      <c r="B1927" s="6">
        <v>296.063934326172</v>
      </c>
    </row>
    <row r="1928" spans="1:2" ht="12.75">
      <c r="A1928" s="5">
        <v>43333.05208333333</v>
      </c>
      <c r="B1928" s="6">
        <v>459.558319091797</v>
      </c>
    </row>
    <row r="1929" spans="1:2" ht="12.75">
      <c r="A1929" s="5">
        <v>43333.0625</v>
      </c>
      <c r="B1929" s="6">
        <v>377.296020507813</v>
      </c>
    </row>
    <row r="1930" spans="1:2" ht="12.75">
      <c r="A1930" s="5">
        <v>43333.072916666664</v>
      </c>
      <c r="B1930" s="6">
        <v>307.678161621094</v>
      </c>
    </row>
    <row r="1931" spans="1:2" ht="12.75">
      <c r="A1931" s="5">
        <v>43333.08333333333</v>
      </c>
      <c r="B1931" s="6">
        <v>272.727813720703</v>
      </c>
    </row>
    <row r="1932" spans="1:2" ht="12.75">
      <c r="A1932" s="5">
        <v>43333.09375</v>
      </c>
      <c r="B1932" s="6">
        <v>306.107849121094</v>
      </c>
    </row>
    <row r="1933" spans="1:2" ht="12.75">
      <c r="A1933" s="5">
        <v>43333.104166666664</v>
      </c>
      <c r="B1933" s="6">
        <v>318.605865478516</v>
      </c>
    </row>
    <row r="1934" spans="1:2" ht="12.75">
      <c r="A1934" s="5">
        <v>43333.11458333333</v>
      </c>
      <c r="B1934" s="6">
        <v>473.297088623047</v>
      </c>
    </row>
    <row r="1935" spans="1:2" ht="12.75">
      <c r="A1935" s="5">
        <v>43333.125</v>
      </c>
      <c r="B1935" s="6">
        <v>469.639984130859</v>
      </c>
    </row>
    <row r="1936" spans="1:2" ht="12.75">
      <c r="A1936" s="5">
        <v>43333.135416666664</v>
      </c>
      <c r="B1936" s="6">
        <v>543.346801757813</v>
      </c>
    </row>
    <row r="1937" spans="1:2" ht="12.75">
      <c r="A1937" s="5">
        <v>43333.14583333333</v>
      </c>
      <c r="B1937" s="6">
        <v>536.186828613281</v>
      </c>
    </row>
    <row r="1938" spans="1:2" ht="12.75">
      <c r="A1938" s="5">
        <v>43333.15625</v>
      </c>
      <c r="B1938" s="6">
        <v>526.513977050781</v>
      </c>
    </row>
    <row r="1939" spans="1:2" ht="12.75">
      <c r="A1939" s="5">
        <v>43333.166666666664</v>
      </c>
      <c r="B1939" s="6">
        <v>543.932189941406</v>
      </c>
    </row>
    <row r="1940" spans="1:2" ht="12.75">
      <c r="A1940" s="5">
        <v>43333.17708333333</v>
      </c>
      <c r="B1940" s="6">
        <v>399.349182128906</v>
      </c>
    </row>
    <row r="1941" spans="1:2" ht="12.75">
      <c r="A1941" s="5">
        <v>43333.1875</v>
      </c>
      <c r="B1941" s="6">
        <v>295.110565185547</v>
      </c>
    </row>
    <row r="1942" spans="1:2" ht="12.75">
      <c r="A1942" s="5">
        <v>43333.197916666664</v>
      </c>
      <c r="B1942" s="6">
        <v>222.32356262207</v>
      </c>
    </row>
    <row r="1943" spans="1:2" ht="12.75">
      <c r="A1943" s="5">
        <v>43333.20833333333</v>
      </c>
      <c r="B1943" s="6">
        <v>217.384414672852</v>
      </c>
    </row>
    <row r="1944" spans="1:2" ht="12.75">
      <c r="A1944" s="5">
        <v>43333.21875</v>
      </c>
      <c r="B1944" s="6">
        <v>94.8665618896484</v>
      </c>
    </row>
    <row r="1945" spans="1:2" ht="12.75">
      <c r="A1945" s="5">
        <v>43333.229166666664</v>
      </c>
      <c r="B1945" s="6">
        <v>88.0284271240234</v>
      </c>
    </row>
    <row r="1946" spans="1:2" ht="12.75">
      <c r="A1946" s="5">
        <v>43333.23958333333</v>
      </c>
      <c r="B1946" s="6">
        <v>163.864318847656</v>
      </c>
    </row>
    <row r="1947" spans="1:2" ht="12.75">
      <c r="A1947" s="5">
        <v>43333.25</v>
      </c>
      <c r="B1947" s="6">
        <v>181.426513671875</v>
      </c>
    </row>
    <row r="1948" spans="1:2" ht="12.75">
      <c r="A1948" s="5">
        <v>43333.260416666664</v>
      </c>
      <c r="B1948" s="6">
        <v>98.7043304443359</v>
      </c>
    </row>
    <row r="1949" spans="1:2" ht="12.75">
      <c r="A1949" s="5">
        <v>43333.27083333333</v>
      </c>
      <c r="B1949" s="6">
        <v>50.3577690124512</v>
      </c>
    </row>
    <row r="1950" spans="1:2" ht="12.75">
      <c r="A1950" s="5">
        <v>43333.28125</v>
      </c>
      <c r="B1950" s="6">
        <v>86.0300979614258</v>
      </c>
    </row>
    <row r="1951" spans="1:2" ht="12.75">
      <c r="A1951" s="5">
        <v>43333.291666666664</v>
      </c>
      <c r="B1951" s="6">
        <v>114.764198303223</v>
      </c>
    </row>
    <row r="1952" spans="1:2" ht="12.75">
      <c r="A1952" s="5">
        <v>43333.30208333333</v>
      </c>
      <c r="B1952" s="6">
        <v>131.064666748047</v>
      </c>
    </row>
    <row r="1953" spans="1:2" ht="12.75">
      <c r="A1953" s="5">
        <v>43333.3125</v>
      </c>
      <c r="B1953" s="6">
        <v>148.225891113281</v>
      </c>
    </row>
    <row r="1954" spans="1:2" ht="12.75">
      <c r="A1954" s="5">
        <v>43333.322916666664</v>
      </c>
      <c r="B1954" s="6">
        <v>150.053268432617</v>
      </c>
    </row>
    <row r="1955" spans="1:2" ht="12.75">
      <c r="A1955" s="5">
        <v>43333.33333333333</v>
      </c>
      <c r="B1955" s="6">
        <v>109.324562072754</v>
      </c>
    </row>
    <row r="1956" spans="1:2" ht="12.75">
      <c r="A1956" s="5">
        <v>43333.34375</v>
      </c>
      <c r="B1956" s="6">
        <v>107.650588989258</v>
      </c>
    </row>
    <row r="1957" spans="1:2" ht="12.75">
      <c r="A1957" s="5">
        <v>43333.354166666664</v>
      </c>
      <c r="B1957" s="6">
        <v>55.2274589538574</v>
      </c>
    </row>
    <row r="1958" spans="1:2" ht="12.75">
      <c r="A1958" s="5">
        <v>43333.36458333333</v>
      </c>
      <c r="B1958" s="6">
        <v>-21.0649375915527</v>
      </c>
    </row>
    <row r="1959" spans="1:2" ht="12.75">
      <c r="A1959" s="5">
        <v>43333.375</v>
      </c>
      <c r="B1959" s="6">
        <v>-121.230377197266</v>
      </c>
    </row>
    <row r="1960" spans="1:2" ht="12.75">
      <c r="A1960" s="5">
        <v>43333.385416666664</v>
      </c>
      <c r="B1960" s="6">
        <v>-98.0521469116211</v>
      </c>
    </row>
    <row r="1961" spans="1:2" ht="12.75">
      <c r="A1961" s="5">
        <v>43333.39583333333</v>
      </c>
      <c r="B1961" s="6">
        <v>9.93588733673096</v>
      </c>
    </row>
    <row r="1962" spans="1:2" ht="12.75">
      <c r="A1962" s="5">
        <v>43333.40625</v>
      </c>
      <c r="B1962" s="6">
        <v>63.1696243286133</v>
      </c>
    </row>
    <row r="1963" spans="1:2" ht="12.75">
      <c r="A1963" s="5">
        <v>43333.416666666664</v>
      </c>
      <c r="B1963" s="6">
        <v>-71.2023696899414</v>
      </c>
    </row>
    <row r="1964" spans="1:2" ht="12.75">
      <c r="A1964" s="5">
        <v>43333.42708333333</v>
      </c>
      <c r="B1964" s="6">
        <v>-45.6747932434082</v>
      </c>
    </row>
    <row r="1965" spans="1:2" ht="12.75">
      <c r="A1965" s="5">
        <v>43333.4375</v>
      </c>
      <c r="B1965" s="6">
        <v>59.2443809509277</v>
      </c>
    </row>
    <row r="1966" spans="1:2" ht="12.75">
      <c r="A1966" s="5">
        <v>43333.447916666664</v>
      </c>
      <c r="B1966" s="6">
        <v>98.6600875854492</v>
      </c>
    </row>
    <row r="1967" spans="1:2" ht="12.75">
      <c r="A1967" s="5">
        <v>43333.45833333333</v>
      </c>
      <c r="B1967" s="6">
        <v>197.980590820313</v>
      </c>
    </row>
    <row r="1968" spans="1:2" ht="12.75">
      <c r="A1968" s="5">
        <v>43333.46875</v>
      </c>
      <c r="B1968" s="6">
        <v>140.75407409668</v>
      </c>
    </row>
    <row r="1969" spans="1:2" ht="12.75">
      <c r="A1969" s="5">
        <v>43333.479166666664</v>
      </c>
      <c r="B1969" s="6">
        <v>37.2359085083008</v>
      </c>
    </row>
    <row r="1970" spans="1:2" ht="12.75">
      <c r="A1970" s="5">
        <v>43333.48958333333</v>
      </c>
      <c r="B1970" s="6">
        <v>93.25048828125</v>
      </c>
    </row>
    <row r="1971" spans="1:2" ht="12.75">
      <c r="A1971" s="5">
        <v>43333.5</v>
      </c>
      <c r="B1971" s="6">
        <v>220.305130004883</v>
      </c>
    </row>
    <row r="1972" spans="1:2" ht="12.75">
      <c r="A1972" s="5">
        <v>43333.510416666664</v>
      </c>
      <c r="B1972" s="6">
        <v>190.010208129883</v>
      </c>
    </row>
    <row r="1973" spans="1:2" ht="12.75">
      <c r="A1973" s="5">
        <v>43333.52083333333</v>
      </c>
      <c r="B1973" s="6">
        <v>-9.34601974487305</v>
      </c>
    </row>
    <row r="1974" spans="1:2" ht="12.75">
      <c r="A1974" s="5">
        <v>43333.53125</v>
      </c>
      <c r="B1974" s="6">
        <v>22.7314891815186</v>
      </c>
    </row>
    <row r="1975" spans="1:2" ht="12.75">
      <c r="A1975" s="5">
        <v>43333.541666666664</v>
      </c>
      <c r="B1975" s="6">
        <v>0.548001885414124</v>
      </c>
    </row>
    <row r="1976" spans="1:2" ht="12.75">
      <c r="A1976" s="5">
        <v>43333.55208333333</v>
      </c>
      <c r="B1976" s="6">
        <v>-21.0121555328369</v>
      </c>
    </row>
    <row r="1977" spans="1:2" ht="12.75">
      <c r="A1977" s="5">
        <v>43333.5625</v>
      </c>
      <c r="B1977" s="6">
        <v>-57.7334136962891</v>
      </c>
    </row>
    <row r="1978" spans="1:2" ht="12.75">
      <c r="A1978" s="5">
        <v>43333.572916666664</v>
      </c>
      <c r="B1978" s="6">
        <v>-167.651412963867</v>
      </c>
    </row>
    <row r="1979" spans="1:2" ht="12.75">
      <c r="A1979" s="5">
        <v>43333.58333333333</v>
      </c>
      <c r="B1979" s="6">
        <v>-242.478393554688</v>
      </c>
    </row>
    <row r="1980" spans="1:2" ht="12.75">
      <c r="A1980" s="5">
        <v>43333.59375</v>
      </c>
      <c r="B1980" s="6">
        <v>-293.137298583984</v>
      </c>
    </row>
    <row r="1981" spans="1:2" ht="12.75">
      <c r="A1981" s="5">
        <v>43333.604166666664</v>
      </c>
      <c r="B1981" s="6">
        <v>-327.632995605469</v>
      </c>
    </row>
    <row r="1982" spans="1:2" ht="12.75">
      <c r="A1982" s="5">
        <v>43333.61458333333</v>
      </c>
      <c r="B1982" s="6">
        <v>-330.6142578125</v>
      </c>
    </row>
    <row r="1983" spans="1:2" ht="12.75">
      <c r="A1983" s="5">
        <v>43333.625</v>
      </c>
      <c r="B1983" s="6">
        <v>-296.110198974609</v>
      </c>
    </row>
    <row r="1984" spans="1:2" ht="12.75">
      <c r="A1984" s="5">
        <v>43333.635416666664</v>
      </c>
      <c r="B1984" s="6">
        <v>-391.007843017578</v>
      </c>
    </row>
    <row r="1985" spans="1:2" ht="12.75">
      <c r="A1985" s="5">
        <v>43333.64583333333</v>
      </c>
      <c r="B1985" s="6">
        <v>-437.086639404297</v>
      </c>
    </row>
    <row r="1986" spans="1:2" ht="12.75">
      <c r="A1986" s="5">
        <v>43333.65625</v>
      </c>
      <c r="B1986" s="6">
        <v>-382.972930908203</v>
      </c>
    </row>
    <row r="1987" spans="1:2" ht="12.75">
      <c r="A1987" s="5">
        <v>43333.666666666664</v>
      </c>
      <c r="B1987" s="6">
        <v>-341.463165283203</v>
      </c>
    </row>
    <row r="1988" spans="1:2" ht="12.75">
      <c r="A1988" s="5">
        <v>43333.67708333333</v>
      </c>
      <c r="B1988" s="6">
        <v>-233.265914916992</v>
      </c>
    </row>
    <row r="1989" spans="1:2" ht="12.75">
      <c r="A1989" s="5">
        <v>43333.6875</v>
      </c>
      <c r="B1989" s="6">
        <v>-231.640411376953</v>
      </c>
    </row>
    <row r="1990" spans="1:2" ht="12.75">
      <c r="A1990" s="5">
        <v>43333.697916666664</v>
      </c>
      <c r="B1990" s="6">
        <v>-115.670288085938</v>
      </c>
    </row>
    <row r="1991" spans="1:2" ht="12.75">
      <c r="A1991" s="5">
        <v>43333.70833333333</v>
      </c>
      <c r="B1991" s="6">
        <v>-161.576934814453</v>
      </c>
    </row>
    <row r="1992" spans="1:2" ht="12.75">
      <c r="A1992" s="5">
        <v>43333.71875</v>
      </c>
      <c r="B1992" s="6">
        <v>-252.196411132813</v>
      </c>
    </row>
    <row r="1993" spans="1:2" ht="12.75">
      <c r="A1993" s="5">
        <v>43333.729166666664</v>
      </c>
      <c r="B1993" s="6">
        <v>-230.412948608398</v>
      </c>
    </row>
    <row r="1994" spans="1:2" ht="12.75">
      <c r="A1994" s="5">
        <v>43333.73958333333</v>
      </c>
      <c r="B1994" s="6">
        <v>-235.761627197266</v>
      </c>
    </row>
    <row r="1995" spans="1:2" ht="12.75">
      <c r="A1995" s="5">
        <v>43333.75</v>
      </c>
      <c r="B1995" s="6">
        <v>-194.214553833008</v>
      </c>
    </row>
    <row r="1996" spans="1:2" ht="12.75">
      <c r="A1996" s="5">
        <v>43333.760416666664</v>
      </c>
      <c r="B1996" s="6">
        <v>-189.949752807617</v>
      </c>
    </row>
    <row r="1997" spans="1:2" ht="12.75">
      <c r="A1997" s="5">
        <v>43333.77083333333</v>
      </c>
      <c r="B1997" s="6">
        <v>-177.553894042969</v>
      </c>
    </row>
    <row r="1998" spans="1:2" ht="12.75">
      <c r="A1998" s="5">
        <v>43333.78125</v>
      </c>
      <c r="B1998" s="6">
        <v>-85.9177093505859</v>
      </c>
    </row>
    <row r="1999" spans="1:2" ht="12.75">
      <c r="A1999" s="5">
        <v>43333.791666666664</v>
      </c>
      <c r="B1999" s="6">
        <v>-48.9289627075195</v>
      </c>
    </row>
    <row r="2000" spans="1:2" ht="12.75">
      <c r="A2000" s="5">
        <v>43333.80208333333</v>
      </c>
      <c r="B2000" s="6">
        <v>-30.3414669036865</v>
      </c>
    </row>
    <row r="2001" spans="1:2" ht="12.75">
      <c r="A2001" s="5">
        <v>43333.8125</v>
      </c>
      <c r="B2001" s="6">
        <v>-60.8818588256836</v>
      </c>
    </row>
    <row r="2002" spans="1:2" ht="12.75">
      <c r="A2002" s="5">
        <v>43333.822916666664</v>
      </c>
      <c r="B2002" s="6">
        <v>-66.610481262207</v>
      </c>
    </row>
    <row r="2003" spans="1:2" ht="12.75">
      <c r="A2003" s="5">
        <v>43333.83333333333</v>
      </c>
      <c r="B2003" s="6">
        <v>-10.9279432296753</v>
      </c>
    </row>
    <row r="2004" spans="1:2" ht="12.75">
      <c r="A2004" s="5">
        <v>43333.84375</v>
      </c>
      <c r="B2004" s="6">
        <v>-45.6090087890625</v>
      </c>
    </row>
    <row r="2005" spans="1:2" ht="12.75">
      <c r="A2005" s="5">
        <v>43333.854166666664</v>
      </c>
      <c r="B2005" s="6">
        <v>-14.4503316879272</v>
      </c>
    </row>
    <row r="2006" spans="1:2" ht="12.75">
      <c r="A2006" s="5">
        <v>43333.86458333333</v>
      </c>
      <c r="B2006" s="6">
        <v>164.46354675293</v>
      </c>
    </row>
    <row r="2007" spans="1:2" ht="12.75">
      <c r="A2007" s="5">
        <v>43333.875</v>
      </c>
      <c r="B2007" s="6">
        <v>239.326141357422</v>
      </c>
    </row>
    <row r="2008" spans="1:2" ht="12.75">
      <c r="A2008" s="5">
        <v>43333.885416666664</v>
      </c>
      <c r="B2008" s="6">
        <v>169.715469360352</v>
      </c>
    </row>
    <row r="2009" spans="1:2" ht="12.75">
      <c r="A2009" s="5">
        <v>43333.89583333333</v>
      </c>
      <c r="B2009" s="6">
        <v>183.204666137695</v>
      </c>
    </row>
    <row r="2010" spans="1:2" ht="12.75">
      <c r="A2010" s="5">
        <v>43333.90625</v>
      </c>
      <c r="B2010" s="6">
        <v>223.243774414063</v>
      </c>
    </row>
    <row r="2011" spans="1:2" ht="12.75">
      <c r="A2011" s="5">
        <v>43333.916666666664</v>
      </c>
      <c r="B2011" s="6">
        <v>272.213500976563</v>
      </c>
    </row>
    <row r="2012" spans="1:2" ht="12.75">
      <c r="A2012" s="5">
        <v>43333.92708333333</v>
      </c>
      <c r="B2012" s="6">
        <v>302.056640625</v>
      </c>
    </row>
    <row r="2013" spans="1:2" ht="12.75">
      <c r="A2013" s="5">
        <v>43333.9375</v>
      </c>
      <c r="B2013" s="6">
        <v>326.554595947266</v>
      </c>
    </row>
    <row r="2014" spans="1:2" ht="12.75">
      <c r="A2014" s="5">
        <v>43333.947916666664</v>
      </c>
      <c r="B2014" s="6">
        <v>370.332824707031</v>
      </c>
    </row>
    <row r="2015" spans="1:2" ht="12.75">
      <c r="A2015" s="5">
        <v>43333.95833333333</v>
      </c>
      <c r="B2015" s="6">
        <v>402.602447509766</v>
      </c>
    </row>
    <row r="2016" spans="1:2" ht="12.75">
      <c r="A2016" s="5">
        <v>43333.96875</v>
      </c>
      <c r="B2016" s="6">
        <v>368.169616699219</v>
      </c>
    </row>
    <row r="2017" spans="1:2" ht="12.75">
      <c r="A2017" s="5">
        <v>43333.979166666664</v>
      </c>
      <c r="B2017" s="6">
        <v>359.103424072266</v>
      </c>
    </row>
    <row r="2018" spans="1:2" ht="12.75">
      <c r="A2018" s="5">
        <v>43333.98958333333</v>
      </c>
      <c r="B2018" s="6">
        <v>328.632598876953</v>
      </c>
    </row>
    <row r="2019" spans="1:2" ht="12.75">
      <c r="A2019" s="5">
        <v>43334</v>
      </c>
      <c r="B2019" s="6">
        <v>346.802520751953</v>
      </c>
    </row>
    <row r="2020" spans="1:2" ht="12.75">
      <c r="A2020" s="5">
        <v>43334.010416666664</v>
      </c>
      <c r="B2020" s="6">
        <v>465.844299316406</v>
      </c>
    </row>
    <row r="2021" spans="1:2" ht="12.75">
      <c r="A2021" s="5">
        <v>43334.02083333333</v>
      </c>
      <c r="B2021" s="6">
        <v>417.053558349609</v>
      </c>
    </row>
    <row r="2022" spans="1:2" ht="12.75">
      <c r="A2022" s="5">
        <v>43334.03125</v>
      </c>
      <c r="B2022" s="6">
        <v>405.20703125</v>
      </c>
    </row>
    <row r="2023" spans="1:2" ht="12.75">
      <c r="A2023" s="5">
        <v>43334.041666666664</v>
      </c>
      <c r="B2023" s="6">
        <v>389.971710205078</v>
      </c>
    </row>
    <row r="2024" spans="1:2" ht="12.75">
      <c r="A2024" s="5">
        <v>43334.05208333333</v>
      </c>
      <c r="B2024" s="6">
        <v>353.937957763672</v>
      </c>
    </row>
    <row r="2025" spans="1:2" ht="12.75">
      <c r="A2025" s="5">
        <v>43334.0625</v>
      </c>
      <c r="B2025" s="6">
        <v>426.953552246094</v>
      </c>
    </row>
    <row r="2026" spans="1:2" ht="12.75">
      <c r="A2026" s="5">
        <v>43334.072916666664</v>
      </c>
      <c r="B2026" s="6">
        <v>400.283782958984</v>
      </c>
    </row>
    <row r="2027" spans="1:2" ht="12.75">
      <c r="A2027" s="5">
        <v>43334.08333333333</v>
      </c>
      <c r="B2027" s="6">
        <v>449.388000488281</v>
      </c>
    </row>
    <row r="2028" spans="1:2" ht="12.75">
      <c r="A2028" s="5">
        <v>43334.09375</v>
      </c>
      <c r="B2028" s="6">
        <v>467.121948242188</v>
      </c>
    </row>
    <row r="2029" spans="1:2" ht="12.75">
      <c r="A2029" s="5">
        <v>43334.104166666664</v>
      </c>
      <c r="B2029" s="6">
        <v>461.042938232422</v>
      </c>
    </row>
    <row r="2030" spans="1:2" ht="12.75">
      <c r="A2030" s="5">
        <v>43334.11458333333</v>
      </c>
      <c r="B2030" s="6">
        <v>533.187072753906</v>
      </c>
    </row>
    <row r="2031" spans="1:2" ht="12.75">
      <c r="A2031" s="5">
        <v>43334.125</v>
      </c>
      <c r="B2031" s="6">
        <v>521.874450683594</v>
      </c>
    </row>
    <row r="2032" spans="1:2" ht="12.75">
      <c r="A2032" s="5">
        <v>43334.135416666664</v>
      </c>
      <c r="B2032" s="6">
        <v>479.193969726563</v>
      </c>
    </row>
    <row r="2033" spans="1:2" ht="12.75">
      <c r="A2033" s="5">
        <v>43334.14583333333</v>
      </c>
      <c r="B2033" s="6">
        <v>499.718017578125</v>
      </c>
    </row>
    <row r="2034" spans="1:2" ht="12.75">
      <c r="A2034" s="5">
        <v>43334.15625</v>
      </c>
      <c r="B2034" s="6">
        <v>489.614196777344</v>
      </c>
    </row>
    <row r="2035" spans="1:2" ht="12.75">
      <c r="A2035" s="5">
        <v>43334.166666666664</v>
      </c>
      <c r="B2035" s="6">
        <v>434.937683105469</v>
      </c>
    </row>
    <row r="2036" spans="1:2" ht="12.75">
      <c r="A2036" s="5">
        <v>43334.17708333333</v>
      </c>
      <c r="B2036" s="6">
        <v>408.454040527344</v>
      </c>
    </row>
    <row r="2037" spans="1:2" ht="12.75">
      <c r="A2037" s="5">
        <v>43334.1875</v>
      </c>
      <c r="B2037" s="6">
        <v>427.272735595703</v>
      </c>
    </row>
    <row r="2038" spans="1:2" ht="12.75">
      <c r="A2038" s="5">
        <v>43334.197916666664</v>
      </c>
      <c r="B2038" s="6">
        <v>404.7822265625</v>
      </c>
    </row>
    <row r="2039" spans="1:2" ht="12.75">
      <c r="A2039" s="5">
        <v>43334.20833333333</v>
      </c>
      <c r="B2039" s="6">
        <v>360.189117431641</v>
      </c>
    </row>
    <row r="2040" spans="1:2" ht="12.75">
      <c r="A2040" s="5">
        <v>43334.21875</v>
      </c>
      <c r="B2040" s="6">
        <v>152.279251098633</v>
      </c>
    </row>
    <row r="2041" spans="1:2" ht="12.75">
      <c r="A2041" s="5">
        <v>43334.229166666664</v>
      </c>
      <c r="B2041" s="6">
        <v>86.5462036132813</v>
      </c>
    </row>
    <row r="2042" spans="1:2" ht="12.75">
      <c r="A2042" s="5">
        <v>43334.23958333333</v>
      </c>
      <c r="B2042" s="6">
        <v>15.0159368515015</v>
      </c>
    </row>
    <row r="2043" spans="1:2" ht="12.75">
      <c r="A2043" s="5">
        <v>43334.25</v>
      </c>
      <c r="B2043" s="6">
        <v>83.8485412597656</v>
      </c>
    </row>
    <row r="2044" spans="1:2" ht="12.75">
      <c r="A2044" s="5">
        <v>43334.260416666664</v>
      </c>
      <c r="B2044" s="6">
        <v>174.861404418945</v>
      </c>
    </row>
    <row r="2045" spans="1:2" ht="12.75">
      <c r="A2045" s="5">
        <v>43334.27083333333</v>
      </c>
      <c r="B2045" s="6">
        <v>205.707077026367</v>
      </c>
    </row>
    <row r="2046" spans="1:2" ht="12.75">
      <c r="A2046" s="5">
        <v>43334.28125</v>
      </c>
      <c r="B2046" s="6">
        <v>231.300262451172</v>
      </c>
    </row>
    <row r="2047" spans="1:2" ht="12.75">
      <c r="A2047" s="5">
        <v>43334.291666666664</v>
      </c>
      <c r="B2047" s="6">
        <v>257.250518798828</v>
      </c>
    </row>
    <row r="2048" spans="1:2" ht="12.75">
      <c r="A2048" s="5">
        <v>43334.30208333333</v>
      </c>
      <c r="B2048" s="6">
        <v>236.407012939453</v>
      </c>
    </row>
    <row r="2049" spans="1:2" ht="12.75">
      <c r="A2049" s="5">
        <v>43334.3125</v>
      </c>
      <c r="B2049" s="6">
        <v>206.647171020508</v>
      </c>
    </row>
    <row r="2050" spans="1:2" ht="12.75">
      <c r="A2050" s="5">
        <v>43334.322916666664</v>
      </c>
      <c r="B2050" s="6">
        <v>207.11474609375</v>
      </c>
    </row>
    <row r="2051" spans="1:2" ht="12.75">
      <c r="A2051" s="5">
        <v>43334.33333333333</v>
      </c>
      <c r="B2051" s="6">
        <v>130.705657958984</v>
      </c>
    </row>
    <row r="2052" spans="1:2" ht="12.75">
      <c r="A2052" s="5">
        <v>43334.34375</v>
      </c>
      <c r="B2052" s="6">
        <v>165.941116333008</v>
      </c>
    </row>
    <row r="2053" spans="1:2" ht="12.75">
      <c r="A2053" s="5">
        <v>43334.354166666664</v>
      </c>
      <c r="B2053" s="6">
        <v>149.464126586914</v>
      </c>
    </row>
    <row r="2054" spans="1:2" ht="12.75">
      <c r="A2054" s="5">
        <v>43334.36458333333</v>
      </c>
      <c r="B2054" s="6">
        <v>78.8045120239258</v>
      </c>
    </row>
    <row r="2055" spans="1:2" ht="12.75">
      <c r="A2055" s="5">
        <v>43334.375</v>
      </c>
      <c r="B2055" s="6">
        <v>144.822967529297</v>
      </c>
    </row>
    <row r="2056" spans="1:2" ht="12.75">
      <c r="A2056" s="5">
        <v>43334.385416666664</v>
      </c>
      <c r="B2056" s="6">
        <v>101.868354797363</v>
      </c>
    </row>
    <row r="2057" spans="1:2" ht="12.75">
      <c r="A2057" s="5">
        <v>43334.39583333333</v>
      </c>
      <c r="B2057" s="6">
        <v>128.595581054688</v>
      </c>
    </row>
    <row r="2058" spans="1:2" ht="12.75">
      <c r="A2058" s="5">
        <v>43334.40625</v>
      </c>
      <c r="B2058" s="6">
        <v>86.3877029418945</v>
      </c>
    </row>
    <row r="2059" spans="1:2" ht="12.75">
      <c r="A2059" s="5">
        <v>43334.416666666664</v>
      </c>
      <c r="B2059" s="6">
        <v>100.021591186523</v>
      </c>
    </row>
    <row r="2060" spans="1:2" ht="12.75">
      <c r="A2060" s="5">
        <v>43334.42708333333</v>
      </c>
      <c r="B2060" s="6">
        <v>106.70085144043</v>
      </c>
    </row>
    <row r="2061" spans="1:2" ht="12.75">
      <c r="A2061" s="5">
        <v>43334.4375</v>
      </c>
      <c r="B2061" s="6">
        <v>104.115295410156</v>
      </c>
    </row>
    <row r="2062" spans="1:2" ht="12.75">
      <c r="A2062" s="5">
        <v>43334.447916666664</v>
      </c>
      <c r="B2062" s="6">
        <v>183.92041015625</v>
      </c>
    </row>
    <row r="2063" spans="1:2" ht="12.75">
      <c r="A2063" s="5">
        <v>43334.45833333333</v>
      </c>
      <c r="B2063" s="6">
        <v>187.076904296875</v>
      </c>
    </row>
    <row r="2064" spans="1:2" ht="12.75">
      <c r="A2064" s="5">
        <v>43334.46875</v>
      </c>
      <c r="B2064" s="6">
        <v>182.7080078125</v>
      </c>
    </row>
    <row r="2065" spans="1:2" ht="12.75">
      <c r="A2065" s="5">
        <v>43334.479166666664</v>
      </c>
      <c r="B2065" s="6">
        <v>174.009628295898</v>
      </c>
    </row>
    <row r="2066" spans="1:2" ht="12.75">
      <c r="A2066" s="5">
        <v>43334.48958333333</v>
      </c>
      <c r="B2066" s="6">
        <v>126.536697387695</v>
      </c>
    </row>
    <row r="2067" spans="1:2" ht="12.75">
      <c r="A2067" s="5">
        <v>43334.5</v>
      </c>
      <c r="B2067" s="6">
        <v>125.93977355957</v>
      </c>
    </row>
    <row r="2068" spans="1:2" ht="12.75">
      <c r="A2068" s="5">
        <v>43334.510416666664</v>
      </c>
      <c r="B2068" s="6">
        <v>30.1597537994385</v>
      </c>
    </row>
    <row r="2069" spans="1:2" ht="12.75">
      <c r="A2069" s="5">
        <v>43334.52083333333</v>
      </c>
      <c r="B2069" s="6">
        <v>42.464771270752</v>
      </c>
    </row>
    <row r="2070" spans="1:2" ht="12.75">
      <c r="A2070" s="5">
        <v>43334.53125</v>
      </c>
      <c r="B2070" s="6">
        <v>-35.086311340332</v>
      </c>
    </row>
    <row r="2071" spans="1:2" ht="12.75">
      <c r="A2071" s="5">
        <v>43334.541666666664</v>
      </c>
      <c r="B2071" s="6">
        <v>-52.5201454162598</v>
      </c>
    </row>
    <row r="2072" spans="1:2" ht="12.75">
      <c r="A2072" s="5">
        <v>43334.55208333333</v>
      </c>
      <c r="B2072" s="6">
        <v>-43.3991546630859</v>
      </c>
    </row>
    <row r="2073" spans="1:2" ht="12.75">
      <c r="A2073" s="5">
        <v>43334.5625</v>
      </c>
      <c r="B2073" s="6">
        <v>-141.645568847656</v>
      </c>
    </row>
    <row r="2074" spans="1:2" ht="12.75">
      <c r="A2074" s="5">
        <v>43334.572916666664</v>
      </c>
      <c r="B2074" s="6">
        <v>-104.650009155273</v>
      </c>
    </row>
    <row r="2075" spans="1:2" ht="12.75">
      <c r="A2075" s="5">
        <v>43334.58333333333</v>
      </c>
      <c r="B2075" s="6">
        <v>-6.54088878631592</v>
      </c>
    </row>
    <row r="2076" spans="1:2" ht="12.75">
      <c r="A2076" s="5">
        <v>43334.59375</v>
      </c>
      <c r="B2076" s="6">
        <v>-16.7392730712891</v>
      </c>
    </row>
    <row r="2077" spans="1:2" ht="12.75">
      <c r="A2077" s="5">
        <v>43334.604166666664</v>
      </c>
      <c r="B2077" s="6">
        <v>8.3179292678833</v>
      </c>
    </row>
    <row r="2078" spans="1:2" ht="12.75">
      <c r="A2078" s="5">
        <v>43334.61458333333</v>
      </c>
      <c r="B2078" s="6">
        <v>34.2548713684082</v>
      </c>
    </row>
    <row r="2079" spans="1:2" ht="12.75">
      <c r="A2079" s="5">
        <v>43334.625</v>
      </c>
      <c r="B2079" s="6">
        <v>152.930938720703</v>
      </c>
    </row>
    <row r="2080" spans="1:2" ht="12.75">
      <c r="A2080" s="5">
        <v>43334.635416666664</v>
      </c>
      <c r="B2080" s="6">
        <v>132.525924682617</v>
      </c>
    </row>
    <row r="2081" spans="1:2" ht="12.75">
      <c r="A2081" s="5">
        <v>43334.64583333333</v>
      </c>
      <c r="B2081" s="6">
        <v>119.394065856934</v>
      </c>
    </row>
    <row r="2082" spans="1:2" ht="12.75">
      <c r="A2082" s="5">
        <v>43334.65625</v>
      </c>
      <c r="B2082" s="6">
        <v>207.894668579102</v>
      </c>
    </row>
    <row r="2083" spans="1:2" ht="12.75">
      <c r="A2083" s="5">
        <v>43334.666666666664</v>
      </c>
      <c r="B2083" s="6">
        <v>135.720443725586</v>
      </c>
    </row>
    <row r="2084" spans="1:2" ht="12.75">
      <c r="A2084" s="5">
        <v>43334.67708333333</v>
      </c>
      <c r="B2084" s="6">
        <v>259.738830566406</v>
      </c>
    </row>
    <row r="2085" spans="1:2" ht="12.75">
      <c r="A2085" s="5">
        <v>43334.6875</v>
      </c>
      <c r="B2085" s="6">
        <v>283.322998046875</v>
      </c>
    </row>
    <row r="2086" spans="1:2" ht="12.75">
      <c r="A2086" s="5">
        <v>43334.697916666664</v>
      </c>
      <c r="B2086" s="6">
        <v>329.991302490234</v>
      </c>
    </row>
    <row r="2087" spans="1:2" ht="12.75">
      <c r="A2087" s="5">
        <v>43334.70833333333</v>
      </c>
      <c r="B2087" s="6">
        <v>424.767333984375</v>
      </c>
    </row>
    <row r="2088" spans="1:2" ht="12.75">
      <c r="A2088" s="5">
        <v>43334.71875</v>
      </c>
      <c r="B2088" s="6">
        <v>365.388336181641</v>
      </c>
    </row>
    <row r="2089" spans="1:2" ht="12.75">
      <c r="A2089" s="5">
        <v>43334.729166666664</v>
      </c>
      <c r="B2089" s="6">
        <v>217.750061035156</v>
      </c>
    </row>
    <row r="2090" spans="1:2" ht="12.75">
      <c r="A2090" s="5">
        <v>43334.73958333333</v>
      </c>
      <c r="B2090" s="6">
        <v>250.218566894531</v>
      </c>
    </row>
    <row r="2091" spans="1:2" ht="12.75">
      <c r="A2091" s="5">
        <v>43334.75</v>
      </c>
      <c r="B2091" s="6">
        <v>283.496215820313</v>
      </c>
    </row>
    <row r="2092" spans="1:2" ht="12.75">
      <c r="A2092" s="5">
        <v>43334.760416666664</v>
      </c>
      <c r="B2092" s="6">
        <v>156.684448242188</v>
      </c>
    </row>
    <row r="2093" spans="1:2" ht="12.75">
      <c r="A2093" s="5">
        <v>43334.77083333333</v>
      </c>
      <c r="B2093" s="6">
        <v>106.944931030273</v>
      </c>
    </row>
    <row r="2094" spans="1:2" ht="12.75">
      <c r="A2094" s="5">
        <v>43334.78125</v>
      </c>
      <c r="B2094" s="6">
        <v>54.2111167907715</v>
      </c>
    </row>
    <row r="2095" spans="1:2" ht="12.75">
      <c r="A2095" s="5">
        <v>43334.791666666664</v>
      </c>
      <c r="B2095" s="6">
        <v>56.9157218933105</v>
      </c>
    </row>
    <row r="2096" spans="1:2" ht="12.75">
      <c r="A2096" s="5">
        <v>43334.80208333333</v>
      </c>
      <c r="B2096" s="6">
        <v>21.7464733123779</v>
      </c>
    </row>
    <row r="2097" spans="1:2" ht="12.75">
      <c r="A2097" s="5">
        <v>43334.8125</v>
      </c>
      <c r="B2097" s="6">
        <v>54.0656776428223</v>
      </c>
    </row>
    <row r="2098" spans="1:2" ht="12.75">
      <c r="A2098" s="5">
        <v>43334.822916666664</v>
      </c>
      <c r="B2098" s="6">
        <v>67.5216751098633</v>
      </c>
    </row>
    <row r="2099" spans="1:2" ht="12.75">
      <c r="A2099" s="5">
        <v>43334.83333333333</v>
      </c>
      <c r="B2099" s="6">
        <v>72.5179748535156</v>
      </c>
    </row>
    <row r="2100" spans="1:2" ht="12.75">
      <c r="A2100" s="5">
        <v>43334.84375</v>
      </c>
      <c r="B2100" s="6">
        <v>71.5482406616211</v>
      </c>
    </row>
    <row r="2101" spans="1:2" ht="12.75">
      <c r="A2101" s="5">
        <v>43334.854166666664</v>
      </c>
      <c r="B2101" s="6">
        <v>137.46501159668</v>
      </c>
    </row>
    <row r="2102" spans="1:2" ht="12.75">
      <c r="A2102" s="5">
        <v>43334.86458333333</v>
      </c>
      <c r="B2102" s="6">
        <v>205.569641113281</v>
      </c>
    </row>
    <row r="2103" spans="1:2" ht="12.75">
      <c r="A2103" s="5">
        <v>43334.875</v>
      </c>
      <c r="B2103" s="6">
        <v>214.317764282227</v>
      </c>
    </row>
    <row r="2104" spans="1:2" ht="12.75">
      <c r="A2104" s="5">
        <v>43334.885416666664</v>
      </c>
      <c r="B2104" s="6">
        <v>196.761688232422</v>
      </c>
    </row>
    <row r="2105" spans="1:2" ht="12.75">
      <c r="A2105" s="5">
        <v>43334.89583333333</v>
      </c>
      <c r="B2105" s="6">
        <v>287.365020751953</v>
      </c>
    </row>
    <row r="2106" spans="1:2" ht="12.75">
      <c r="A2106" s="5">
        <v>43334.90625</v>
      </c>
      <c r="B2106" s="6">
        <v>298.204925537109</v>
      </c>
    </row>
    <row r="2107" spans="1:2" ht="12.75">
      <c r="A2107" s="5">
        <v>43334.916666666664</v>
      </c>
      <c r="B2107" s="6">
        <v>131.697311401367</v>
      </c>
    </row>
    <row r="2108" spans="1:2" ht="12.75">
      <c r="A2108" s="5">
        <v>43334.92708333333</v>
      </c>
      <c r="B2108" s="6">
        <v>33.3421363830566</v>
      </c>
    </row>
    <row r="2109" spans="1:2" ht="12.75">
      <c r="A2109" s="5">
        <v>43334.9375</v>
      </c>
      <c r="B2109" s="6">
        <v>69.7312774658203</v>
      </c>
    </row>
    <row r="2110" spans="1:2" ht="12.75">
      <c r="A2110" s="5">
        <v>43334.947916666664</v>
      </c>
      <c r="B2110" s="6">
        <v>35.3989639282227</v>
      </c>
    </row>
    <row r="2111" spans="1:2" ht="12.75">
      <c r="A2111" s="5">
        <v>43334.95833333333</v>
      </c>
      <c r="B2111" s="6">
        <v>-43.3741798400879</v>
      </c>
    </row>
    <row r="2112" spans="1:2" ht="12.75">
      <c r="A2112" s="5">
        <v>43334.96875</v>
      </c>
      <c r="B2112" s="6">
        <v>-7.68339252471924</v>
      </c>
    </row>
    <row r="2113" spans="1:2" ht="12.75">
      <c r="A2113" s="5">
        <v>43334.979166666664</v>
      </c>
      <c r="B2113" s="6">
        <v>5.92356777191162</v>
      </c>
    </row>
    <row r="2114" spans="1:2" ht="12.75">
      <c r="A2114" s="5">
        <v>43334.98958333333</v>
      </c>
      <c r="B2114" s="6">
        <v>-77.9547729492188</v>
      </c>
    </row>
    <row r="2115" spans="1:2" ht="12.75">
      <c r="A2115" s="5">
        <v>43335</v>
      </c>
      <c r="B2115" s="6">
        <v>-141.179595947266</v>
      </c>
    </row>
    <row r="2116" spans="1:2" ht="12.75">
      <c r="A2116" s="5">
        <v>43335.010416666664</v>
      </c>
      <c r="B2116" s="6">
        <v>-66.0278549194336</v>
      </c>
    </row>
    <row r="2117" spans="1:2" ht="12.75">
      <c r="A2117" s="5">
        <v>43335.02083333333</v>
      </c>
      <c r="B2117" s="6">
        <v>31.2665462493896</v>
      </c>
    </row>
    <row r="2118" spans="1:2" ht="12.75">
      <c r="A2118" s="5">
        <v>43335.03125</v>
      </c>
      <c r="B2118" s="6">
        <v>19.0235481262207</v>
      </c>
    </row>
    <row r="2119" spans="1:2" ht="12.75">
      <c r="A2119" s="5">
        <v>43335.041666666664</v>
      </c>
      <c r="B2119" s="6">
        <v>22.5540313720703</v>
      </c>
    </row>
    <row r="2120" spans="1:2" ht="12.75">
      <c r="A2120" s="5">
        <v>43335.05208333333</v>
      </c>
      <c r="B2120" s="6">
        <v>-63.2834434509277</v>
      </c>
    </row>
    <row r="2121" spans="1:2" ht="12.75">
      <c r="A2121" s="5">
        <v>43335.0625</v>
      </c>
      <c r="B2121" s="6">
        <v>-165.739898681641</v>
      </c>
    </row>
    <row r="2122" spans="1:2" ht="12.75">
      <c r="A2122" s="5">
        <v>43335.072916666664</v>
      </c>
      <c r="B2122" s="6">
        <v>-160.559295654297</v>
      </c>
    </row>
    <row r="2123" spans="1:2" ht="12.75">
      <c r="A2123" s="5">
        <v>43335.08333333333</v>
      </c>
      <c r="B2123" s="6">
        <v>-9.40387725830078</v>
      </c>
    </row>
    <row r="2124" spans="1:2" ht="12.75">
      <c r="A2124" s="5">
        <v>43335.09375</v>
      </c>
      <c r="B2124" s="6">
        <v>49.5792198181152</v>
      </c>
    </row>
    <row r="2125" spans="1:2" ht="12.75">
      <c r="A2125" s="5">
        <v>43335.104166666664</v>
      </c>
      <c r="B2125" s="6">
        <v>77.6282272338867</v>
      </c>
    </row>
    <row r="2126" spans="1:2" ht="12.75">
      <c r="A2126" s="5">
        <v>43335.11458333333</v>
      </c>
      <c r="B2126" s="6">
        <v>92.2777633666992</v>
      </c>
    </row>
    <row r="2127" spans="1:2" ht="12.75">
      <c r="A2127" s="5">
        <v>43335.125</v>
      </c>
      <c r="B2127" s="6">
        <v>127.021423339844</v>
      </c>
    </row>
    <row r="2128" spans="1:2" ht="12.75">
      <c r="A2128" s="5">
        <v>43335.135416666664</v>
      </c>
      <c r="B2128" s="6">
        <v>102.057312011719</v>
      </c>
    </row>
    <row r="2129" spans="1:2" ht="12.75">
      <c r="A2129" s="5">
        <v>43335.14583333333</v>
      </c>
      <c r="B2129" s="6">
        <v>66.8415298461914</v>
      </c>
    </row>
    <row r="2130" spans="1:2" ht="12.75">
      <c r="A2130" s="5">
        <v>43335.15625</v>
      </c>
      <c r="B2130" s="6">
        <v>84.1045074462891</v>
      </c>
    </row>
    <row r="2131" spans="1:2" ht="12.75">
      <c r="A2131" s="5">
        <v>43335.166666666664</v>
      </c>
      <c r="B2131" s="6">
        <v>34.5131416320801</v>
      </c>
    </row>
    <row r="2132" spans="1:2" ht="12.75">
      <c r="A2132" s="5">
        <v>43335.17708333333</v>
      </c>
      <c r="B2132" s="6">
        <v>-6.60315084457397</v>
      </c>
    </row>
    <row r="2133" spans="1:2" ht="12.75">
      <c r="A2133" s="5">
        <v>43335.1875</v>
      </c>
      <c r="B2133" s="6">
        <v>-22.886869430542</v>
      </c>
    </row>
    <row r="2134" spans="1:2" ht="12.75">
      <c r="A2134" s="5">
        <v>43335.197916666664</v>
      </c>
      <c r="B2134" s="6">
        <v>-3.10440945625305</v>
      </c>
    </row>
    <row r="2135" spans="1:2" ht="12.75">
      <c r="A2135" s="5">
        <v>43335.20833333333</v>
      </c>
      <c r="B2135" s="6">
        <v>21.7334232330322</v>
      </c>
    </row>
    <row r="2136" spans="1:2" ht="12.75">
      <c r="A2136" s="5">
        <v>43335.21875</v>
      </c>
      <c r="B2136" s="6">
        <v>-21.4098339080811</v>
      </c>
    </row>
    <row r="2137" spans="1:2" ht="12.75">
      <c r="A2137" s="5">
        <v>43335.229166666664</v>
      </c>
      <c r="B2137" s="6">
        <v>22.5483226776123</v>
      </c>
    </row>
    <row r="2138" spans="1:2" ht="12.75">
      <c r="A2138" s="5">
        <v>43335.23958333333</v>
      </c>
      <c r="B2138" s="6">
        <v>29.0234699249268</v>
      </c>
    </row>
    <row r="2139" spans="1:2" ht="12.75">
      <c r="A2139" s="5">
        <v>43335.25</v>
      </c>
      <c r="B2139" s="6">
        <v>34.6772193908691</v>
      </c>
    </row>
    <row r="2140" spans="1:2" ht="12.75">
      <c r="A2140" s="5">
        <v>43335.260416666664</v>
      </c>
      <c r="B2140" s="6">
        <v>83.0442886352539</v>
      </c>
    </row>
    <row r="2141" spans="1:2" ht="12.75">
      <c r="A2141" s="5">
        <v>43335.27083333333</v>
      </c>
      <c r="B2141" s="6">
        <v>-15.7548017501831</v>
      </c>
    </row>
    <row r="2142" spans="1:2" ht="12.75">
      <c r="A2142" s="5">
        <v>43335.28125</v>
      </c>
      <c r="B2142" s="6">
        <v>-105.289741516113</v>
      </c>
    </row>
    <row r="2143" spans="1:2" ht="12.75">
      <c r="A2143" s="5">
        <v>43335.291666666664</v>
      </c>
      <c r="B2143" s="6">
        <v>-159.092269897461</v>
      </c>
    </row>
    <row r="2144" spans="1:2" ht="12.75">
      <c r="A2144" s="5">
        <v>43335.30208333333</v>
      </c>
      <c r="B2144" s="6">
        <v>-148.091293334961</v>
      </c>
    </row>
    <row r="2145" spans="1:2" ht="12.75">
      <c r="A2145" s="5">
        <v>43335.3125</v>
      </c>
      <c r="B2145" s="6">
        <v>-92.8316116333008</v>
      </c>
    </row>
    <row r="2146" spans="1:2" ht="12.75">
      <c r="A2146" s="5">
        <v>43335.322916666664</v>
      </c>
      <c r="B2146" s="6">
        <v>-33.1971321105957</v>
      </c>
    </row>
    <row r="2147" spans="1:2" ht="12.75">
      <c r="A2147" s="5">
        <v>43335.33333333333</v>
      </c>
      <c r="B2147" s="6">
        <v>40.2571907043457</v>
      </c>
    </row>
    <row r="2148" spans="1:2" ht="12.75">
      <c r="A2148" s="5">
        <v>43335.34375</v>
      </c>
      <c r="B2148" s="6">
        <v>89.8267364501953</v>
      </c>
    </row>
    <row r="2149" spans="1:2" ht="12.75">
      <c r="A2149" s="5">
        <v>43335.354166666664</v>
      </c>
      <c r="B2149" s="6">
        <v>99.4549026489258</v>
      </c>
    </row>
    <row r="2150" spans="1:2" ht="12.75">
      <c r="A2150" s="5">
        <v>43335.36458333333</v>
      </c>
      <c r="B2150" s="6">
        <v>201.821334838867</v>
      </c>
    </row>
    <row r="2151" spans="1:2" ht="12.75">
      <c r="A2151" s="5">
        <v>43335.375</v>
      </c>
      <c r="B2151" s="6">
        <v>216.709182739258</v>
      </c>
    </row>
    <row r="2152" spans="1:2" ht="12.75">
      <c r="A2152" s="5">
        <v>43335.385416666664</v>
      </c>
      <c r="B2152" s="6">
        <v>144.370346069336</v>
      </c>
    </row>
    <row r="2153" spans="1:2" ht="12.75">
      <c r="A2153" s="5">
        <v>43335.39583333333</v>
      </c>
      <c r="B2153" s="6">
        <v>113.451034545898</v>
      </c>
    </row>
    <row r="2154" spans="1:2" ht="12.75">
      <c r="A2154" s="5">
        <v>43335.40625</v>
      </c>
      <c r="B2154" s="6">
        <v>77.3915710449219</v>
      </c>
    </row>
    <row r="2155" spans="1:2" ht="12.75">
      <c r="A2155" s="5">
        <v>43335.416666666664</v>
      </c>
      <c r="B2155" s="6">
        <v>60.4546699523926</v>
      </c>
    </row>
    <row r="2156" spans="1:2" ht="12.75">
      <c r="A2156" s="5">
        <v>43335.42708333333</v>
      </c>
      <c r="B2156" s="6">
        <v>-57.2721862792969</v>
      </c>
    </row>
    <row r="2157" spans="1:2" ht="12.75">
      <c r="A2157" s="5">
        <v>43335.4375</v>
      </c>
      <c r="B2157" s="6">
        <v>-172.864318847656</v>
      </c>
    </row>
    <row r="2158" spans="1:2" ht="12.75">
      <c r="A2158" s="5">
        <v>43335.447916666664</v>
      </c>
      <c r="B2158" s="6">
        <v>-280.935180664063</v>
      </c>
    </row>
    <row r="2159" spans="1:2" ht="12.75">
      <c r="A2159" s="5">
        <v>43335.45833333333</v>
      </c>
      <c r="B2159" s="6">
        <v>-193.695037841797</v>
      </c>
    </row>
    <row r="2160" spans="1:2" ht="12.75">
      <c r="A2160" s="5">
        <v>43335.46875</v>
      </c>
      <c r="B2160" s="6">
        <v>-272.802886962891</v>
      </c>
    </row>
    <row r="2161" spans="1:2" ht="12.75">
      <c r="A2161" s="5">
        <v>43335.479166666664</v>
      </c>
      <c r="B2161" s="6">
        <v>-175.877960205078</v>
      </c>
    </row>
    <row r="2162" spans="1:2" ht="12.75">
      <c r="A2162" s="5">
        <v>43335.48958333333</v>
      </c>
      <c r="B2162" s="6">
        <v>-202.045944213867</v>
      </c>
    </row>
    <row r="2163" spans="1:2" ht="12.75">
      <c r="A2163" s="5">
        <v>43335.5</v>
      </c>
      <c r="B2163" s="6">
        <v>-198.452941894531</v>
      </c>
    </row>
    <row r="2164" spans="1:2" ht="12.75">
      <c r="A2164" s="5">
        <v>43335.510416666664</v>
      </c>
      <c r="B2164" s="6">
        <v>-225.055252075195</v>
      </c>
    </row>
    <row r="2165" spans="1:2" ht="12.75">
      <c r="A2165" s="5">
        <v>43335.52083333333</v>
      </c>
      <c r="B2165" s="6">
        <v>-268.517913818359</v>
      </c>
    </row>
    <row r="2166" spans="1:2" ht="12.75">
      <c r="A2166" s="5">
        <v>43335.53125</v>
      </c>
      <c r="B2166" s="6">
        <v>-320.505462646484</v>
      </c>
    </row>
    <row r="2167" spans="1:2" ht="12.75">
      <c r="A2167" s="5">
        <v>43335.541666666664</v>
      </c>
      <c r="B2167" s="6">
        <v>-450.091125488281</v>
      </c>
    </row>
    <row r="2168" spans="1:2" ht="12.75">
      <c r="A2168" s="5">
        <v>43335.55208333333</v>
      </c>
      <c r="B2168" s="6">
        <v>-342.217895507813</v>
      </c>
    </row>
    <row r="2169" spans="1:2" ht="12.75">
      <c r="A2169" s="5">
        <v>43335.5625</v>
      </c>
      <c r="B2169" s="6">
        <v>-340.731262207031</v>
      </c>
    </row>
    <row r="2170" spans="1:2" ht="12.75">
      <c r="A2170" s="5">
        <v>43335.572916666664</v>
      </c>
      <c r="B2170" s="6">
        <v>-357.378936767578</v>
      </c>
    </row>
    <row r="2171" spans="1:2" ht="12.75">
      <c r="A2171" s="5">
        <v>43335.58333333333</v>
      </c>
      <c r="B2171" s="6">
        <v>-418.31640625</v>
      </c>
    </row>
    <row r="2172" spans="1:2" ht="12.75">
      <c r="A2172" s="5">
        <v>43335.59375</v>
      </c>
      <c r="B2172" s="6">
        <v>-496.356658935547</v>
      </c>
    </row>
    <row r="2173" spans="1:2" ht="12.75">
      <c r="A2173" s="5">
        <v>43335.604166666664</v>
      </c>
      <c r="B2173" s="6">
        <v>-488.082000732422</v>
      </c>
    </row>
    <row r="2174" spans="1:2" ht="12.75">
      <c r="A2174" s="5">
        <v>43335.61458333333</v>
      </c>
      <c r="B2174" s="6">
        <v>-444.192047119141</v>
      </c>
    </row>
    <row r="2175" spans="1:2" ht="12.75">
      <c r="A2175" s="5">
        <v>43335.625</v>
      </c>
      <c r="B2175" s="6">
        <v>-490.970367431641</v>
      </c>
    </row>
    <row r="2176" spans="1:2" ht="12.75">
      <c r="A2176" s="5">
        <v>43335.635416666664</v>
      </c>
      <c r="B2176" s="6">
        <v>-530.521789550781</v>
      </c>
    </row>
    <row r="2177" spans="1:2" ht="12.75">
      <c r="A2177" s="5">
        <v>43335.64583333333</v>
      </c>
      <c r="B2177" s="6">
        <v>-631.132385253906</v>
      </c>
    </row>
    <row r="2178" spans="1:2" ht="12.75">
      <c r="A2178" s="5">
        <v>43335.65625</v>
      </c>
      <c r="B2178" s="6">
        <v>-666.879821777344</v>
      </c>
    </row>
    <row r="2179" spans="1:2" ht="12.75">
      <c r="A2179" s="5">
        <v>43335.666666666664</v>
      </c>
      <c r="B2179" s="6">
        <v>-611.843444824219</v>
      </c>
    </row>
    <row r="2180" spans="1:2" ht="12.75">
      <c r="A2180" s="5">
        <v>43335.67708333333</v>
      </c>
      <c r="B2180" s="6">
        <v>-560.97265625</v>
      </c>
    </row>
    <row r="2181" spans="1:2" ht="12.75">
      <c r="A2181" s="5">
        <v>43335.6875</v>
      </c>
      <c r="B2181" s="6">
        <v>-556.311889648438</v>
      </c>
    </row>
    <row r="2182" spans="1:2" ht="12.75">
      <c r="A2182" s="5">
        <v>43335.697916666664</v>
      </c>
      <c r="B2182" s="6">
        <v>-558.268737792969</v>
      </c>
    </row>
    <row r="2183" spans="1:2" ht="12.75">
      <c r="A2183" s="5">
        <v>43335.70833333333</v>
      </c>
      <c r="B2183" s="6">
        <v>-465.969390869141</v>
      </c>
    </row>
    <row r="2184" spans="1:2" ht="12.75">
      <c r="A2184" s="5">
        <v>43335.71875</v>
      </c>
      <c r="B2184" s="6">
        <v>-480.540191650391</v>
      </c>
    </row>
    <row r="2185" spans="1:2" ht="12.75">
      <c r="A2185" s="5">
        <v>43335.729166666664</v>
      </c>
      <c r="B2185" s="6">
        <v>-487.647552490234</v>
      </c>
    </row>
    <row r="2186" spans="1:2" ht="12.75">
      <c r="A2186" s="5">
        <v>43335.73958333333</v>
      </c>
      <c r="B2186" s="6">
        <v>-473.316802978516</v>
      </c>
    </row>
    <row r="2187" spans="1:2" ht="12.75">
      <c r="A2187" s="5">
        <v>43335.75</v>
      </c>
      <c r="B2187" s="6">
        <v>-524.37060546875</v>
      </c>
    </row>
    <row r="2188" spans="1:2" ht="12.75">
      <c r="A2188" s="5">
        <v>43335.760416666664</v>
      </c>
      <c r="B2188" s="6">
        <v>-573.526733398438</v>
      </c>
    </row>
    <row r="2189" spans="1:2" ht="12.75">
      <c r="A2189" s="5">
        <v>43335.77083333333</v>
      </c>
      <c r="B2189" s="6">
        <v>-429.899047851563</v>
      </c>
    </row>
    <row r="2190" spans="1:2" ht="12.75">
      <c r="A2190" s="5">
        <v>43335.78125</v>
      </c>
      <c r="B2190" s="6">
        <v>-425.921051025391</v>
      </c>
    </row>
    <row r="2191" spans="1:2" ht="12.75">
      <c r="A2191" s="5">
        <v>43335.791666666664</v>
      </c>
      <c r="B2191" s="6">
        <v>-349.053375244141</v>
      </c>
    </row>
    <row r="2192" spans="1:2" ht="12.75">
      <c r="A2192" s="5">
        <v>43335.80208333333</v>
      </c>
      <c r="B2192" s="6">
        <v>-306.925445556641</v>
      </c>
    </row>
    <row r="2193" spans="1:2" ht="12.75">
      <c r="A2193" s="5">
        <v>43335.8125</v>
      </c>
      <c r="B2193" s="6">
        <v>-316.799621582031</v>
      </c>
    </row>
    <row r="2194" spans="1:2" ht="12.75">
      <c r="A2194" s="5">
        <v>43335.822916666664</v>
      </c>
      <c r="B2194" s="6">
        <v>-330.492614746094</v>
      </c>
    </row>
    <row r="2195" spans="1:2" ht="12.75">
      <c r="A2195" s="5">
        <v>43335.83333333333</v>
      </c>
      <c r="B2195" s="6">
        <v>-321.697784423828</v>
      </c>
    </row>
    <row r="2196" spans="1:2" ht="12.75">
      <c r="A2196" s="5">
        <v>43335.84375</v>
      </c>
      <c r="B2196" s="6">
        <v>-347.225128173828</v>
      </c>
    </row>
    <row r="2197" spans="1:2" ht="12.75">
      <c r="A2197" s="5">
        <v>43335.854166666664</v>
      </c>
      <c r="B2197" s="6">
        <v>-365.140411376953</v>
      </c>
    </row>
    <row r="2198" spans="1:2" ht="12.75">
      <c r="A2198" s="5">
        <v>43335.86458333333</v>
      </c>
      <c r="B2198" s="6">
        <v>-250.734161376953</v>
      </c>
    </row>
    <row r="2199" spans="1:2" ht="12.75">
      <c r="A2199" s="5">
        <v>43335.875</v>
      </c>
      <c r="B2199" s="6">
        <v>-238.507080078125</v>
      </c>
    </row>
    <row r="2200" spans="1:2" ht="12.75">
      <c r="A2200" s="5">
        <v>43335.885416666664</v>
      </c>
      <c r="B2200" s="6">
        <v>-292.180450439453</v>
      </c>
    </row>
    <row r="2201" spans="1:2" ht="12.75">
      <c r="A2201" s="5">
        <v>43335.89583333333</v>
      </c>
      <c r="B2201" s="6">
        <v>-292.616180419922</v>
      </c>
    </row>
    <row r="2202" spans="1:2" ht="12.75">
      <c r="A2202" s="5">
        <v>43335.90625</v>
      </c>
      <c r="B2202" s="6">
        <v>-317.149322509766</v>
      </c>
    </row>
    <row r="2203" spans="1:2" ht="12.75">
      <c r="A2203" s="5">
        <v>43335.916666666664</v>
      </c>
      <c r="B2203" s="6">
        <v>-292.140808105469</v>
      </c>
    </row>
    <row r="2204" spans="1:2" ht="12.75">
      <c r="A2204" s="5">
        <v>43335.92708333333</v>
      </c>
      <c r="B2204" s="6">
        <v>-174.644226074219</v>
      </c>
    </row>
    <row r="2205" spans="1:2" ht="12.75">
      <c r="A2205" s="5">
        <v>43335.9375</v>
      </c>
      <c r="B2205" s="6">
        <v>-61.0000953674316</v>
      </c>
    </row>
    <row r="2206" spans="1:2" ht="12.75">
      <c r="A2206" s="5">
        <v>43335.947916666664</v>
      </c>
      <c r="B2206" s="6">
        <v>-61.8238105773926</v>
      </c>
    </row>
    <row r="2207" spans="1:2" ht="12.75">
      <c r="A2207" s="5">
        <v>43335.95833333333</v>
      </c>
      <c r="B2207" s="6">
        <v>-145.753082275391</v>
      </c>
    </row>
    <row r="2208" spans="1:2" ht="12.75">
      <c r="A2208" s="5">
        <v>43335.96875</v>
      </c>
      <c r="B2208" s="6">
        <v>-218.6953125</v>
      </c>
    </row>
    <row r="2209" spans="1:2" ht="12.75">
      <c r="A2209" s="5">
        <v>43335.979166666664</v>
      </c>
      <c r="B2209" s="6">
        <v>-168.758453369141</v>
      </c>
    </row>
    <row r="2210" spans="1:2" ht="12.75">
      <c r="A2210" s="5">
        <v>43335.98958333333</v>
      </c>
      <c r="B2210" s="6">
        <v>-64.0271987915039</v>
      </c>
    </row>
    <row r="2211" spans="1:2" ht="12.75">
      <c r="A2211" s="5">
        <v>43336</v>
      </c>
      <c r="B2211" s="6">
        <v>-82.2578430175781</v>
      </c>
    </row>
    <row r="2212" spans="1:2" ht="12.75">
      <c r="A2212" s="5">
        <v>43336.010416666664</v>
      </c>
      <c r="B2212" s="6">
        <v>-81.5249710083008</v>
      </c>
    </row>
    <row r="2213" spans="1:2" ht="12.75">
      <c r="A2213" s="5">
        <v>43336.02083333333</v>
      </c>
      <c r="B2213" s="6">
        <v>-101.596008300781</v>
      </c>
    </row>
    <row r="2214" spans="1:2" ht="12.75">
      <c r="A2214" s="5">
        <v>43336.03125</v>
      </c>
      <c r="B2214" s="6">
        <v>-134.079284667969</v>
      </c>
    </row>
    <row r="2215" spans="1:2" ht="12.75">
      <c r="A2215" s="5">
        <v>43336.041666666664</v>
      </c>
      <c r="B2215" s="6">
        <v>-184.211166381836</v>
      </c>
    </row>
    <row r="2216" spans="1:2" ht="12.75">
      <c r="A2216" s="5">
        <v>43336.05208333333</v>
      </c>
      <c r="B2216" s="6">
        <v>-133.208236694336</v>
      </c>
    </row>
    <row r="2217" spans="1:2" ht="12.75">
      <c r="A2217" s="5">
        <v>43336.0625</v>
      </c>
      <c r="B2217" s="6">
        <v>-110.576477050781</v>
      </c>
    </row>
    <row r="2218" spans="1:2" ht="12.75">
      <c r="A2218" s="5">
        <v>43336.072916666664</v>
      </c>
      <c r="B2218" s="6">
        <v>-175.711654663086</v>
      </c>
    </row>
    <row r="2219" spans="1:2" ht="12.75">
      <c r="A2219" s="5">
        <v>43336.08333333333</v>
      </c>
      <c r="B2219" s="6">
        <v>-221.006057739258</v>
      </c>
    </row>
    <row r="2220" spans="1:2" ht="12.75">
      <c r="A2220" s="5">
        <v>43336.09375</v>
      </c>
      <c r="B2220" s="6">
        <v>-208.666107177734</v>
      </c>
    </row>
    <row r="2221" spans="1:2" ht="12.75">
      <c r="A2221" s="5">
        <v>43336.104166666664</v>
      </c>
      <c r="B2221" s="6">
        <v>-206.558059692383</v>
      </c>
    </row>
    <row r="2222" spans="1:2" ht="12.75">
      <c r="A2222" s="5">
        <v>43336.11458333333</v>
      </c>
      <c r="B2222" s="6">
        <v>-257.204528808594</v>
      </c>
    </row>
    <row r="2223" spans="1:2" ht="12.75">
      <c r="A2223" s="5">
        <v>43336.125</v>
      </c>
      <c r="B2223" s="6">
        <v>-238.319107055664</v>
      </c>
    </row>
    <row r="2224" spans="1:2" ht="12.75">
      <c r="A2224" s="5">
        <v>43336.135416666664</v>
      </c>
      <c r="B2224" s="6">
        <v>-174.162979125977</v>
      </c>
    </row>
    <row r="2225" spans="1:2" ht="12.75">
      <c r="A2225" s="5">
        <v>43336.14583333333</v>
      </c>
      <c r="B2225" s="6">
        <v>-199.272506713867</v>
      </c>
    </row>
    <row r="2226" spans="1:2" ht="12.75">
      <c r="A2226" s="5">
        <v>43336.15625</v>
      </c>
      <c r="B2226" s="6">
        <v>-158.220062255859</v>
      </c>
    </row>
    <row r="2227" spans="1:2" ht="12.75">
      <c r="A2227" s="5">
        <v>43336.166666666664</v>
      </c>
      <c r="B2227" s="6">
        <v>-159.851577758789</v>
      </c>
    </row>
    <row r="2228" spans="1:2" ht="12.75">
      <c r="A2228" s="5">
        <v>43336.17708333333</v>
      </c>
      <c r="B2228" s="6">
        <v>-212.846343994141</v>
      </c>
    </row>
    <row r="2229" spans="1:2" ht="12.75">
      <c r="A2229" s="5">
        <v>43336.1875</v>
      </c>
      <c r="B2229" s="6">
        <v>-227.218521118164</v>
      </c>
    </row>
    <row r="2230" spans="1:2" ht="12.75">
      <c r="A2230" s="5">
        <v>43336.197916666664</v>
      </c>
      <c r="B2230" s="6">
        <v>-243.713577270508</v>
      </c>
    </row>
    <row r="2231" spans="1:2" ht="12.75">
      <c r="A2231" s="5">
        <v>43336.20833333333</v>
      </c>
      <c r="B2231" s="6">
        <v>-250.699676513672</v>
      </c>
    </row>
    <row r="2232" spans="1:2" ht="12.75">
      <c r="A2232" s="5">
        <v>43336.21875</v>
      </c>
      <c r="B2232" s="6">
        <v>-382.154541015625</v>
      </c>
    </row>
    <row r="2233" spans="1:2" ht="12.75">
      <c r="A2233" s="5">
        <v>43336.229166666664</v>
      </c>
      <c r="B2233" s="6">
        <v>-388.135223388672</v>
      </c>
    </row>
    <row r="2234" spans="1:2" ht="12.75">
      <c r="A2234" s="5">
        <v>43336.23958333333</v>
      </c>
      <c r="B2234" s="6">
        <v>-304.965911865234</v>
      </c>
    </row>
    <row r="2235" spans="1:2" ht="12.75">
      <c r="A2235" s="5">
        <v>43336.25</v>
      </c>
      <c r="B2235" s="6">
        <v>-285.509521484375</v>
      </c>
    </row>
    <row r="2236" spans="1:2" ht="12.75">
      <c r="A2236" s="5">
        <v>43336.260416666664</v>
      </c>
      <c r="B2236" s="6">
        <v>-247.747192382813</v>
      </c>
    </row>
    <row r="2237" spans="1:2" ht="12.75">
      <c r="A2237" s="5">
        <v>43336.27083333333</v>
      </c>
      <c r="B2237" s="6">
        <v>-212.830551147461</v>
      </c>
    </row>
    <row r="2238" spans="1:2" ht="12.75">
      <c r="A2238" s="5">
        <v>43336.28125</v>
      </c>
      <c r="B2238" s="6">
        <v>-148.304458618164</v>
      </c>
    </row>
    <row r="2239" spans="1:2" ht="12.75">
      <c r="A2239" s="5">
        <v>43336.291666666664</v>
      </c>
      <c r="B2239" s="6">
        <v>-114.808700561523</v>
      </c>
    </row>
    <row r="2240" spans="1:2" ht="12.75">
      <c r="A2240" s="5">
        <v>43336.30208333333</v>
      </c>
      <c r="B2240" s="6">
        <v>-99.1112594604492</v>
      </c>
    </row>
    <row r="2241" spans="1:2" ht="12.75">
      <c r="A2241" s="5">
        <v>43336.3125</v>
      </c>
      <c r="B2241" s="6">
        <v>-114.818214416504</v>
      </c>
    </row>
    <row r="2242" spans="1:2" ht="12.75">
      <c r="A2242" s="5">
        <v>43336.322916666664</v>
      </c>
      <c r="B2242" s="6">
        <v>-192.269836425781</v>
      </c>
    </row>
    <row r="2243" spans="1:2" ht="12.75">
      <c r="A2243" s="5">
        <v>43336.33333333333</v>
      </c>
      <c r="B2243" s="6">
        <v>-226.829223632813</v>
      </c>
    </row>
    <row r="2244" spans="1:2" ht="12.75">
      <c r="A2244" s="5">
        <v>43336.34375</v>
      </c>
      <c r="B2244" s="6">
        <v>-183.140762329102</v>
      </c>
    </row>
    <row r="2245" spans="1:2" ht="12.75">
      <c r="A2245" s="5">
        <v>43336.354166666664</v>
      </c>
      <c r="B2245" s="6">
        <v>-201.700775146484</v>
      </c>
    </row>
    <row r="2246" spans="1:2" ht="12.75">
      <c r="A2246" s="5">
        <v>43336.36458333333</v>
      </c>
      <c r="B2246" s="6">
        <v>-214.919967651367</v>
      </c>
    </row>
    <row r="2247" spans="1:2" ht="12.75">
      <c r="A2247" s="5">
        <v>43336.375</v>
      </c>
      <c r="B2247" s="6">
        <v>-207.054977416992</v>
      </c>
    </row>
    <row r="2248" spans="1:2" ht="12.75">
      <c r="A2248" s="5">
        <v>43336.385416666664</v>
      </c>
      <c r="B2248" s="6">
        <v>-130.224960327148</v>
      </c>
    </row>
    <row r="2249" spans="1:2" ht="12.75">
      <c r="A2249" s="5">
        <v>43336.39583333333</v>
      </c>
      <c r="B2249" s="6">
        <v>-120.014053344727</v>
      </c>
    </row>
    <row r="2250" spans="1:2" ht="12.75">
      <c r="A2250" s="5">
        <v>43336.40625</v>
      </c>
      <c r="B2250" s="6">
        <v>-165.408432006836</v>
      </c>
    </row>
    <row r="2251" spans="1:2" ht="12.75">
      <c r="A2251" s="5">
        <v>43336.416666666664</v>
      </c>
      <c r="B2251" s="6">
        <v>-231.491607666016</v>
      </c>
    </row>
    <row r="2252" spans="1:2" ht="12.75">
      <c r="A2252" s="5">
        <v>43336.42708333333</v>
      </c>
      <c r="B2252" s="6">
        <v>-245.684677124023</v>
      </c>
    </row>
    <row r="2253" spans="1:2" ht="12.75">
      <c r="A2253" s="5">
        <v>43336.4375</v>
      </c>
      <c r="B2253" s="6">
        <v>-220.695190429688</v>
      </c>
    </row>
    <row r="2254" spans="1:2" ht="12.75">
      <c r="A2254" s="5">
        <v>43336.447916666664</v>
      </c>
      <c r="B2254" s="6">
        <v>-163.115463256836</v>
      </c>
    </row>
    <row r="2255" spans="1:2" ht="12.75">
      <c r="A2255" s="5">
        <v>43336.45833333333</v>
      </c>
      <c r="B2255" s="6">
        <v>-127.296478271484</v>
      </c>
    </row>
    <row r="2256" spans="1:2" ht="12.75">
      <c r="A2256" s="5">
        <v>43336.46875</v>
      </c>
      <c r="B2256" s="6">
        <v>-120.991996765137</v>
      </c>
    </row>
    <row r="2257" spans="1:2" ht="12.75">
      <c r="A2257" s="5">
        <v>43336.479166666664</v>
      </c>
      <c r="B2257" s="6">
        <v>-205.745132446289</v>
      </c>
    </row>
    <row r="2258" spans="1:2" ht="12.75">
      <c r="A2258" s="5">
        <v>43336.48958333333</v>
      </c>
      <c r="B2258" s="6">
        <v>-217.617645263672</v>
      </c>
    </row>
    <row r="2259" spans="1:2" ht="12.75">
      <c r="A2259" s="5">
        <v>43336.5</v>
      </c>
      <c r="B2259" s="6">
        <v>-222.044799804688</v>
      </c>
    </row>
    <row r="2260" spans="1:2" ht="12.75">
      <c r="A2260" s="5">
        <v>43336.510416666664</v>
      </c>
      <c r="B2260" s="6">
        <v>-191.875289916992</v>
      </c>
    </row>
    <row r="2261" spans="1:2" ht="12.75">
      <c r="A2261" s="5">
        <v>43336.52083333333</v>
      </c>
      <c r="B2261" s="6">
        <v>-242.347274780273</v>
      </c>
    </row>
    <row r="2262" spans="1:2" ht="12.75">
      <c r="A2262" s="5">
        <v>43336.53125</v>
      </c>
      <c r="B2262" s="6">
        <v>-252.073196411133</v>
      </c>
    </row>
    <row r="2263" spans="1:2" ht="12.75">
      <c r="A2263" s="5">
        <v>43336.541666666664</v>
      </c>
      <c r="B2263" s="6">
        <v>-286.307189941406</v>
      </c>
    </row>
    <row r="2264" spans="1:2" ht="12.75">
      <c r="A2264" s="5">
        <v>43336.55208333333</v>
      </c>
      <c r="B2264" s="6">
        <v>-265.744171142578</v>
      </c>
    </row>
    <row r="2265" spans="1:2" ht="12.75">
      <c r="A2265" s="5">
        <v>43336.5625</v>
      </c>
      <c r="B2265" s="6">
        <v>-270.438323974609</v>
      </c>
    </row>
    <row r="2266" spans="1:2" ht="12.75">
      <c r="A2266" s="5">
        <v>43336.572916666664</v>
      </c>
      <c r="B2266" s="6">
        <v>-291.955200195313</v>
      </c>
    </row>
    <row r="2267" spans="1:2" ht="12.75">
      <c r="A2267" s="5">
        <v>43336.58333333333</v>
      </c>
      <c r="B2267" s="6">
        <v>-286.332885742188</v>
      </c>
    </row>
    <row r="2268" spans="1:2" ht="12.75">
      <c r="A2268" s="5">
        <v>43336.59375</v>
      </c>
      <c r="B2268" s="6">
        <v>-259.4658203125</v>
      </c>
    </row>
    <row r="2269" spans="1:2" ht="12.75">
      <c r="A2269" s="5">
        <v>43336.604166666664</v>
      </c>
      <c r="B2269" s="6">
        <v>-381.611419677734</v>
      </c>
    </row>
    <row r="2270" spans="1:2" ht="12.75">
      <c r="A2270" s="5">
        <v>43336.61458333333</v>
      </c>
      <c r="B2270" s="6">
        <v>-489.625549316406</v>
      </c>
    </row>
    <row r="2271" spans="1:2" ht="12.75">
      <c r="A2271" s="5">
        <v>43336.625</v>
      </c>
      <c r="B2271" s="6">
        <v>-406.136108398438</v>
      </c>
    </row>
    <row r="2272" spans="1:2" ht="12.75">
      <c r="A2272" s="5">
        <v>43336.635416666664</v>
      </c>
      <c r="B2272" s="6">
        <v>-318.206604003906</v>
      </c>
    </row>
    <row r="2273" spans="1:2" ht="12.75">
      <c r="A2273" s="5">
        <v>43336.64583333333</v>
      </c>
      <c r="B2273" s="6">
        <v>-244.069839477539</v>
      </c>
    </row>
    <row r="2274" spans="1:2" ht="12.75">
      <c r="A2274" s="5">
        <v>43336.65625</v>
      </c>
      <c r="B2274" s="6">
        <v>-312.043609619141</v>
      </c>
    </row>
    <row r="2275" spans="1:2" ht="12.75">
      <c r="A2275" s="5">
        <v>43336.666666666664</v>
      </c>
      <c r="B2275" s="6">
        <v>-308.205932617188</v>
      </c>
    </row>
    <row r="2276" spans="1:2" ht="12.75">
      <c r="A2276" s="5">
        <v>43336.67708333333</v>
      </c>
      <c r="B2276" s="6">
        <v>-271.751586914063</v>
      </c>
    </row>
    <row r="2277" spans="1:2" ht="12.75">
      <c r="A2277" s="5">
        <v>43336.6875</v>
      </c>
      <c r="B2277" s="6">
        <v>-238.018249511719</v>
      </c>
    </row>
    <row r="2278" spans="1:2" ht="12.75">
      <c r="A2278" s="5">
        <v>43336.697916666664</v>
      </c>
      <c r="B2278" s="6">
        <v>-188.981323242188</v>
      </c>
    </row>
    <row r="2279" spans="1:2" ht="12.75">
      <c r="A2279" s="5">
        <v>43336.70833333333</v>
      </c>
      <c r="B2279" s="6">
        <v>-195.101959228516</v>
      </c>
    </row>
    <row r="2280" spans="1:2" ht="12.75">
      <c r="A2280" s="5">
        <v>43336.71875</v>
      </c>
      <c r="B2280" s="6">
        <v>-321.155151367188</v>
      </c>
    </row>
    <row r="2281" spans="1:2" ht="12.75">
      <c r="A2281" s="5">
        <v>43336.729166666664</v>
      </c>
      <c r="B2281" s="6">
        <v>-306.255706787109</v>
      </c>
    </row>
    <row r="2282" spans="1:2" ht="12.75">
      <c r="A2282" s="5">
        <v>43336.73958333333</v>
      </c>
      <c r="B2282" s="6">
        <v>-307.684783935547</v>
      </c>
    </row>
    <row r="2283" spans="1:2" ht="12.75">
      <c r="A2283" s="5">
        <v>43336.75</v>
      </c>
      <c r="B2283" s="6">
        <v>-246.895065307617</v>
      </c>
    </row>
    <row r="2284" spans="1:2" ht="12.75">
      <c r="A2284" s="5">
        <v>43336.760416666664</v>
      </c>
      <c r="B2284" s="6">
        <v>-254.174774169922</v>
      </c>
    </row>
    <row r="2285" spans="1:2" ht="12.75">
      <c r="A2285" s="5">
        <v>43336.77083333333</v>
      </c>
      <c r="B2285" s="6">
        <v>-126.617095947266</v>
      </c>
    </row>
    <row r="2286" spans="1:2" ht="12.75">
      <c r="A2286" s="5">
        <v>43336.78125</v>
      </c>
      <c r="B2286" s="6">
        <v>-308.682678222656</v>
      </c>
    </row>
    <row r="2287" spans="1:2" ht="12.75">
      <c r="A2287" s="5">
        <v>43336.791666666664</v>
      </c>
      <c r="B2287" s="6">
        <v>-361.688690185547</v>
      </c>
    </row>
    <row r="2288" spans="1:2" ht="12.75">
      <c r="A2288" s="5">
        <v>43336.80208333333</v>
      </c>
      <c r="B2288" s="6">
        <v>-217.48649597168</v>
      </c>
    </row>
    <row r="2289" spans="1:2" ht="12.75">
      <c r="A2289" s="5">
        <v>43336.8125</v>
      </c>
      <c r="B2289" s="6">
        <v>-237.991592407227</v>
      </c>
    </row>
    <row r="2290" spans="1:2" ht="12.75">
      <c r="A2290" s="5">
        <v>43336.822916666664</v>
      </c>
      <c r="B2290" s="6">
        <v>-204.375427246094</v>
      </c>
    </row>
    <row r="2291" spans="1:2" ht="12.75">
      <c r="A2291" s="5">
        <v>43336.83333333333</v>
      </c>
      <c r="B2291" s="6">
        <v>-182.6337890625</v>
      </c>
    </row>
    <row r="2292" spans="1:2" ht="12.75">
      <c r="A2292" s="5">
        <v>43336.84375</v>
      </c>
      <c r="B2292" s="6">
        <v>-239.347869873047</v>
      </c>
    </row>
    <row r="2293" spans="1:2" ht="12.75">
      <c r="A2293" s="5">
        <v>43336.854166666664</v>
      </c>
      <c r="B2293" s="6">
        <v>-244.159393310547</v>
      </c>
    </row>
    <row r="2294" spans="1:2" ht="12.75">
      <c r="A2294" s="5">
        <v>43336.86458333333</v>
      </c>
      <c r="B2294" s="6">
        <v>-190.674133300781</v>
      </c>
    </row>
    <row r="2295" spans="1:2" ht="12.75">
      <c r="A2295" s="5">
        <v>43336.875</v>
      </c>
      <c r="B2295" s="6">
        <v>-160.977264404297</v>
      </c>
    </row>
    <row r="2296" spans="1:2" ht="12.75">
      <c r="A2296" s="5">
        <v>43336.885416666664</v>
      </c>
      <c r="B2296" s="6">
        <v>-143.795135498047</v>
      </c>
    </row>
    <row r="2297" spans="1:2" ht="12.75">
      <c r="A2297" s="5">
        <v>43336.89583333333</v>
      </c>
      <c r="B2297" s="6">
        <v>-98.161247253418</v>
      </c>
    </row>
    <row r="2298" spans="1:2" ht="12.75">
      <c r="A2298" s="5">
        <v>43336.90625</v>
      </c>
      <c r="B2298" s="6">
        <v>-99.2018432617188</v>
      </c>
    </row>
    <row r="2299" spans="1:2" ht="12.75">
      <c r="A2299" s="5">
        <v>43336.916666666664</v>
      </c>
      <c r="B2299" s="6">
        <v>-90.5146942138672</v>
      </c>
    </row>
    <row r="2300" spans="1:2" ht="12.75">
      <c r="A2300" s="5">
        <v>43336.92708333333</v>
      </c>
      <c r="B2300" s="6">
        <v>38.0257682800293</v>
      </c>
    </row>
    <row r="2301" spans="1:2" ht="12.75">
      <c r="A2301" s="5">
        <v>43336.9375</v>
      </c>
      <c r="B2301" s="6">
        <v>95.9319458007813</v>
      </c>
    </row>
    <row r="2302" spans="1:2" ht="12.75">
      <c r="A2302" s="5">
        <v>43336.947916666664</v>
      </c>
      <c r="B2302" s="6">
        <v>13.6307907104492</v>
      </c>
    </row>
    <row r="2303" spans="1:2" ht="12.75">
      <c r="A2303" s="5">
        <v>43336.95833333333</v>
      </c>
      <c r="B2303" s="6">
        <v>-52.6239051818848</v>
      </c>
    </row>
    <row r="2304" spans="1:2" ht="12.75">
      <c r="A2304" s="5">
        <v>43336.96875</v>
      </c>
      <c r="B2304" s="6">
        <v>25.7224369049072</v>
      </c>
    </row>
    <row r="2305" spans="1:2" ht="12.75">
      <c r="A2305" s="5">
        <v>43336.979166666664</v>
      </c>
      <c r="B2305" s="6">
        <v>1.35510623455048</v>
      </c>
    </row>
    <row r="2306" spans="1:2" ht="12.75">
      <c r="A2306" s="5">
        <v>43336.98958333333</v>
      </c>
      <c r="B2306" s="6">
        <v>-75.7976150512695</v>
      </c>
    </row>
    <row r="2307" spans="1:2" ht="12.75">
      <c r="A2307" s="5">
        <v>43337</v>
      </c>
      <c r="B2307" s="6">
        <v>-97.6213760375977</v>
      </c>
    </row>
    <row r="2308" spans="1:2" ht="12.75">
      <c r="A2308" s="5">
        <v>43337.010416666664</v>
      </c>
      <c r="B2308" s="6">
        <v>51.2442169189453</v>
      </c>
    </row>
    <row r="2309" spans="1:2" ht="12.75">
      <c r="A2309" s="5">
        <v>43337.02083333333</v>
      </c>
      <c r="B2309" s="6">
        <v>79.5124359130859</v>
      </c>
    </row>
    <row r="2310" spans="1:2" ht="12.75">
      <c r="A2310" s="5">
        <v>43337.03125</v>
      </c>
      <c r="B2310" s="6">
        <v>109.368713378906</v>
      </c>
    </row>
    <row r="2311" spans="1:2" ht="12.75">
      <c r="A2311" s="5">
        <v>43337.041666666664</v>
      </c>
      <c r="B2311" s="6">
        <v>114.346458435059</v>
      </c>
    </row>
    <row r="2312" spans="1:2" ht="12.75">
      <c r="A2312" s="5">
        <v>43337.05208333333</v>
      </c>
      <c r="B2312" s="6">
        <v>90.6927185058594</v>
      </c>
    </row>
    <row r="2313" spans="1:2" ht="12.75">
      <c r="A2313" s="5">
        <v>43337.0625</v>
      </c>
      <c r="B2313" s="6">
        <v>97.1680374145508</v>
      </c>
    </row>
    <row r="2314" spans="1:2" ht="12.75">
      <c r="A2314" s="5">
        <v>43337.072916666664</v>
      </c>
      <c r="B2314" s="6">
        <v>148.9560546875</v>
      </c>
    </row>
    <row r="2315" spans="1:2" ht="12.75">
      <c r="A2315" s="5">
        <v>43337.08333333333</v>
      </c>
      <c r="B2315" s="6">
        <v>108.684539794922</v>
      </c>
    </row>
    <row r="2316" spans="1:2" ht="12.75">
      <c r="A2316" s="5">
        <v>43337.09375</v>
      </c>
      <c r="B2316" s="6">
        <v>121.679626464844</v>
      </c>
    </row>
    <row r="2317" spans="1:2" ht="12.75">
      <c r="A2317" s="5">
        <v>43337.104166666664</v>
      </c>
      <c r="B2317" s="6">
        <v>189.432159423828</v>
      </c>
    </row>
    <row r="2318" spans="1:2" ht="12.75">
      <c r="A2318" s="5">
        <v>43337.11458333333</v>
      </c>
      <c r="B2318" s="6">
        <v>176.064071655273</v>
      </c>
    </row>
    <row r="2319" spans="1:2" ht="12.75">
      <c r="A2319" s="5">
        <v>43337.125</v>
      </c>
      <c r="B2319" s="6">
        <v>191.884506225586</v>
      </c>
    </row>
    <row r="2320" spans="1:2" ht="12.75">
      <c r="A2320" s="5">
        <v>43337.135416666664</v>
      </c>
      <c r="B2320" s="6">
        <v>194.465393066406</v>
      </c>
    </row>
    <row r="2321" spans="1:2" ht="12.75">
      <c r="A2321" s="5">
        <v>43337.14583333333</v>
      </c>
      <c r="B2321" s="6">
        <v>184.702896118164</v>
      </c>
    </row>
    <row r="2322" spans="1:2" ht="12.75">
      <c r="A2322" s="5">
        <v>43337.15625</v>
      </c>
      <c r="B2322" s="6">
        <v>194.444946289063</v>
      </c>
    </row>
    <row r="2323" spans="1:2" ht="12.75">
      <c r="A2323" s="5">
        <v>43337.166666666664</v>
      </c>
      <c r="B2323" s="6">
        <v>204.169342041016</v>
      </c>
    </row>
    <row r="2324" spans="1:2" ht="12.75">
      <c r="A2324" s="5">
        <v>43337.17708333333</v>
      </c>
      <c r="B2324" s="6">
        <v>203.374557495117</v>
      </c>
    </row>
    <row r="2325" spans="1:2" ht="12.75">
      <c r="A2325" s="5">
        <v>43337.1875</v>
      </c>
      <c r="B2325" s="6">
        <v>199.478424072266</v>
      </c>
    </row>
    <row r="2326" spans="1:2" ht="12.75">
      <c r="A2326" s="5">
        <v>43337.197916666664</v>
      </c>
      <c r="B2326" s="6">
        <v>146.199295043945</v>
      </c>
    </row>
    <row r="2327" spans="1:2" ht="12.75">
      <c r="A2327" s="5">
        <v>43337.20833333333</v>
      </c>
      <c r="B2327" s="6">
        <v>162.103744506836</v>
      </c>
    </row>
    <row r="2328" spans="1:2" ht="12.75">
      <c r="A2328" s="5">
        <v>43337.21875</v>
      </c>
      <c r="B2328" s="6">
        <v>122.206893920898</v>
      </c>
    </row>
    <row r="2329" spans="1:2" ht="12.75">
      <c r="A2329" s="5">
        <v>43337.229166666664</v>
      </c>
      <c r="B2329" s="6">
        <v>150.357345581055</v>
      </c>
    </row>
    <row r="2330" spans="1:2" ht="12.75">
      <c r="A2330" s="5">
        <v>43337.23958333333</v>
      </c>
      <c r="B2330" s="6">
        <v>211.748870849609</v>
      </c>
    </row>
    <row r="2331" spans="1:2" ht="12.75">
      <c r="A2331" s="5">
        <v>43337.25</v>
      </c>
      <c r="B2331" s="6">
        <v>164.096725463867</v>
      </c>
    </row>
    <row r="2332" spans="1:2" ht="12.75">
      <c r="A2332" s="5">
        <v>43337.260416666664</v>
      </c>
      <c r="B2332" s="6">
        <v>83.8164672851563</v>
      </c>
    </row>
    <row r="2333" spans="1:2" ht="12.75">
      <c r="A2333" s="5">
        <v>43337.27083333333</v>
      </c>
      <c r="B2333" s="6">
        <v>-47.138858795166</v>
      </c>
    </row>
    <row r="2334" spans="1:2" ht="12.75">
      <c r="A2334" s="5">
        <v>43337.28125</v>
      </c>
      <c r="B2334" s="6">
        <v>-52.8270416259766</v>
      </c>
    </row>
    <row r="2335" spans="1:2" ht="12.75">
      <c r="A2335" s="5">
        <v>43337.291666666664</v>
      </c>
      <c r="B2335" s="6">
        <v>-36.98388671875</v>
      </c>
    </row>
    <row r="2336" spans="1:2" ht="12.75">
      <c r="A2336" s="5">
        <v>43337.30208333333</v>
      </c>
      <c r="B2336" s="6">
        <v>34.3515510559082</v>
      </c>
    </row>
    <row r="2337" spans="1:2" ht="12.75">
      <c r="A2337" s="5">
        <v>43337.3125</v>
      </c>
      <c r="B2337" s="6">
        <v>14.7077770233154</v>
      </c>
    </row>
    <row r="2338" spans="1:2" ht="12.75">
      <c r="A2338" s="5">
        <v>43337.322916666664</v>
      </c>
      <c r="B2338" s="6">
        <v>31.9853401184082</v>
      </c>
    </row>
    <row r="2339" spans="1:2" ht="12.75">
      <c r="A2339" s="5">
        <v>43337.33333333333</v>
      </c>
      <c r="B2339" s="6">
        <v>75.5745468139648</v>
      </c>
    </row>
    <row r="2340" spans="1:2" ht="12.75">
      <c r="A2340" s="5">
        <v>43337.34375</v>
      </c>
      <c r="B2340" s="6">
        <v>108.524307250977</v>
      </c>
    </row>
    <row r="2341" spans="1:2" ht="12.75">
      <c r="A2341" s="5">
        <v>43337.354166666664</v>
      </c>
      <c r="B2341" s="6">
        <v>65.7542114257813</v>
      </c>
    </row>
    <row r="2342" spans="1:2" ht="12.75">
      <c r="A2342" s="5">
        <v>43337.36458333333</v>
      </c>
      <c r="B2342" s="6">
        <v>53.50927734375</v>
      </c>
    </row>
    <row r="2343" spans="1:2" ht="12.75">
      <c r="A2343" s="5">
        <v>43337.375</v>
      </c>
      <c r="B2343" s="6">
        <v>94.775032043457</v>
      </c>
    </row>
    <row r="2344" spans="1:2" ht="12.75">
      <c r="A2344" s="5">
        <v>43337.385416666664</v>
      </c>
      <c r="B2344" s="6">
        <v>254.756423950195</v>
      </c>
    </row>
    <row r="2345" spans="1:2" ht="12.75">
      <c r="A2345" s="5">
        <v>43337.39583333333</v>
      </c>
      <c r="B2345" s="6">
        <v>301.265014648438</v>
      </c>
    </row>
    <row r="2346" spans="1:2" ht="12.75">
      <c r="A2346" s="5">
        <v>43337.40625</v>
      </c>
      <c r="B2346" s="6">
        <v>263.726013183594</v>
      </c>
    </row>
    <row r="2347" spans="1:2" ht="12.75">
      <c r="A2347" s="5">
        <v>43337.416666666664</v>
      </c>
      <c r="B2347" s="6">
        <v>198.00048828125</v>
      </c>
    </row>
    <row r="2348" spans="1:2" ht="12.75">
      <c r="A2348" s="5">
        <v>43337.42708333333</v>
      </c>
      <c r="B2348" s="6">
        <v>151.852874755859</v>
      </c>
    </row>
    <row r="2349" spans="1:2" ht="12.75">
      <c r="A2349" s="5">
        <v>43337.4375</v>
      </c>
      <c r="B2349" s="6">
        <v>231.570434570313</v>
      </c>
    </row>
    <row r="2350" spans="1:2" ht="12.75">
      <c r="A2350" s="5">
        <v>43337.447916666664</v>
      </c>
      <c r="B2350" s="6">
        <v>228.781753540039</v>
      </c>
    </row>
    <row r="2351" spans="1:2" ht="12.75">
      <c r="A2351" s="5">
        <v>43337.45833333333</v>
      </c>
      <c r="B2351" s="6">
        <v>305.916137695313</v>
      </c>
    </row>
    <row r="2352" spans="1:2" ht="12.75">
      <c r="A2352" s="5">
        <v>43337.46875</v>
      </c>
      <c r="B2352" s="6">
        <v>299.060241699219</v>
      </c>
    </row>
    <row r="2353" spans="1:2" ht="12.75">
      <c r="A2353" s="5">
        <v>43337.479166666664</v>
      </c>
      <c r="B2353" s="6">
        <v>281.682922363281</v>
      </c>
    </row>
    <row r="2354" spans="1:2" ht="12.75">
      <c r="A2354" s="5">
        <v>43337.48958333333</v>
      </c>
      <c r="B2354" s="6">
        <v>227.92561340332</v>
      </c>
    </row>
    <row r="2355" spans="1:2" ht="12.75">
      <c r="A2355" s="5">
        <v>43337.5</v>
      </c>
      <c r="B2355" s="6">
        <v>79.2769165039063</v>
      </c>
    </row>
    <row r="2356" spans="1:2" ht="12.75">
      <c r="A2356" s="5">
        <v>43337.510416666664</v>
      </c>
      <c r="B2356" s="6">
        <v>53.8991088867188</v>
      </c>
    </row>
    <row r="2357" spans="1:2" ht="12.75">
      <c r="A2357" s="5">
        <v>43337.52083333333</v>
      </c>
      <c r="B2357" s="6">
        <v>39.1082420349121</v>
      </c>
    </row>
    <row r="2358" spans="1:2" ht="12.75">
      <c r="A2358" s="5">
        <v>43337.53125</v>
      </c>
      <c r="B2358" s="6">
        <v>29.9233913421631</v>
      </c>
    </row>
    <row r="2359" spans="1:2" ht="12.75">
      <c r="A2359" s="5">
        <v>43337.541666666664</v>
      </c>
      <c r="B2359" s="6">
        <v>-16.5839462280273</v>
      </c>
    </row>
    <row r="2360" spans="1:2" ht="12.75">
      <c r="A2360" s="5">
        <v>43337.55208333333</v>
      </c>
      <c r="B2360" s="6">
        <v>-113.739120483398</v>
      </c>
    </row>
    <row r="2361" spans="1:2" ht="12.75">
      <c r="A2361" s="5">
        <v>43337.5625</v>
      </c>
      <c r="B2361" s="6">
        <v>-249.544555664063</v>
      </c>
    </row>
    <row r="2362" spans="1:2" ht="12.75">
      <c r="A2362" s="5">
        <v>43337.572916666664</v>
      </c>
      <c r="B2362" s="6">
        <v>-267.101287841797</v>
      </c>
    </row>
    <row r="2363" spans="1:2" ht="12.75">
      <c r="A2363" s="5">
        <v>43337.58333333333</v>
      </c>
      <c r="B2363" s="6">
        <v>-268.291870117188</v>
      </c>
    </row>
    <row r="2364" spans="1:2" ht="12.75">
      <c r="A2364" s="5">
        <v>43337.59375</v>
      </c>
      <c r="B2364" s="6">
        <v>-216.101119995117</v>
      </c>
    </row>
    <row r="2365" spans="1:2" ht="12.75">
      <c r="A2365" s="5">
        <v>43337.604166666664</v>
      </c>
      <c r="B2365" s="6">
        <v>-248.649612426758</v>
      </c>
    </row>
    <row r="2366" spans="1:2" ht="12.75">
      <c r="A2366" s="5">
        <v>43337.61458333333</v>
      </c>
      <c r="B2366" s="6">
        <v>-230.53630065918</v>
      </c>
    </row>
    <row r="2367" spans="1:2" ht="12.75">
      <c r="A2367" s="5">
        <v>43337.625</v>
      </c>
      <c r="B2367" s="6">
        <v>-309.160461425781</v>
      </c>
    </row>
    <row r="2368" spans="1:2" ht="12.75">
      <c r="A2368" s="5">
        <v>43337.635416666664</v>
      </c>
      <c r="B2368" s="6">
        <v>-318.996368408203</v>
      </c>
    </row>
    <row r="2369" spans="1:2" ht="12.75">
      <c r="A2369" s="5">
        <v>43337.64583333333</v>
      </c>
      <c r="B2369" s="6">
        <v>-413.479217529297</v>
      </c>
    </row>
    <row r="2370" spans="1:2" ht="12.75">
      <c r="A2370" s="5">
        <v>43337.65625</v>
      </c>
      <c r="B2370" s="6">
        <v>-405.715698242188</v>
      </c>
    </row>
    <row r="2371" spans="1:2" ht="12.75">
      <c r="A2371" s="5">
        <v>43337.666666666664</v>
      </c>
      <c r="B2371" s="6">
        <v>-335.133666992188</v>
      </c>
    </row>
    <row r="2372" spans="1:2" ht="12.75">
      <c r="A2372" s="5">
        <v>43337.67708333333</v>
      </c>
      <c r="B2372" s="6">
        <v>-334.011260986328</v>
      </c>
    </row>
    <row r="2373" spans="1:2" ht="12.75">
      <c r="A2373" s="5">
        <v>43337.6875</v>
      </c>
      <c r="B2373" s="6">
        <v>-446.199432373047</v>
      </c>
    </row>
    <row r="2374" spans="1:2" ht="12.75">
      <c r="A2374" s="5">
        <v>43337.697916666664</v>
      </c>
      <c r="B2374" s="6">
        <v>-470.862030029297</v>
      </c>
    </row>
    <row r="2375" spans="1:2" ht="12.75">
      <c r="A2375" s="5">
        <v>43337.70833333333</v>
      </c>
      <c r="B2375" s="6">
        <v>-464.096618652344</v>
      </c>
    </row>
    <row r="2376" spans="1:2" ht="12.75">
      <c r="A2376" s="5">
        <v>43337.71875</v>
      </c>
      <c r="B2376" s="6">
        <v>-429.022186279297</v>
      </c>
    </row>
    <row r="2377" spans="1:2" ht="12.75">
      <c r="A2377" s="5">
        <v>43337.729166666664</v>
      </c>
      <c r="B2377" s="6">
        <v>-477.272155761719</v>
      </c>
    </row>
    <row r="2378" spans="1:2" ht="12.75">
      <c r="A2378" s="5">
        <v>43337.73958333333</v>
      </c>
      <c r="B2378" s="6">
        <v>-416.986968994141</v>
      </c>
    </row>
    <row r="2379" spans="1:2" ht="12.75">
      <c r="A2379" s="5">
        <v>43337.75</v>
      </c>
      <c r="B2379" s="6">
        <v>-396.697509765625</v>
      </c>
    </row>
    <row r="2380" spans="1:2" ht="12.75">
      <c r="A2380" s="5">
        <v>43337.760416666664</v>
      </c>
      <c r="B2380" s="6">
        <v>-486.308746337891</v>
      </c>
    </row>
    <row r="2381" spans="1:2" ht="12.75">
      <c r="A2381" s="5">
        <v>43337.77083333333</v>
      </c>
      <c r="B2381" s="6">
        <v>-454.419647216797</v>
      </c>
    </row>
    <row r="2382" spans="1:2" ht="12.75">
      <c r="A2382" s="5">
        <v>43337.78125</v>
      </c>
      <c r="B2382" s="6">
        <v>-433.650634765625</v>
      </c>
    </row>
    <row r="2383" spans="1:2" ht="12.75">
      <c r="A2383" s="5">
        <v>43337.791666666664</v>
      </c>
      <c r="B2383" s="6">
        <v>-427.797302246094</v>
      </c>
    </row>
    <row r="2384" spans="1:2" ht="12.75">
      <c r="A2384" s="5">
        <v>43337.80208333333</v>
      </c>
      <c r="B2384" s="6">
        <v>-469.591033935547</v>
      </c>
    </row>
    <row r="2385" spans="1:2" ht="12.75">
      <c r="A2385" s="5">
        <v>43337.8125</v>
      </c>
      <c r="B2385" s="6">
        <v>-429.416595458984</v>
      </c>
    </row>
    <row r="2386" spans="1:2" ht="12.75">
      <c r="A2386" s="5">
        <v>43337.822916666664</v>
      </c>
      <c r="B2386" s="6">
        <v>-383.375427246094</v>
      </c>
    </row>
    <row r="2387" spans="1:2" ht="12.75">
      <c r="A2387" s="5">
        <v>43337.83333333333</v>
      </c>
      <c r="B2387" s="6">
        <v>-349.926086425781</v>
      </c>
    </row>
    <row r="2388" spans="1:2" ht="12.75">
      <c r="A2388" s="5">
        <v>43337.84375</v>
      </c>
      <c r="B2388" s="6">
        <v>-296.347839355469</v>
      </c>
    </row>
    <row r="2389" spans="1:2" ht="12.75">
      <c r="A2389" s="5">
        <v>43337.854166666664</v>
      </c>
      <c r="B2389" s="6">
        <v>-262.508270263672</v>
      </c>
    </row>
    <row r="2390" spans="1:2" ht="12.75">
      <c r="A2390" s="5">
        <v>43337.86458333333</v>
      </c>
      <c r="B2390" s="6">
        <v>-215.477905273438</v>
      </c>
    </row>
    <row r="2391" spans="1:2" ht="12.75">
      <c r="A2391" s="5">
        <v>43337.875</v>
      </c>
      <c r="B2391" s="6">
        <v>-281.706481933594</v>
      </c>
    </row>
    <row r="2392" spans="1:2" ht="12.75">
      <c r="A2392" s="5">
        <v>43337.885416666664</v>
      </c>
      <c r="B2392" s="6">
        <v>-294.338531494141</v>
      </c>
    </row>
    <row r="2393" spans="1:2" ht="12.75">
      <c r="A2393" s="5">
        <v>43337.89583333333</v>
      </c>
      <c r="B2393" s="6">
        <v>-252.811996459961</v>
      </c>
    </row>
    <row r="2394" spans="1:2" ht="12.75">
      <c r="A2394" s="5">
        <v>43337.90625</v>
      </c>
      <c r="B2394" s="6">
        <v>-230.007720947266</v>
      </c>
    </row>
    <row r="2395" spans="1:2" ht="12.75">
      <c r="A2395" s="5">
        <v>43337.916666666664</v>
      </c>
      <c r="B2395" s="6">
        <v>-134.753570556641</v>
      </c>
    </row>
    <row r="2396" spans="1:2" ht="12.75">
      <c r="A2396" s="5">
        <v>43337.92708333333</v>
      </c>
      <c r="B2396" s="6">
        <v>143.013000488281</v>
      </c>
    </row>
    <row r="2397" spans="1:2" ht="12.75">
      <c r="A2397" s="5">
        <v>43337.9375</v>
      </c>
      <c r="B2397" s="6">
        <v>249.662399291992</v>
      </c>
    </row>
    <row r="2398" spans="1:2" ht="12.75">
      <c r="A2398" s="5">
        <v>43337.947916666664</v>
      </c>
      <c r="B2398" s="6">
        <v>333.756378173828</v>
      </c>
    </row>
    <row r="2399" spans="1:2" ht="12.75">
      <c r="A2399" s="5">
        <v>43337.95833333333</v>
      </c>
      <c r="B2399" s="6">
        <v>316.663696289063</v>
      </c>
    </row>
    <row r="2400" spans="1:2" ht="12.75">
      <c r="A2400" s="5">
        <v>43337.96875</v>
      </c>
      <c r="B2400" s="6">
        <v>418.668090820313</v>
      </c>
    </row>
    <row r="2401" spans="1:2" ht="12.75">
      <c r="A2401" s="5">
        <v>43337.979166666664</v>
      </c>
      <c r="B2401" s="6">
        <v>467.169342041016</v>
      </c>
    </row>
    <row r="2402" spans="1:2" ht="12.75">
      <c r="A2402" s="5">
        <v>43337.98958333333</v>
      </c>
      <c r="B2402" s="6">
        <v>485.607635498047</v>
      </c>
    </row>
    <row r="2403" spans="1:2" ht="12.75">
      <c r="A2403" s="5">
        <v>43338</v>
      </c>
      <c r="B2403" s="6">
        <v>512.727111816406</v>
      </c>
    </row>
    <row r="2404" spans="1:2" ht="12.75">
      <c r="A2404" s="5">
        <v>43338.010416666664</v>
      </c>
      <c r="B2404" s="6">
        <v>453.285125732422</v>
      </c>
    </row>
    <row r="2405" spans="1:2" ht="12.75">
      <c r="A2405" s="5">
        <v>43338.02083333333</v>
      </c>
      <c r="B2405" s="6">
        <v>421.982269287109</v>
      </c>
    </row>
    <row r="2406" spans="1:2" ht="12.75">
      <c r="A2406" s="5">
        <v>43338.03125</v>
      </c>
      <c r="B2406" s="6">
        <v>472.120330810547</v>
      </c>
    </row>
    <row r="2407" spans="1:2" ht="12.75">
      <c r="A2407" s="5">
        <v>43338.041666666664</v>
      </c>
      <c r="B2407" s="6">
        <v>479.379089355469</v>
      </c>
    </row>
    <row r="2408" spans="1:2" ht="12.75">
      <c r="A2408" s="5">
        <v>43338.05208333333</v>
      </c>
      <c r="B2408" s="6">
        <v>661.440551757813</v>
      </c>
    </row>
    <row r="2409" spans="1:2" ht="12.75">
      <c r="A2409" s="5">
        <v>43338.0625</v>
      </c>
      <c r="B2409" s="6">
        <v>647.597534179688</v>
      </c>
    </row>
    <row r="2410" spans="1:2" ht="12.75">
      <c r="A2410" s="5">
        <v>43338.072916666664</v>
      </c>
      <c r="B2410" s="6">
        <v>613.701049804688</v>
      </c>
    </row>
    <row r="2411" spans="1:2" ht="12.75">
      <c r="A2411" s="5">
        <v>43338.08333333333</v>
      </c>
      <c r="B2411" s="6">
        <v>528.817932128906</v>
      </c>
    </row>
    <row r="2412" spans="1:2" ht="12.75">
      <c r="A2412" s="5">
        <v>43338.09375</v>
      </c>
      <c r="B2412" s="6">
        <v>552.023193359375</v>
      </c>
    </row>
    <row r="2413" spans="1:2" ht="12.75">
      <c r="A2413" s="5">
        <v>43338.104166666664</v>
      </c>
      <c r="B2413" s="6">
        <v>575.450439453125</v>
      </c>
    </row>
    <row r="2414" spans="1:2" ht="12.75">
      <c r="A2414" s="5">
        <v>43338.11458333333</v>
      </c>
      <c r="B2414" s="6">
        <v>592.28759765625</v>
      </c>
    </row>
    <row r="2415" spans="1:2" ht="12.75">
      <c r="A2415" s="5">
        <v>43338.125</v>
      </c>
      <c r="B2415" s="6">
        <v>551.060729980469</v>
      </c>
    </row>
    <row r="2416" spans="1:2" ht="12.75">
      <c r="A2416" s="5">
        <v>43338.135416666664</v>
      </c>
      <c r="B2416" s="6">
        <v>623.718078613281</v>
      </c>
    </row>
    <row r="2417" spans="1:2" ht="12.75">
      <c r="A2417" s="5">
        <v>43338.14583333333</v>
      </c>
      <c r="B2417" s="6">
        <v>588.11083984375</v>
      </c>
    </row>
    <row r="2418" spans="1:2" ht="12.75">
      <c r="A2418" s="5">
        <v>43338.15625</v>
      </c>
      <c r="B2418" s="6">
        <v>473.741973876953</v>
      </c>
    </row>
    <row r="2419" spans="1:2" ht="12.75">
      <c r="A2419" s="5">
        <v>43338.166666666664</v>
      </c>
      <c r="B2419" s="6">
        <v>414.200408935547</v>
      </c>
    </row>
    <row r="2420" spans="1:2" ht="12.75">
      <c r="A2420" s="5">
        <v>43338.17708333333</v>
      </c>
      <c r="B2420" s="6">
        <v>337.156555175781</v>
      </c>
    </row>
    <row r="2421" spans="1:2" ht="12.75">
      <c r="A2421" s="5">
        <v>43338.1875</v>
      </c>
      <c r="B2421" s="6">
        <v>363.542907714844</v>
      </c>
    </row>
    <row r="2422" spans="1:2" ht="12.75">
      <c r="A2422" s="5">
        <v>43338.197916666664</v>
      </c>
      <c r="B2422" s="6">
        <v>365.405364990234</v>
      </c>
    </row>
    <row r="2423" spans="1:2" ht="12.75">
      <c r="A2423" s="5">
        <v>43338.20833333333</v>
      </c>
      <c r="B2423" s="6">
        <v>389.512512207031</v>
      </c>
    </row>
    <row r="2424" spans="1:2" ht="12.75">
      <c r="A2424" s="5">
        <v>43338.21875</v>
      </c>
      <c r="B2424" s="6">
        <v>305.346832275391</v>
      </c>
    </row>
    <row r="2425" spans="1:2" ht="12.75">
      <c r="A2425" s="5">
        <v>43338.229166666664</v>
      </c>
      <c r="B2425" s="6">
        <v>290.397552490234</v>
      </c>
    </row>
    <row r="2426" spans="1:2" ht="12.75">
      <c r="A2426" s="5">
        <v>43338.23958333333</v>
      </c>
      <c r="B2426" s="6">
        <v>321.971832275391</v>
      </c>
    </row>
    <row r="2427" spans="1:2" ht="12.75">
      <c r="A2427" s="5">
        <v>43338.25</v>
      </c>
      <c r="B2427" s="6">
        <v>346.685180664063</v>
      </c>
    </row>
    <row r="2428" spans="1:2" ht="12.75">
      <c r="A2428" s="5">
        <v>43338.260416666664</v>
      </c>
      <c r="B2428" s="6">
        <v>274.903656005859</v>
      </c>
    </row>
    <row r="2429" spans="1:2" ht="12.75">
      <c r="A2429" s="5">
        <v>43338.27083333333</v>
      </c>
      <c r="B2429" s="6">
        <v>248.201309204102</v>
      </c>
    </row>
    <row r="2430" spans="1:2" ht="12.75">
      <c r="A2430" s="5">
        <v>43338.28125</v>
      </c>
      <c r="B2430" s="6">
        <v>214.671615600586</v>
      </c>
    </row>
    <row r="2431" spans="1:2" ht="12.75">
      <c r="A2431" s="5">
        <v>43338.291666666664</v>
      </c>
      <c r="B2431" s="6">
        <v>157.567169189453</v>
      </c>
    </row>
    <row r="2432" spans="1:2" ht="12.75">
      <c r="A2432" s="5">
        <v>43338.30208333333</v>
      </c>
      <c r="B2432" s="6">
        <v>288.877014160156</v>
      </c>
    </row>
    <row r="2433" spans="1:2" ht="12.75">
      <c r="A2433" s="5">
        <v>43338.3125</v>
      </c>
      <c r="B2433" s="6">
        <v>289.886260986328</v>
      </c>
    </row>
    <row r="2434" spans="1:2" ht="12.75">
      <c r="A2434" s="5">
        <v>43338.322916666664</v>
      </c>
      <c r="B2434" s="6">
        <v>285.886383056641</v>
      </c>
    </row>
    <row r="2435" spans="1:2" ht="12.75">
      <c r="A2435" s="5">
        <v>43338.33333333333</v>
      </c>
      <c r="B2435" s="6">
        <v>344.974914550781</v>
      </c>
    </row>
    <row r="2436" spans="1:2" ht="12.75">
      <c r="A2436" s="5">
        <v>43338.34375</v>
      </c>
      <c r="B2436" s="6">
        <v>306.022766113281</v>
      </c>
    </row>
    <row r="2437" spans="1:2" ht="12.75">
      <c r="A2437" s="5">
        <v>43338.354166666664</v>
      </c>
      <c r="B2437" s="6">
        <v>316.424591064453</v>
      </c>
    </row>
    <row r="2438" spans="1:2" ht="12.75">
      <c r="A2438" s="5">
        <v>43338.36458333333</v>
      </c>
      <c r="B2438" s="6">
        <v>329.130218505859</v>
      </c>
    </row>
    <row r="2439" spans="1:2" ht="12.75">
      <c r="A2439" s="5">
        <v>43338.375</v>
      </c>
      <c r="B2439" s="6">
        <v>255.977325439453</v>
      </c>
    </row>
    <row r="2440" spans="1:2" ht="12.75">
      <c r="A2440" s="5">
        <v>43338.385416666664</v>
      </c>
      <c r="B2440" s="6">
        <v>204.540084838867</v>
      </c>
    </row>
    <row r="2441" spans="1:2" ht="12.75">
      <c r="A2441" s="5">
        <v>43338.39583333333</v>
      </c>
      <c r="B2441" s="6">
        <v>145.886383056641</v>
      </c>
    </row>
    <row r="2442" spans="1:2" ht="12.75">
      <c r="A2442" s="5">
        <v>43338.40625</v>
      </c>
      <c r="B2442" s="6">
        <v>94.5080795288086</v>
      </c>
    </row>
    <row r="2443" spans="1:2" ht="12.75">
      <c r="A2443" s="5">
        <v>43338.416666666664</v>
      </c>
      <c r="B2443" s="6">
        <v>84.2298431396484</v>
      </c>
    </row>
    <row r="2444" spans="1:2" ht="12.75">
      <c r="A2444" s="5">
        <v>43338.42708333333</v>
      </c>
      <c r="B2444" s="6">
        <v>83.3663787841797</v>
      </c>
    </row>
    <row r="2445" spans="1:2" ht="12.75">
      <c r="A2445" s="5">
        <v>43338.4375</v>
      </c>
      <c r="B2445" s="6">
        <v>33.5120048522949</v>
      </c>
    </row>
    <row r="2446" spans="1:2" ht="12.75">
      <c r="A2446" s="5">
        <v>43338.447916666664</v>
      </c>
      <c r="B2446" s="6">
        <v>-13.8541059494019</v>
      </c>
    </row>
    <row r="2447" spans="1:2" ht="12.75">
      <c r="A2447" s="5">
        <v>43338.45833333333</v>
      </c>
      <c r="B2447" s="6">
        <v>-61.9190826416016</v>
      </c>
    </row>
    <row r="2448" spans="1:2" ht="12.75">
      <c r="A2448" s="5">
        <v>43338.46875</v>
      </c>
      <c r="B2448" s="6">
        <v>-69.1682968139648</v>
      </c>
    </row>
    <row r="2449" spans="1:2" ht="12.75">
      <c r="A2449" s="5">
        <v>43338.479166666664</v>
      </c>
      <c r="B2449" s="6">
        <v>-61.0369567871094</v>
      </c>
    </row>
    <row r="2450" spans="1:2" ht="12.75">
      <c r="A2450" s="5">
        <v>43338.48958333333</v>
      </c>
      <c r="B2450" s="6">
        <v>-71.2617721557617</v>
      </c>
    </row>
    <row r="2451" spans="1:2" ht="12.75">
      <c r="A2451" s="5">
        <v>43338.5</v>
      </c>
      <c r="B2451" s="6">
        <v>-54.8118438720703</v>
      </c>
    </row>
    <row r="2452" spans="1:2" ht="12.75">
      <c r="A2452" s="5">
        <v>43338.510416666664</v>
      </c>
      <c r="B2452" s="6">
        <v>2.8106153011322</v>
      </c>
    </row>
    <row r="2453" spans="1:2" ht="12.75">
      <c r="A2453" s="5">
        <v>43338.52083333333</v>
      </c>
      <c r="B2453" s="6">
        <v>-13.2250833511353</v>
      </c>
    </row>
    <row r="2454" spans="1:2" ht="12.75">
      <c r="A2454" s="5">
        <v>43338.53125</v>
      </c>
      <c r="B2454" s="6">
        <v>14.8428173065186</v>
      </c>
    </row>
    <row r="2455" spans="1:2" ht="12.75">
      <c r="A2455" s="5">
        <v>43338.541666666664</v>
      </c>
      <c r="B2455" s="6">
        <v>36.2625350952148</v>
      </c>
    </row>
    <row r="2456" spans="1:2" ht="12.75">
      <c r="A2456" s="5">
        <v>43338.55208333333</v>
      </c>
      <c r="B2456" s="6">
        <v>101.283500671387</v>
      </c>
    </row>
    <row r="2457" spans="1:2" ht="12.75">
      <c r="A2457" s="5">
        <v>43338.5625</v>
      </c>
      <c r="B2457" s="6">
        <v>155.011947631836</v>
      </c>
    </row>
    <row r="2458" spans="1:2" ht="12.75">
      <c r="A2458" s="5">
        <v>43338.572916666664</v>
      </c>
      <c r="B2458" s="6">
        <v>132.777313232422</v>
      </c>
    </row>
    <row r="2459" spans="1:2" ht="12.75">
      <c r="A2459" s="5">
        <v>43338.58333333333</v>
      </c>
      <c r="B2459" s="6">
        <v>145.735229492188</v>
      </c>
    </row>
    <row r="2460" spans="1:2" ht="12.75">
      <c r="A2460" s="5">
        <v>43338.59375</v>
      </c>
      <c r="B2460" s="6">
        <v>134.676849365234</v>
      </c>
    </row>
    <row r="2461" spans="1:2" ht="12.75">
      <c r="A2461" s="5">
        <v>43338.604166666664</v>
      </c>
      <c r="B2461" s="6">
        <v>89.08837890625</v>
      </c>
    </row>
    <row r="2462" spans="1:2" ht="12.75">
      <c r="A2462" s="5">
        <v>43338.61458333333</v>
      </c>
      <c r="B2462" s="6">
        <v>199.092697143555</v>
      </c>
    </row>
    <row r="2463" spans="1:2" ht="12.75">
      <c r="A2463" s="5">
        <v>43338.625</v>
      </c>
      <c r="B2463" s="6">
        <v>220.471374511719</v>
      </c>
    </row>
    <row r="2464" spans="1:2" ht="12.75">
      <c r="A2464" s="5">
        <v>43338.635416666664</v>
      </c>
      <c r="B2464" s="6">
        <v>154.547180175781</v>
      </c>
    </row>
    <row r="2465" spans="1:2" ht="12.75">
      <c r="A2465" s="5">
        <v>43338.64583333333</v>
      </c>
      <c r="B2465" s="6">
        <v>158.863510131836</v>
      </c>
    </row>
    <row r="2466" spans="1:2" ht="12.75">
      <c r="A2466" s="5">
        <v>43338.65625</v>
      </c>
      <c r="B2466" s="6">
        <v>237.392517089844</v>
      </c>
    </row>
    <row r="2467" spans="1:2" ht="12.75">
      <c r="A2467" s="5">
        <v>43338.666666666664</v>
      </c>
      <c r="B2467" s="6">
        <v>221.097259521484</v>
      </c>
    </row>
    <row r="2468" spans="1:2" ht="12.75">
      <c r="A2468" s="5">
        <v>43338.67708333333</v>
      </c>
      <c r="B2468" s="6">
        <v>144.580474853516</v>
      </c>
    </row>
    <row r="2469" spans="1:2" ht="12.75">
      <c r="A2469" s="5">
        <v>43338.6875</v>
      </c>
      <c r="B2469" s="6">
        <v>51.4761428833008</v>
      </c>
    </row>
    <row r="2470" spans="1:2" ht="12.75">
      <c r="A2470" s="5">
        <v>43338.697916666664</v>
      </c>
      <c r="B2470" s="6">
        <v>88.0208740234375</v>
      </c>
    </row>
    <row r="2471" spans="1:2" ht="12.75">
      <c r="A2471" s="5">
        <v>43338.70833333333</v>
      </c>
      <c r="B2471" s="6">
        <v>99.9927520751953</v>
      </c>
    </row>
    <row r="2472" spans="1:2" ht="12.75">
      <c r="A2472" s="5">
        <v>43338.71875</v>
      </c>
      <c r="B2472" s="6">
        <v>52.3532295227051</v>
      </c>
    </row>
    <row r="2473" spans="1:2" ht="12.75">
      <c r="A2473" s="5">
        <v>43338.729166666664</v>
      </c>
      <c r="B2473" s="6">
        <v>35.6981086730957</v>
      </c>
    </row>
    <row r="2474" spans="1:2" ht="12.75">
      <c r="A2474" s="5">
        <v>43338.73958333333</v>
      </c>
      <c r="B2474" s="6">
        <v>43.8745918273926</v>
      </c>
    </row>
    <row r="2475" spans="1:2" ht="12.75">
      <c r="A2475" s="5">
        <v>43338.75</v>
      </c>
      <c r="B2475" s="6">
        <v>143.836944580078</v>
      </c>
    </row>
    <row r="2476" spans="1:2" ht="12.75">
      <c r="A2476" s="5">
        <v>43338.760416666664</v>
      </c>
      <c r="B2476" s="6">
        <v>185.219802856445</v>
      </c>
    </row>
    <row r="2477" spans="1:2" ht="12.75">
      <c r="A2477" s="5">
        <v>43338.77083333333</v>
      </c>
      <c r="B2477" s="6">
        <v>277.588470458984</v>
      </c>
    </row>
    <row r="2478" spans="1:2" ht="12.75">
      <c r="A2478" s="5">
        <v>43338.78125</v>
      </c>
      <c r="B2478" s="6">
        <v>266.299713134766</v>
      </c>
    </row>
    <row r="2479" spans="1:2" ht="12.75">
      <c r="A2479" s="5">
        <v>43338.791666666664</v>
      </c>
      <c r="B2479" s="6">
        <v>246.337219238281</v>
      </c>
    </row>
    <row r="2480" spans="1:2" ht="12.75">
      <c r="A2480" s="5">
        <v>43338.80208333333</v>
      </c>
      <c r="B2480" s="6">
        <v>151.948989868164</v>
      </c>
    </row>
    <row r="2481" spans="1:2" ht="12.75">
      <c r="A2481" s="5">
        <v>43338.8125</v>
      </c>
      <c r="B2481" s="6">
        <v>150.979537963867</v>
      </c>
    </row>
    <row r="2482" spans="1:2" ht="12.75">
      <c r="A2482" s="5">
        <v>43338.822916666664</v>
      </c>
      <c r="B2482" s="6">
        <v>234.482299804688</v>
      </c>
    </row>
    <row r="2483" spans="1:2" ht="12.75">
      <c r="A2483" s="5">
        <v>43338.83333333333</v>
      </c>
      <c r="B2483" s="6">
        <v>268.825134277344</v>
      </c>
    </row>
    <row r="2484" spans="1:2" ht="12.75">
      <c r="A2484" s="5">
        <v>43338.84375</v>
      </c>
      <c r="B2484" s="6">
        <v>318.741973876953</v>
      </c>
    </row>
    <row r="2485" spans="1:2" ht="12.75">
      <c r="A2485" s="5">
        <v>43338.854166666664</v>
      </c>
      <c r="B2485" s="6">
        <v>391.210968017578</v>
      </c>
    </row>
    <row r="2486" spans="1:2" ht="12.75">
      <c r="A2486" s="5">
        <v>43338.86458333333</v>
      </c>
      <c r="B2486" s="6">
        <v>398.382415771484</v>
      </c>
    </row>
    <row r="2487" spans="1:2" ht="12.75">
      <c r="A2487" s="5">
        <v>43338.875</v>
      </c>
      <c r="B2487" s="6">
        <v>415.558898925781</v>
      </c>
    </row>
    <row r="2488" spans="1:2" ht="12.75">
      <c r="A2488" s="5">
        <v>43338.885416666664</v>
      </c>
      <c r="B2488" s="6">
        <v>413.126861572266</v>
      </c>
    </row>
    <row r="2489" spans="1:2" ht="12.75">
      <c r="A2489" s="5">
        <v>43338.89583333333</v>
      </c>
      <c r="B2489" s="6">
        <v>329.44189453125</v>
      </c>
    </row>
    <row r="2490" spans="1:2" ht="12.75">
      <c r="A2490" s="5">
        <v>43338.90625</v>
      </c>
      <c r="B2490" s="6">
        <v>322.682067871094</v>
      </c>
    </row>
    <row r="2491" spans="1:2" ht="12.75">
      <c r="A2491" s="5">
        <v>43338.916666666664</v>
      </c>
      <c r="B2491" s="6">
        <v>349.048736572266</v>
      </c>
    </row>
    <row r="2492" spans="1:2" ht="12.75">
      <c r="A2492" s="5">
        <v>43338.92708333333</v>
      </c>
      <c r="B2492" s="6">
        <v>395.516052246094</v>
      </c>
    </row>
    <row r="2493" spans="1:2" ht="12.75">
      <c r="A2493" s="5">
        <v>43338.9375</v>
      </c>
      <c r="B2493" s="6">
        <v>443.244232177734</v>
      </c>
    </row>
    <row r="2494" spans="1:2" ht="12.75">
      <c r="A2494" s="5">
        <v>43338.947916666664</v>
      </c>
      <c r="B2494" s="6">
        <v>397.612457275391</v>
      </c>
    </row>
    <row r="2495" spans="1:2" ht="12.75">
      <c r="A2495" s="5">
        <v>43338.95833333333</v>
      </c>
      <c r="B2495" s="6">
        <v>317.204864501953</v>
      </c>
    </row>
    <row r="2496" spans="1:2" ht="12.75">
      <c r="A2496" s="5">
        <v>43338.96875</v>
      </c>
      <c r="B2496" s="6">
        <v>396.168762207031</v>
      </c>
    </row>
    <row r="2497" spans="1:2" ht="12.75">
      <c r="A2497" s="5">
        <v>43338.979166666664</v>
      </c>
      <c r="B2497" s="6">
        <v>498.509002685547</v>
      </c>
    </row>
    <row r="2498" spans="1:2" ht="12.75">
      <c r="A2498" s="5">
        <v>43338.98958333333</v>
      </c>
      <c r="B2498" s="6">
        <v>435.155914306641</v>
      </c>
    </row>
    <row r="2499" spans="1:2" ht="12.75">
      <c r="A2499" s="5">
        <v>43339</v>
      </c>
      <c r="B2499" s="6">
        <v>427.149993896484</v>
      </c>
    </row>
    <row r="2500" spans="1:2" ht="12.75">
      <c r="A2500" s="5">
        <v>43339.010416666664</v>
      </c>
      <c r="B2500" s="6">
        <v>624.51025390625</v>
      </c>
    </row>
    <row r="2501" spans="1:2" ht="12.75">
      <c r="A2501" s="5">
        <v>43339.02083333333</v>
      </c>
      <c r="B2501" s="6">
        <v>730.947387695313</v>
      </c>
    </row>
    <row r="2502" spans="1:2" ht="12.75">
      <c r="A2502" s="5">
        <v>43339.03125</v>
      </c>
      <c r="B2502" s="6">
        <v>744.570495605469</v>
      </c>
    </row>
    <row r="2503" spans="1:2" ht="12.75">
      <c r="A2503" s="5">
        <v>43339.041666666664</v>
      </c>
      <c r="B2503" s="6">
        <v>736.196166992188</v>
      </c>
    </row>
    <row r="2504" spans="1:2" ht="12.75">
      <c r="A2504" s="5">
        <v>43339.05208333333</v>
      </c>
      <c r="B2504" s="6">
        <v>814.694763183594</v>
      </c>
    </row>
    <row r="2505" spans="1:2" ht="12.75">
      <c r="A2505" s="5">
        <v>43339.0625</v>
      </c>
      <c r="B2505" s="6">
        <v>819.727905273438</v>
      </c>
    </row>
    <row r="2506" spans="1:2" ht="12.75">
      <c r="A2506" s="5">
        <v>43339.072916666664</v>
      </c>
      <c r="B2506" s="6">
        <v>740.884582519531</v>
      </c>
    </row>
    <row r="2507" spans="1:2" ht="12.75">
      <c r="A2507" s="5">
        <v>43339.08333333333</v>
      </c>
      <c r="B2507" s="6">
        <v>667.277465820313</v>
      </c>
    </row>
    <row r="2508" spans="1:2" ht="12.75">
      <c r="A2508" s="5">
        <v>43339.09375</v>
      </c>
      <c r="B2508" s="6">
        <v>718.955810546875</v>
      </c>
    </row>
    <row r="2509" spans="1:2" ht="12.75">
      <c r="A2509" s="5">
        <v>43339.104166666664</v>
      </c>
      <c r="B2509" s="6">
        <v>734.864990234375</v>
      </c>
    </row>
    <row r="2510" spans="1:2" ht="12.75">
      <c r="A2510" s="5">
        <v>43339.11458333333</v>
      </c>
      <c r="B2510" s="6">
        <v>697.612854003906</v>
      </c>
    </row>
    <row r="2511" spans="1:2" ht="12.75">
      <c r="A2511" s="5">
        <v>43339.125</v>
      </c>
      <c r="B2511" s="6">
        <v>701.392272949219</v>
      </c>
    </row>
    <row r="2512" spans="1:2" ht="12.75">
      <c r="A2512" s="5">
        <v>43339.135416666664</v>
      </c>
      <c r="B2512" s="6">
        <v>696.356018066406</v>
      </c>
    </row>
    <row r="2513" spans="1:2" ht="12.75">
      <c r="A2513" s="5">
        <v>43339.14583333333</v>
      </c>
      <c r="B2513" s="6">
        <v>667.963195800781</v>
      </c>
    </row>
    <row r="2514" spans="1:2" ht="12.75">
      <c r="A2514" s="5">
        <v>43339.15625</v>
      </c>
      <c r="B2514" s="6">
        <v>636.211669921875</v>
      </c>
    </row>
    <row r="2515" spans="1:2" ht="12.75">
      <c r="A2515" s="5">
        <v>43339.166666666664</v>
      </c>
      <c r="B2515" s="6">
        <v>594.827514648438</v>
      </c>
    </row>
    <row r="2516" spans="1:2" ht="12.75">
      <c r="A2516" s="5">
        <v>43339.17708333333</v>
      </c>
      <c r="B2516" s="6">
        <v>545.903930664063</v>
      </c>
    </row>
    <row r="2517" spans="1:2" ht="12.75">
      <c r="A2517" s="5">
        <v>43339.1875</v>
      </c>
      <c r="B2517" s="6">
        <v>607.946411132813</v>
      </c>
    </row>
    <row r="2518" spans="1:2" ht="12.75">
      <c r="A2518" s="5">
        <v>43339.197916666664</v>
      </c>
      <c r="B2518" s="6">
        <v>678.736755371094</v>
      </c>
    </row>
    <row r="2519" spans="1:2" ht="12.75">
      <c r="A2519" s="5">
        <v>43339.20833333333</v>
      </c>
      <c r="B2519" s="6">
        <v>631.017211914063</v>
      </c>
    </row>
    <row r="2520" spans="1:2" ht="12.75">
      <c r="A2520" s="5">
        <v>43339.21875</v>
      </c>
      <c r="B2520" s="6">
        <v>380.664947509766</v>
      </c>
    </row>
    <row r="2521" spans="1:2" ht="12.75">
      <c r="A2521" s="5">
        <v>43339.229166666664</v>
      </c>
      <c r="B2521" s="6">
        <v>390.430206298828</v>
      </c>
    </row>
    <row r="2522" spans="1:2" ht="12.75">
      <c r="A2522" s="5">
        <v>43339.23958333333</v>
      </c>
      <c r="B2522" s="6">
        <v>435.604553222656</v>
      </c>
    </row>
    <row r="2523" spans="1:2" ht="12.75">
      <c r="A2523" s="5">
        <v>43339.25</v>
      </c>
      <c r="B2523" s="6">
        <v>470.764068603516</v>
      </c>
    </row>
    <row r="2524" spans="1:2" ht="12.75">
      <c r="A2524" s="5">
        <v>43339.260416666664</v>
      </c>
      <c r="B2524" s="6">
        <v>478.151702880859</v>
      </c>
    </row>
    <row r="2525" spans="1:2" ht="12.75">
      <c r="A2525" s="5">
        <v>43339.27083333333</v>
      </c>
      <c r="B2525" s="6">
        <v>387.990356445313</v>
      </c>
    </row>
    <row r="2526" spans="1:2" ht="12.75">
      <c r="A2526" s="5">
        <v>43339.28125</v>
      </c>
      <c r="B2526" s="6">
        <v>461.363067626953</v>
      </c>
    </row>
    <row r="2527" spans="1:2" ht="12.75">
      <c r="A2527" s="5">
        <v>43339.291666666664</v>
      </c>
      <c r="B2527" s="6">
        <v>518.649841308594</v>
      </c>
    </row>
    <row r="2528" spans="1:2" ht="12.75">
      <c r="A2528" s="5">
        <v>43339.30208333333</v>
      </c>
      <c r="B2528" s="6">
        <v>522.319458007813</v>
      </c>
    </row>
    <row r="2529" spans="1:2" ht="12.75">
      <c r="A2529" s="5">
        <v>43339.3125</v>
      </c>
      <c r="B2529" s="6">
        <v>577.603942871094</v>
      </c>
    </row>
    <row r="2530" spans="1:2" ht="12.75">
      <c r="A2530" s="5">
        <v>43339.322916666664</v>
      </c>
      <c r="B2530" s="6">
        <v>559.556457519531</v>
      </c>
    </row>
    <row r="2531" spans="1:2" ht="12.75">
      <c r="A2531" s="5">
        <v>43339.33333333333</v>
      </c>
      <c r="B2531" s="6">
        <v>547.572082519531</v>
      </c>
    </row>
    <row r="2532" spans="1:2" ht="12.75">
      <c r="A2532" s="5">
        <v>43339.34375</v>
      </c>
      <c r="B2532" s="6">
        <v>541.772216796875</v>
      </c>
    </row>
    <row r="2533" spans="1:2" ht="12.75">
      <c r="A2533" s="5">
        <v>43339.354166666664</v>
      </c>
      <c r="B2533" s="6">
        <v>509.264312744141</v>
      </c>
    </row>
    <row r="2534" spans="1:2" ht="12.75">
      <c r="A2534" s="5">
        <v>43339.36458333333</v>
      </c>
      <c r="B2534" s="6">
        <v>574.7890625</v>
      </c>
    </row>
    <row r="2535" spans="1:2" ht="12.75">
      <c r="A2535" s="5">
        <v>43339.375</v>
      </c>
      <c r="B2535" s="6">
        <v>502.882110595703</v>
      </c>
    </row>
    <row r="2536" spans="1:2" ht="12.75">
      <c r="A2536" s="5">
        <v>43339.385416666664</v>
      </c>
      <c r="B2536" s="6">
        <v>487.775634765625</v>
      </c>
    </row>
    <row r="2537" spans="1:2" ht="12.75">
      <c r="A2537" s="5">
        <v>43339.39583333333</v>
      </c>
      <c r="B2537" s="6">
        <v>524.462951660156</v>
      </c>
    </row>
    <row r="2538" spans="1:2" ht="12.75">
      <c r="A2538" s="5">
        <v>43339.40625</v>
      </c>
      <c r="B2538" s="6">
        <v>482.466674804688</v>
      </c>
    </row>
    <row r="2539" spans="1:2" ht="12.75">
      <c r="A2539" s="5">
        <v>43339.416666666664</v>
      </c>
      <c r="B2539" s="6">
        <v>290.463775634766</v>
      </c>
    </row>
    <row r="2540" spans="1:2" ht="12.75">
      <c r="A2540" s="5">
        <v>43339.42708333333</v>
      </c>
      <c r="B2540" s="6">
        <v>322.531555175781</v>
      </c>
    </row>
    <row r="2541" spans="1:2" ht="12.75">
      <c r="A2541" s="5">
        <v>43339.4375</v>
      </c>
      <c r="B2541" s="6">
        <v>269.995208740234</v>
      </c>
    </row>
    <row r="2542" spans="1:2" ht="12.75">
      <c r="A2542" s="5">
        <v>43339.447916666664</v>
      </c>
      <c r="B2542" s="6">
        <v>252.182479858398</v>
      </c>
    </row>
    <row r="2543" spans="1:2" ht="12.75">
      <c r="A2543" s="5">
        <v>43339.45833333333</v>
      </c>
      <c r="B2543" s="6">
        <v>294.499084472656</v>
      </c>
    </row>
    <row r="2544" spans="1:2" ht="12.75">
      <c r="A2544" s="5">
        <v>43339.46875</v>
      </c>
      <c r="B2544" s="6">
        <v>123.727111816406</v>
      </c>
    </row>
    <row r="2545" spans="1:2" ht="12.75">
      <c r="A2545" s="5">
        <v>43339.479166666664</v>
      </c>
      <c r="B2545" s="6">
        <v>86.2513961791992</v>
      </c>
    </row>
    <row r="2546" spans="1:2" ht="12.75">
      <c r="A2546" s="5">
        <v>43339.48958333333</v>
      </c>
      <c r="B2546" s="6">
        <v>102.730072021484</v>
      </c>
    </row>
    <row r="2547" spans="1:2" ht="12.75">
      <c r="A2547" s="5">
        <v>43339.5</v>
      </c>
      <c r="B2547" s="6">
        <v>71.5951385498047</v>
      </c>
    </row>
    <row r="2548" spans="1:2" ht="12.75">
      <c r="A2548" s="5">
        <v>43339.510416666664</v>
      </c>
      <c r="B2548" s="6">
        <v>100.425804138184</v>
      </c>
    </row>
    <row r="2549" spans="1:2" ht="12.75">
      <c r="A2549" s="5">
        <v>43339.52083333333</v>
      </c>
      <c r="B2549" s="6">
        <v>107.624473571777</v>
      </c>
    </row>
    <row r="2550" spans="1:2" ht="12.75">
      <c r="A2550" s="5">
        <v>43339.53125</v>
      </c>
      <c r="B2550" s="6">
        <v>172.492202758789</v>
      </c>
    </row>
    <row r="2551" spans="1:2" ht="12.75">
      <c r="A2551" s="5">
        <v>43339.541666666664</v>
      </c>
      <c r="B2551" s="6">
        <v>263.503814697266</v>
      </c>
    </row>
    <row r="2552" spans="1:2" ht="12.75">
      <c r="A2552" s="5">
        <v>43339.55208333333</v>
      </c>
      <c r="B2552" s="6">
        <v>156.524429321289</v>
      </c>
    </row>
    <row r="2553" spans="1:2" ht="12.75">
      <c r="A2553" s="5">
        <v>43339.5625</v>
      </c>
      <c r="B2553" s="6">
        <v>86.1161193847656</v>
      </c>
    </row>
    <row r="2554" spans="1:2" ht="12.75">
      <c r="A2554" s="5">
        <v>43339.572916666664</v>
      </c>
      <c r="B2554" s="6">
        <v>77.2786483764648</v>
      </c>
    </row>
    <row r="2555" spans="1:2" ht="12.75">
      <c r="A2555" s="5">
        <v>43339.58333333333</v>
      </c>
      <c r="B2555" s="6">
        <v>75.1484451293945</v>
      </c>
    </row>
    <row r="2556" spans="1:2" ht="12.75">
      <c r="A2556" s="5">
        <v>43339.59375</v>
      </c>
      <c r="B2556" s="6">
        <v>76.3527221679688</v>
      </c>
    </row>
    <row r="2557" spans="1:2" ht="12.75">
      <c r="A2557" s="5">
        <v>43339.604166666664</v>
      </c>
      <c r="B2557" s="6">
        <v>-14.43630027771</v>
      </c>
    </row>
    <row r="2558" spans="1:2" ht="12.75">
      <c r="A2558" s="5">
        <v>43339.61458333333</v>
      </c>
      <c r="B2558" s="6">
        <v>45.323486328125</v>
      </c>
    </row>
    <row r="2559" spans="1:2" ht="12.75">
      <c r="A2559" s="5">
        <v>43339.625</v>
      </c>
      <c r="B2559" s="6">
        <v>20.814977645874</v>
      </c>
    </row>
    <row r="2560" spans="1:2" ht="12.75">
      <c r="A2560" s="5">
        <v>43339.635416666664</v>
      </c>
      <c r="B2560" s="6">
        <v>-21.634895324707</v>
      </c>
    </row>
    <row r="2561" spans="1:2" ht="12.75">
      <c r="A2561" s="5">
        <v>43339.64583333333</v>
      </c>
      <c r="B2561" s="6">
        <v>6.74538612365723</v>
      </c>
    </row>
    <row r="2562" spans="1:2" ht="12.75">
      <c r="A2562" s="5">
        <v>43339.65625</v>
      </c>
      <c r="B2562" s="6">
        <v>-26.6472206115723</v>
      </c>
    </row>
    <row r="2563" spans="1:2" ht="12.75">
      <c r="A2563" s="5">
        <v>43339.666666666664</v>
      </c>
      <c r="B2563" s="6">
        <v>24.8565711975098</v>
      </c>
    </row>
    <row r="2564" spans="1:2" ht="12.75">
      <c r="A2564" s="5">
        <v>43339.67708333333</v>
      </c>
      <c r="B2564" s="6">
        <v>139.878433227539</v>
      </c>
    </row>
    <row r="2565" spans="1:2" ht="12.75">
      <c r="A2565" s="5">
        <v>43339.6875</v>
      </c>
      <c r="B2565" s="6">
        <v>206.842010498047</v>
      </c>
    </row>
    <row r="2566" spans="1:2" ht="12.75">
      <c r="A2566" s="5">
        <v>43339.697916666664</v>
      </c>
      <c r="B2566" s="6">
        <v>239.546203613281</v>
      </c>
    </row>
    <row r="2567" spans="1:2" ht="12.75">
      <c r="A2567" s="5">
        <v>43339.70833333333</v>
      </c>
      <c r="B2567" s="6">
        <v>231.840393066406</v>
      </c>
    </row>
    <row r="2568" spans="1:2" ht="12.75">
      <c r="A2568" s="5">
        <v>43339.71875</v>
      </c>
      <c r="B2568" s="6">
        <v>83.1004257202148</v>
      </c>
    </row>
    <row r="2569" spans="1:2" ht="12.75">
      <c r="A2569" s="5">
        <v>43339.729166666664</v>
      </c>
      <c r="B2569" s="6">
        <v>94.0138244628906</v>
      </c>
    </row>
    <row r="2570" spans="1:2" ht="12.75">
      <c r="A2570" s="5">
        <v>43339.73958333333</v>
      </c>
      <c r="B2570" s="6">
        <v>187.535827636719</v>
      </c>
    </row>
    <row r="2571" spans="1:2" ht="12.75">
      <c r="A2571" s="5">
        <v>43339.75</v>
      </c>
      <c r="B2571" s="6">
        <v>211.132995605469</v>
      </c>
    </row>
    <row r="2572" spans="1:2" ht="12.75">
      <c r="A2572" s="5">
        <v>43339.760416666664</v>
      </c>
      <c r="B2572" s="6">
        <v>169.842224121094</v>
      </c>
    </row>
    <row r="2573" spans="1:2" ht="12.75">
      <c r="A2573" s="5">
        <v>43339.77083333333</v>
      </c>
      <c r="B2573" s="6">
        <v>99.2710266113281</v>
      </c>
    </row>
    <row r="2574" spans="1:2" ht="12.75">
      <c r="A2574" s="5">
        <v>43339.78125</v>
      </c>
      <c r="B2574" s="6">
        <v>104.063484191895</v>
      </c>
    </row>
    <row r="2575" spans="1:2" ht="12.75">
      <c r="A2575" s="5">
        <v>43339.791666666664</v>
      </c>
      <c r="B2575" s="6">
        <v>103.21240234375</v>
      </c>
    </row>
    <row r="2576" spans="1:2" ht="12.75">
      <c r="A2576" s="5">
        <v>43339.80208333333</v>
      </c>
      <c r="B2576" s="6">
        <v>133.203765869141</v>
      </c>
    </row>
    <row r="2577" spans="1:2" ht="12.75">
      <c r="A2577" s="5">
        <v>43339.8125</v>
      </c>
      <c r="B2577" s="6">
        <v>120.807235717773</v>
      </c>
    </row>
    <row r="2578" spans="1:2" ht="12.75">
      <c r="A2578" s="5">
        <v>43339.822916666664</v>
      </c>
      <c r="B2578" s="6">
        <v>74.2317428588867</v>
      </c>
    </row>
    <row r="2579" spans="1:2" ht="12.75">
      <c r="A2579" s="5">
        <v>43339.83333333333</v>
      </c>
      <c r="B2579" s="6">
        <v>104.436714172363</v>
      </c>
    </row>
    <row r="2580" spans="1:2" ht="12.75">
      <c r="A2580" s="5">
        <v>43339.84375</v>
      </c>
      <c r="B2580" s="6">
        <v>168.060760498047</v>
      </c>
    </row>
    <row r="2581" spans="1:2" ht="12.75">
      <c r="A2581" s="5">
        <v>43339.854166666664</v>
      </c>
      <c r="B2581" s="6">
        <v>223.228973388672</v>
      </c>
    </row>
    <row r="2582" spans="1:2" ht="12.75">
      <c r="A2582" s="5">
        <v>43339.86458333333</v>
      </c>
      <c r="B2582" s="6">
        <v>322.048309326172</v>
      </c>
    </row>
    <row r="2583" spans="1:2" ht="12.75">
      <c r="A2583" s="5">
        <v>43339.875</v>
      </c>
      <c r="B2583" s="6">
        <v>356.705261230469</v>
      </c>
    </row>
    <row r="2584" spans="1:2" ht="12.75">
      <c r="A2584" s="5">
        <v>43339.885416666664</v>
      </c>
      <c r="B2584" s="6">
        <v>283.012084960938</v>
      </c>
    </row>
    <row r="2585" spans="1:2" ht="12.75">
      <c r="A2585" s="5">
        <v>43339.89583333333</v>
      </c>
      <c r="B2585" s="6">
        <v>285.792938232422</v>
      </c>
    </row>
    <row r="2586" spans="1:2" ht="12.75">
      <c r="A2586" s="5">
        <v>43339.90625</v>
      </c>
      <c r="B2586" s="6">
        <v>254.494079589844</v>
      </c>
    </row>
    <row r="2587" spans="1:2" ht="12.75">
      <c r="A2587" s="5">
        <v>43339.916666666664</v>
      </c>
      <c r="B2587" s="6">
        <v>267.377532958984</v>
      </c>
    </row>
    <row r="2588" spans="1:2" ht="12.75">
      <c r="A2588" s="5">
        <v>43339.92708333333</v>
      </c>
      <c r="B2588" s="6">
        <v>329.996520996094</v>
      </c>
    </row>
    <row r="2589" spans="1:2" ht="12.75">
      <c r="A2589" s="5">
        <v>43339.9375</v>
      </c>
      <c r="B2589" s="6">
        <v>364.677062988281</v>
      </c>
    </row>
    <row r="2590" spans="1:2" ht="12.75">
      <c r="A2590" s="5">
        <v>43339.947916666664</v>
      </c>
      <c r="B2590" s="6">
        <v>379.744537353516</v>
      </c>
    </row>
    <row r="2591" spans="1:2" ht="12.75">
      <c r="A2591" s="5">
        <v>43339.95833333333</v>
      </c>
      <c r="B2591" s="6">
        <v>340.848876953125</v>
      </c>
    </row>
    <row r="2592" spans="1:2" ht="12.75">
      <c r="A2592" s="5">
        <v>43339.96875</v>
      </c>
      <c r="B2592" s="6">
        <v>359.737915039063</v>
      </c>
    </row>
    <row r="2593" spans="1:2" ht="12.75">
      <c r="A2593" s="5">
        <v>43339.979166666664</v>
      </c>
      <c r="B2593" s="6">
        <v>396.834869384766</v>
      </c>
    </row>
    <row r="2594" spans="1:2" ht="12.75">
      <c r="A2594" s="5">
        <v>43339.98958333333</v>
      </c>
      <c r="B2594" s="6">
        <v>389.197814941406</v>
      </c>
    </row>
    <row r="2595" spans="1:2" ht="12.75">
      <c r="A2595" s="5">
        <v>43340</v>
      </c>
      <c r="B2595" s="6">
        <v>426.058319091797</v>
      </c>
    </row>
    <row r="2596" spans="1:2" ht="12.75">
      <c r="A2596" s="5">
        <v>43340.010416666664</v>
      </c>
      <c r="B2596" s="6">
        <v>453.117553710938</v>
      </c>
    </row>
    <row r="2597" spans="1:2" ht="12.75">
      <c r="A2597" s="5">
        <v>43340.02083333333</v>
      </c>
      <c r="B2597" s="6">
        <v>464.429260253906</v>
      </c>
    </row>
    <row r="2598" spans="1:2" ht="12.75">
      <c r="A2598" s="5">
        <v>43340.03125</v>
      </c>
      <c r="B2598" s="6">
        <v>512.532470703125</v>
      </c>
    </row>
    <row r="2599" spans="1:2" ht="12.75">
      <c r="A2599" s="5">
        <v>43340.041666666664</v>
      </c>
      <c r="B2599" s="6">
        <v>452.270965576172</v>
      </c>
    </row>
    <row r="2600" spans="1:2" ht="12.75">
      <c r="A2600" s="5">
        <v>43340.05208333333</v>
      </c>
      <c r="B2600" s="6">
        <v>606.838317871094</v>
      </c>
    </row>
    <row r="2601" spans="1:2" ht="12.75">
      <c r="A2601" s="5">
        <v>43340.0625</v>
      </c>
      <c r="B2601" s="6">
        <v>632.187866210938</v>
      </c>
    </row>
    <row r="2602" spans="1:2" ht="12.75">
      <c r="A2602" s="5">
        <v>43340.072916666664</v>
      </c>
      <c r="B2602" s="6">
        <v>526.651123046875</v>
      </c>
    </row>
    <row r="2603" spans="1:2" ht="12.75">
      <c r="A2603" s="5">
        <v>43340.08333333333</v>
      </c>
      <c r="B2603" s="6">
        <v>406.917114257813</v>
      </c>
    </row>
    <row r="2604" spans="1:2" ht="12.75">
      <c r="A2604" s="5">
        <v>43340.09375</v>
      </c>
      <c r="B2604" s="6">
        <v>292.857849121094</v>
      </c>
    </row>
    <row r="2605" spans="1:2" ht="12.75">
      <c r="A2605" s="5">
        <v>43340.104166666664</v>
      </c>
      <c r="B2605" s="6">
        <v>216.453735351563</v>
      </c>
    </row>
    <row r="2606" spans="1:2" ht="12.75">
      <c r="A2606" s="5">
        <v>43340.11458333333</v>
      </c>
      <c r="B2606" s="6">
        <v>170.231338500977</v>
      </c>
    </row>
    <row r="2607" spans="1:2" ht="12.75">
      <c r="A2607" s="5">
        <v>43340.125</v>
      </c>
      <c r="B2607" s="6">
        <v>180.774749755859</v>
      </c>
    </row>
    <row r="2608" spans="1:2" ht="12.75">
      <c r="A2608" s="5">
        <v>43340.135416666664</v>
      </c>
      <c r="B2608" s="6">
        <v>221.376037597656</v>
      </c>
    </row>
    <row r="2609" spans="1:2" ht="12.75">
      <c r="A2609" s="5">
        <v>43340.14583333333</v>
      </c>
      <c r="B2609" s="6">
        <v>245.377243041992</v>
      </c>
    </row>
    <row r="2610" spans="1:2" ht="12.75">
      <c r="A2610" s="5">
        <v>43340.15625</v>
      </c>
      <c r="B2610" s="6">
        <v>245.661224365234</v>
      </c>
    </row>
    <row r="2611" spans="1:2" ht="12.75">
      <c r="A2611" s="5">
        <v>43340.166666666664</v>
      </c>
      <c r="B2611" s="6">
        <v>240.31233215332</v>
      </c>
    </row>
    <row r="2612" spans="1:2" ht="12.75">
      <c r="A2612" s="5">
        <v>43340.17708333333</v>
      </c>
      <c r="B2612" s="6">
        <v>250.768783569336</v>
      </c>
    </row>
    <row r="2613" spans="1:2" ht="12.75">
      <c r="A2613" s="5">
        <v>43340.1875</v>
      </c>
      <c r="B2613" s="6">
        <v>262.843048095703</v>
      </c>
    </row>
    <row r="2614" spans="1:2" ht="12.75">
      <c r="A2614" s="5">
        <v>43340.197916666664</v>
      </c>
      <c r="B2614" s="6">
        <v>358.773132324219</v>
      </c>
    </row>
    <row r="2615" spans="1:2" ht="12.75">
      <c r="A2615" s="5">
        <v>43340.20833333333</v>
      </c>
      <c r="B2615" s="6">
        <v>388.097930908203</v>
      </c>
    </row>
    <row r="2616" spans="1:2" ht="12.75">
      <c r="A2616" s="5">
        <v>43340.21875</v>
      </c>
      <c r="B2616" s="6">
        <v>154.090942382813</v>
      </c>
    </row>
    <row r="2617" spans="1:2" ht="12.75">
      <c r="A2617" s="5">
        <v>43340.229166666664</v>
      </c>
      <c r="B2617" s="6">
        <v>210.191833496094</v>
      </c>
    </row>
    <row r="2618" spans="1:2" ht="12.75">
      <c r="A2618" s="5">
        <v>43340.23958333333</v>
      </c>
      <c r="B2618" s="6">
        <v>271.86865234375</v>
      </c>
    </row>
    <row r="2619" spans="1:2" ht="12.75">
      <c r="A2619" s="5">
        <v>43340.25</v>
      </c>
      <c r="B2619" s="6">
        <v>304.246795654297</v>
      </c>
    </row>
    <row r="2620" spans="1:2" ht="12.75">
      <c r="A2620" s="5">
        <v>43340.260416666664</v>
      </c>
      <c r="B2620" s="6">
        <v>167.129180908203</v>
      </c>
    </row>
    <row r="2621" spans="1:2" ht="12.75">
      <c r="A2621" s="5">
        <v>43340.27083333333</v>
      </c>
      <c r="B2621" s="6">
        <v>139.812225341797</v>
      </c>
    </row>
    <row r="2622" spans="1:2" ht="12.75">
      <c r="A2622" s="5">
        <v>43340.28125</v>
      </c>
      <c r="B2622" s="6">
        <v>133.467559814453</v>
      </c>
    </row>
    <row r="2623" spans="1:2" ht="12.75">
      <c r="A2623" s="5">
        <v>43340.291666666664</v>
      </c>
      <c r="B2623" s="6">
        <v>192.084686279297</v>
      </c>
    </row>
    <row r="2624" spans="1:2" ht="12.75">
      <c r="A2624" s="5">
        <v>43340.30208333333</v>
      </c>
      <c r="B2624" s="6">
        <v>202.172134399414</v>
      </c>
    </row>
    <row r="2625" spans="1:2" ht="12.75">
      <c r="A2625" s="5">
        <v>43340.3125</v>
      </c>
      <c r="B2625" s="6">
        <v>214.037139892578</v>
      </c>
    </row>
    <row r="2626" spans="1:2" ht="12.75">
      <c r="A2626" s="5">
        <v>43340.322916666664</v>
      </c>
      <c r="B2626" s="6">
        <v>211.195434570313</v>
      </c>
    </row>
    <row r="2627" spans="1:2" ht="12.75">
      <c r="A2627" s="5">
        <v>43340.33333333333</v>
      </c>
      <c r="B2627" s="6">
        <v>168.137298583984</v>
      </c>
    </row>
    <row r="2628" spans="1:2" ht="12.75">
      <c r="A2628" s="5">
        <v>43340.34375</v>
      </c>
      <c r="B2628" s="6">
        <v>143.109512329102</v>
      </c>
    </row>
    <row r="2629" spans="1:2" ht="12.75">
      <c r="A2629" s="5">
        <v>43340.354166666664</v>
      </c>
      <c r="B2629" s="6">
        <v>252.386184692383</v>
      </c>
    </row>
    <row r="2630" spans="1:2" ht="12.75">
      <c r="A2630" s="5">
        <v>43340.36458333333</v>
      </c>
      <c r="B2630" s="6">
        <v>348.497772216797</v>
      </c>
    </row>
    <row r="2631" spans="1:2" ht="12.75">
      <c r="A2631" s="5">
        <v>43340.375</v>
      </c>
      <c r="B2631" s="6">
        <v>355.623443603516</v>
      </c>
    </row>
    <row r="2632" spans="1:2" ht="12.75">
      <c r="A2632" s="5">
        <v>43340.385416666664</v>
      </c>
      <c r="B2632" s="6">
        <v>349.979858398438</v>
      </c>
    </row>
    <row r="2633" spans="1:2" ht="12.75">
      <c r="A2633" s="5">
        <v>43340.39583333333</v>
      </c>
      <c r="B2633" s="6">
        <v>302.810546875</v>
      </c>
    </row>
    <row r="2634" spans="1:2" ht="12.75">
      <c r="A2634" s="5">
        <v>43340.40625</v>
      </c>
      <c r="B2634" s="6">
        <v>247.222747802734</v>
      </c>
    </row>
    <row r="2635" spans="1:2" ht="12.75">
      <c r="A2635" s="5">
        <v>43340.416666666664</v>
      </c>
      <c r="B2635" s="6">
        <v>279.336181640625</v>
      </c>
    </row>
    <row r="2636" spans="1:2" ht="12.75">
      <c r="A2636" s="5">
        <v>43340.42708333333</v>
      </c>
      <c r="B2636" s="6">
        <v>383.448760986328</v>
      </c>
    </row>
    <row r="2637" spans="1:2" ht="12.75">
      <c r="A2637" s="5">
        <v>43340.4375</v>
      </c>
      <c r="B2637" s="6">
        <v>418.822784423828</v>
      </c>
    </row>
    <row r="2638" spans="1:2" ht="12.75">
      <c r="A2638" s="5">
        <v>43340.447916666664</v>
      </c>
      <c r="B2638" s="6">
        <v>436.110992431641</v>
      </c>
    </row>
    <row r="2639" spans="1:2" ht="12.75">
      <c r="A2639" s="5">
        <v>43340.45833333333</v>
      </c>
      <c r="B2639" s="6">
        <v>443.711273193359</v>
      </c>
    </row>
    <row r="2640" spans="1:2" ht="12.75">
      <c r="A2640" s="5">
        <v>43340.46875</v>
      </c>
      <c r="B2640" s="6">
        <v>421.075378417969</v>
      </c>
    </row>
    <row r="2641" spans="1:2" ht="12.75">
      <c r="A2641" s="5">
        <v>43340.479166666664</v>
      </c>
      <c r="B2641" s="6">
        <v>317.227294921875</v>
      </c>
    </row>
    <row r="2642" spans="1:2" ht="12.75">
      <c r="A2642" s="5">
        <v>43340.48958333333</v>
      </c>
      <c r="B2642" s="6">
        <v>253.806884765625</v>
      </c>
    </row>
    <row r="2643" spans="1:2" ht="12.75">
      <c r="A2643" s="5">
        <v>43340.5</v>
      </c>
      <c r="B2643" s="6">
        <v>238.932983398438</v>
      </c>
    </row>
    <row r="2644" spans="1:2" ht="12.75">
      <c r="A2644" s="5">
        <v>43340.510416666664</v>
      </c>
      <c r="B2644" s="6">
        <v>229.552627563477</v>
      </c>
    </row>
    <row r="2645" spans="1:2" ht="12.75">
      <c r="A2645" s="5">
        <v>43340.52083333333</v>
      </c>
      <c r="B2645" s="6">
        <v>190.177764892578</v>
      </c>
    </row>
    <row r="2646" spans="1:2" ht="12.75">
      <c r="A2646" s="5">
        <v>43340.53125</v>
      </c>
      <c r="B2646" s="6">
        <v>66.2673568725586</v>
      </c>
    </row>
    <row r="2647" spans="1:2" ht="12.75">
      <c r="A2647" s="5">
        <v>43340.541666666664</v>
      </c>
      <c r="B2647" s="6">
        <v>183.542343139648</v>
      </c>
    </row>
    <row r="2648" spans="1:2" ht="12.75">
      <c r="A2648" s="5">
        <v>43340.55208333333</v>
      </c>
      <c r="B2648" s="6">
        <v>249.858352661133</v>
      </c>
    </row>
    <row r="2649" spans="1:2" ht="12.75">
      <c r="A2649" s="5">
        <v>43340.5625</v>
      </c>
      <c r="B2649" s="6">
        <v>154.621246337891</v>
      </c>
    </row>
    <row r="2650" spans="1:2" ht="12.75">
      <c r="A2650" s="5">
        <v>43340.572916666664</v>
      </c>
      <c r="B2650" s="6">
        <v>-56.3820495605469</v>
      </c>
    </row>
    <row r="2651" spans="1:2" ht="12.75">
      <c r="A2651" s="5">
        <v>43340.58333333333</v>
      </c>
      <c r="B2651" s="6">
        <v>120.310211181641</v>
      </c>
    </row>
    <row r="2652" spans="1:2" ht="12.75">
      <c r="A2652" s="5">
        <v>43340.59375</v>
      </c>
      <c r="B2652" s="6">
        <v>48.3766021728516</v>
      </c>
    </row>
    <row r="2653" spans="1:2" ht="12.75">
      <c r="A2653" s="5">
        <v>43340.604166666664</v>
      </c>
      <c r="B2653" s="6">
        <v>157.609146118164</v>
      </c>
    </row>
    <row r="2654" spans="1:2" ht="12.75">
      <c r="A2654" s="5">
        <v>43340.61458333333</v>
      </c>
      <c r="B2654" s="6">
        <v>117.837577819824</v>
      </c>
    </row>
    <row r="2655" spans="1:2" ht="12.75">
      <c r="A2655" s="5">
        <v>43340.625</v>
      </c>
      <c r="B2655" s="6">
        <v>85.1741333007813</v>
      </c>
    </row>
    <row r="2656" spans="1:2" ht="12.75">
      <c r="A2656" s="5">
        <v>43340.635416666664</v>
      </c>
      <c r="B2656" s="6">
        <v>-20.0401916503906</v>
      </c>
    </row>
    <row r="2657" spans="1:2" ht="12.75">
      <c r="A2657" s="5">
        <v>43340.64583333333</v>
      </c>
      <c r="B2657" s="6">
        <v>-124.570663452148</v>
      </c>
    </row>
    <row r="2658" spans="1:2" ht="12.75">
      <c r="A2658" s="5">
        <v>43340.65625</v>
      </c>
      <c r="B2658" s="6">
        <v>-53.5098533630371</v>
      </c>
    </row>
    <row r="2659" spans="1:2" ht="12.75">
      <c r="A2659" s="5">
        <v>43340.666666666664</v>
      </c>
      <c r="B2659" s="6">
        <v>21.4508304595947</v>
      </c>
    </row>
    <row r="2660" spans="1:2" ht="12.75">
      <c r="A2660" s="5">
        <v>43340.67708333333</v>
      </c>
      <c r="B2660" s="6">
        <v>127.809005737305</v>
      </c>
    </row>
    <row r="2661" spans="1:2" ht="12.75">
      <c r="A2661" s="5">
        <v>43340.6875</v>
      </c>
      <c r="B2661" s="6">
        <v>181.786605834961</v>
      </c>
    </row>
    <row r="2662" spans="1:2" ht="12.75">
      <c r="A2662" s="5">
        <v>43340.697916666664</v>
      </c>
      <c r="B2662" s="6">
        <v>205.077560424805</v>
      </c>
    </row>
    <row r="2663" spans="1:2" ht="12.75">
      <c r="A2663" s="5">
        <v>43340.70833333333</v>
      </c>
      <c r="B2663" s="6">
        <v>133.016815185547</v>
      </c>
    </row>
    <row r="2664" spans="1:2" ht="12.75">
      <c r="A2664" s="5">
        <v>43340.71875</v>
      </c>
      <c r="B2664" s="6">
        <v>24.3434810638428</v>
      </c>
    </row>
    <row r="2665" spans="1:2" ht="12.75">
      <c r="A2665" s="5">
        <v>43340.729166666664</v>
      </c>
      <c r="B2665" s="6">
        <v>-0.0636309906840324</v>
      </c>
    </row>
    <row r="2666" spans="1:2" ht="12.75">
      <c r="A2666" s="5">
        <v>43340.73958333333</v>
      </c>
      <c r="B2666" s="6">
        <v>-4.35690259933472</v>
      </c>
    </row>
    <row r="2667" spans="1:2" ht="12.75">
      <c r="A2667" s="5">
        <v>43340.75</v>
      </c>
      <c r="B2667" s="6">
        <v>11.8845405578613</v>
      </c>
    </row>
    <row r="2668" spans="1:2" ht="12.75">
      <c r="A2668" s="5">
        <v>43340.760416666664</v>
      </c>
      <c r="B2668" s="6">
        <v>-113.315017700195</v>
      </c>
    </row>
    <row r="2669" spans="1:2" ht="12.75">
      <c r="A2669" s="5">
        <v>43340.77083333333</v>
      </c>
      <c r="B2669" s="6">
        <v>-179.958389282227</v>
      </c>
    </row>
    <row r="2670" spans="1:2" ht="12.75">
      <c r="A2670" s="5">
        <v>43340.78125</v>
      </c>
      <c r="B2670" s="6">
        <v>-185.241180419922</v>
      </c>
    </row>
    <row r="2671" spans="1:2" ht="12.75">
      <c r="A2671" s="5">
        <v>43340.791666666664</v>
      </c>
      <c r="B2671" s="6">
        <v>-202.951553344727</v>
      </c>
    </row>
    <row r="2672" spans="1:2" ht="12.75">
      <c r="A2672" s="5">
        <v>43340.80208333333</v>
      </c>
      <c r="B2672" s="6">
        <v>-164.716491699219</v>
      </c>
    </row>
    <row r="2673" spans="1:2" ht="12.75">
      <c r="A2673" s="5">
        <v>43340.8125</v>
      </c>
      <c r="B2673" s="6">
        <v>-175.025909423828</v>
      </c>
    </row>
    <row r="2674" spans="1:2" ht="12.75">
      <c r="A2674" s="5">
        <v>43340.822916666664</v>
      </c>
      <c r="B2674" s="6">
        <v>-168.817642211914</v>
      </c>
    </row>
    <row r="2675" spans="1:2" ht="12.75">
      <c r="A2675" s="5">
        <v>43340.83333333333</v>
      </c>
      <c r="B2675" s="6">
        <v>-171.524353027344</v>
      </c>
    </row>
    <row r="2676" spans="1:2" ht="12.75">
      <c r="A2676" s="5">
        <v>43340.84375</v>
      </c>
      <c r="B2676" s="6">
        <v>-73.7570114135742</v>
      </c>
    </row>
    <row r="2677" spans="1:2" ht="12.75">
      <c r="A2677" s="5">
        <v>43340.854166666664</v>
      </c>
      <c r="B2677" s="6">
        <v>-14.8964080810547</v>
      </c>
    </row>
    <row r="2678" spans="1:2" ht="12.75">
      <c r="A2678" s="5">
        <v>43340.86458333333</v>
      </c>
      <c r="B2678" s="6">
        <v>52.6931533813477</v>
      </c>
    </row>
    <row r="2679" spans="1:2" ht="12.75">
      <c r="A2679" s="5">
        <v>43340.875</v>
      </c>
      <c r="B2679" s="6">
        <v>103.722755432129</v>
      </c>
    </row>
    <row r="2680" spans="1:2" ht="12.75">
      <c r="A2680" s="5">
        <v>43340.885416666664</v>
      </c>
      <c r="B2680" s="6">
        <v>210.420776367188</v>
      </c>
    </row>
    <row r="2681" spans="1:2" ht="12.75">
      <c r="A2681" s="5">
        <v>43340.89583333333</v>
      </c>
      <c r="B2681" s="6">
        <v>268.966827392578</v>
      </c>
    </row>
    <row r="2682" spans="1:2" ht="12.75">
      <c r="A2682" s="5">
        <v>43340.90625</v>
      </c>
      <c r="B2682" s="6">
        <v>276.075897216797</v>
      </c>
    </row>
    <row r="2683" spans="1:2" ht="12.75">
      <c r="A2683" s="5">
        <v>43340.916666666664</v>
      </c>
      <c r="B2683" s="6">
        <v>289.884460449219</v>
      </c>
    </row>
    <row r="2684" spans="1:2" ht="12.75">
      <c r="A2684" s="5">
        <v>43340.92708333333</v>
      </c>
      <c r="B2684" s="6">
        <v>285.051971435547</v>
      </c>
    </row>
    <row r="2685" spans="1:2" ht="12.75">
      <c r="A2685" s="5">
        <v>43340.9375</v>
      </c>
      <c r="B2685" s="6">
        <v>343.028259277344</v>
      </c>
    </row>
    <row r="2686" spans="1:2" ht="12.75">
      <c r="A2686" s="5">
        <v>43340.947916666664</v>
      </c>
      <c r="B2686" s="6">
        <v>349.492645263672</v>
      </c>
    </row>
    <row r="2687" spans="1:2" ht="12.75">
      <c r="A2687" s="5">
        <v>43340.95833333333</v>
      </c>
      <c r="B2687" s="6">
        <v>319.640045166016</v>
      </c>
    </row>
    <row r="2688" spans="1:2" ht="12.75">
      <c r="A2688" s="5">
        <v>43340.96875</v>
      </c>
      <c r="B2688" s="6">
        <v>476.750366210938</v>
      </c>
    </row>
    <row r="2689" spans="1:2" ht="12.75">
      <c r="A2689" s="5">
        <v>43340.979166666664</v>
      </c>
      <c r="B2689" s="6">
        <v>428.871520996094</v>
      </c>
    </row>
    <row r="2690" spans="1:2" ht="12.75">
      <c r="A2690" s="5">
        <v>43340.98958333333</v>
      </c>
      <c r="B2690" s="6">
        <v>368.159606933594</v>
      </c>
    </row>
    <row r="2691" spans="1:2" ht="12.75">
      <c r="A2691" s="5">
        <v>43341</v>
      </c>
      <c r="B2691" s="6">
        <v>301.783203125</v>
      </c>
    </row>
    <row r="2692" spans="1:2" ht="12.75">
      <c r="A2692" s="5">
        <v>43341.010416666664</v>
      </c>
      <c r="B2692" s="6">
        <v>299.573669433594</v>
      </c>
    </row>
    <row r="2693" spans="1:2" ht="12.75">
      <c r="A2693" s="5">
        <v>43341.02083333333</v>
      </c>
      <c r="B2693" s="6">
        <v>357.314697265625</v>
      </c>
    </row>
    <row r="2694" spans="1:2" ht="12.75">
      <c r="A2694" s="5">
        <v>43341.03125</v>
      </c>
      <c r="B2694" s="6">
        <v>369.633880615234</v>
      </c>
    </row>
    <row r="2695" spans="1:2" ht="12.75">
      <c r="A2695" s="5">
        <v>43341.041666666664</v>
      </c>
      <c r="B2695" s="6">
        <v>284.291290283203</v>
      </c>
    </row>
    <row r="2696" spans="1:2" ht="12.75">
      <c r="A2696" s="5">
        <v>43341.05208333333</v>
      </c>
      <c r="B2696" s="6">
        <v>324.540893554688</v>
      </c>
    </row>
    <row r="2697" spans="1:2" ht="12.75">
      <c r="A2697" s="5">
        <v>43341.0625</v>
      </c>
      <c r="B2697" s="6">
        <v>350.915832519531</v>
      </c>
    </row>
    <row r="2698" spans="1:2" ht="12.75">
      <c r="A2698" s="5">
        <v>43341.072916666664</v>
      </c>
      <c r="B2698" s="6">
        <v>268.96923828125</v>
      </c>
    </row>
    <row r="2699" spans="1:2" ht="12.75">
      <c r="A2699" s="5">
        <v>43341.08333333333</v>
      </c>
      <c r="B2699" s="6">
        <v>259.891326904297</v>
      </c>
    </row>
    <row r="2700" spans="1:2" ht="12.75">
      <c r="A2700" s="5">
        <v>43341.09375</v>
      </c>
      <c r="B2700" s="6">
        <v>300.971252441406</v>
      </c>
    </row>
    <row r="2701" spans="1:2" ht="12.75">
      <c r="A2701" s="5">
        <v>43341.104166666664</v>
      </c>
      <c r="B2701" s="6">
        <v>249.446044921875</v>
      </c>
    </row>
    <row r="2702" spans="1:2" ht="12.75">
      <c r="A2702" s="5">
        <v>43341.11458333333</v>
      </c>
      <c r="B2702" s="6">
        <v>186.071929931641</v>
      </c>
    </row>
    <row r="2703" spans="1:2" ht="12.75">
      <c r="A2703" s="5">
        <v>43341.125</v>
      </c>
      <c r="B2703" s="6">
        <v>130.605499267578</v>
      </c>
    </row>
    <row r="2704" spans="1:2" ht="12.75">
      <c r="A2704" s="5">
        <v>43341.135416666664</v>
      </c>
      <c r="B2704" s="6">
        <v>108.862365722656</v>
      </c>
    </row>
    <row r="2705" spans="1:2" ht="12.75">
      <c r="A2705" s="5">
        <v>43341.14583333333</v>
      </c>
      <c r="B2705" s="6">
        <v>107.17684173584</v>
      </c>
    </row>
    <row r="2706" spans="1:2" ht="12.75">
      <c r="A2706" s="5">
        <v>43341.15625</v>
      </c>
      <c r="B2706" s="6">
        <v>105.731834411621</v>
      </c>
    </row>
    <row r="2707" spans="1:2" ht="12.75">
      <c r="A2707" s="5">
        <v>43341.166666666664</v>
      </c>
      <c r="B2707" s="6">
        <v>95.6805725097656</v>
      </c>
    </row>
    <row r="2708" spans="1:2" ht="12.75">
      <c r="A2708" s="5">
        <v>43341.17708333333</v>
      </c>
      <c r="B2708" s="6">
        <v>118.476722717285</v>
      </c>
    </row>
    <row r="2709" spans="1:2" ht="12.75">
      <c r="A2709" s="5">
        <v>43341.1875</v>
      </c>
      <c r="B2709" s="6">
        <v>115.002952575684</v>
      </c>
    </row>
    <row r="2710" spans="1:2" ht="12.75">
      <c r="A2710" s="5">
        <v>43341.197916666664</v>
      </c>
      <c r="B2710" s="6">
        <v>144.545806884766</v>
      </c>
    </row>
    <row r="2711" spans="1:2" ht="12.75">
      <c r="A2711" s="5">
        <v>43341.20833333333</v>
      </c>
      <c r="B2711" s="6">
        <v>123.721733093262</v>
      </c>
    </row>
    <row r="2712" spans="1:2" ht="12.75">
      <c r="A2712" s="5">
        <v>43341.21875</v>
      </c>
      <c r="B2712" s="6">
        <v>-24.341344833374</v>
      </c>
    </row>
    <row r="2713" spans="1:2" ht="12.75">
      <c r="A2713" s="5">
        <v>43341.229166666664</v>
      </c>
      <c r="B2713" s="6">
        <v>2.33447217941284</v>
      </c>
    </row>
    <row r="2714" spans="1:2" ht="12.75">
      <c r="A2714" s="5">
        <v>43341.23958333333</v>
      </c>
      <c r="B2714" s="6">
        <v>83.4989929199219</v>
      </c>
    </row>
    <row r="2715" spans="1:2" ht="12.75">
      <c r="A2715" s="5">
        <v>43341.25</v>
      </c>
      <c r="B2715" s="6">
        <v>99.4608688354492</v>
      </c>
    </row>
    <row r="2716" spans="1:2" ht="12.75">
      <c r="A2716" s="5">
        <v>43341.260416666664</v>
      </c>
      <c r="B2716" s="6">
        <v>13.3549880981445</v>
      </c>
    </row>
    <row r="2717" spans="1:2" ht="12.75">
      <c r="A2717" s="5">
        <v>43341.27083333333</v>
      </c>
      <c r="B2717" s="6">
        <v>53.3332099914551</v>
      </c>
    </row>
    <row r="2718" spans="1:2" ht="12.75">
      <c r="A2718" s="5">
        <v>43341.28125</v>
      </c>
      <c r="B2718" s="6">
        <v>113.345153808594</v>
      </c>
    </row>
    <row r="2719" spans="1:2" ht="12.75">
      <c r="A2719" s="5">
        <v>43341.291666666664</v>
      </c>
      <c r="B2719" s="6">
        <v>221.023208618164</v>
      </c>
    </row>
    <row r="2720" spans="1:2" ht="12.75">
      <c r="A2720" s="5">
        <v>43341.30208333333</v>
      </c>
      <c r="B2720" s="6">
        <v>324.391998291016</v>
      </c>
    </row>
    <row r="2721" spans="1:2" ht="12.75">
      <c r="A2721" s="5">
        <v>43341.3125</v>
      </c>
      <c r="B2721" s="6">
        <v>357.454956054688</v>
      </c>
    </row>
    <row r="2722" spans="1:2" ht="12.75">
      <c r="A2722" s="5">
        <v>43341.322916666664</v>
      </c>
      <c r="B2722" s="6">
        <v>367.568603515625</v>
      </c>
    </row>
    <row r="2723" spans="1:2" ht="12.75">
      <c r="A2723" s="5">
        <v>43341.33333333333</v>
      </c>
      <c r="B2723" s="6">
        <v>365.491516113281</v>
      </c>
    </row>
    <row r="2724" spans="1:2" ht="12.75">
      <c r="A2724" s="5">
        <v>43341.34375</v>
      </c>
      <c r="B2724" s="6">
        <v>425.020355224609</v>
      </c>
    </row>
    <row r="2725" spans="1:2" ht="12.75">
      <c r="A2725" s="5">
        <v>43341.354166666664</v>
      </c>
      <c r="B2725" s="6">
        <v>453.155700683594</v>
      </c>
    </row>
    <row r="2726" spans="1:2" ht="12.75">
      <c r="A2726" s="5">
        <v>43341.36458333333</v>
      </c>
      <c r="B2726" s="6">
        <v>340.832916259766</v>
      </c>
    </row>
    <row r="2727" spans="1:2" ht="12.75">
      <c r="A2727" s="5">
        <v>43341.375</v>
      </c>
      <c r="B2727" s="6">
        <v>267.728790283203</v>
      </c>
    </row>
    <row r="2728" spans="1:2" ht="12.75">
      <c r="A2728" s="5">
        <v>43341.385416666664</v>
      </c>
      <c r="B2728" s="6">
        <v>252.811431884766</v>
      </c>
    </row>
    <row r="2729" spans="1:2" ht="12.75">
      <c r="A2729" s="5">
        <v>43341.39583333333</v>
      </c>
      <c r="B2729" s="6">
        <v>176.960525512695</v>
      </c>
    </row>
    <row r="2730" spans="1:2" ht="12.75">
      <c r="A2730" s="5">
        <v>43341.40625</v>
      </c>
      <c r="B2730" s="6">
        <v>121.889022827148</v>
      </c>
    </row>
    <row r="2731" spans="1:2" ht="12.75">
      <c r="A2731" s="5">
        <v>43341.416666666664</v>
      </c>
      <c r="B2731" s="6">
        <v>154.257858276367</v>
      </c>
    </row>
    <row r="2732" spans="1:2" ht="12.75">
      <c r="A2732" s="5">
        <v>43341.42708333333</v>
      </c>
      <c r="B2732" s="6">
        <v>165.136947631836</v>
      </c>
    </row>
    <row r="2733" spans="1:2" ht="12.75">
      <c r="A2733" s="5">
        <v>43341.4375</v>
      </c>
      <c r="B2733" s="6">
        <v>233.936798095703</v>
      </c>
    </row>
    <row r="2734" spans="1:2" ht="12.75">
      <c r="A2734" s="5">
        <v>43341.447916666664</v>
      </c>
      <c r="B2734" s="6">
        <v>278.551666259766</v>
      </c>
    </row>
    <row r="2735" spans="1:2" ht="12.75">
      <c r="A2735" s="5">
        <v>43341.45833333333</v>
      </c>
      <c r="B2735" s="6">
        <v>334.140258789063</v>
      </c>
    </row>
    <row r="2736" spans="1:2" ht="12.75">
      <c r="A2736" s="5">
        <v>43341.46875</v>
      </c>
      <c r="B2736" s="6">
        <v>343.059844970703</v>
      </c>
    </row>
    <row r="2737" spans="1:2" ht="12.75">
      <c r="A2737" s="5">
        <v>43341.479166666664</v>
      </c>
      <c r="B2737" s="6">
        <v>268.318725585938</v>
      </c>
    </row>
    <row r="2738" spans="1:2" ht="12.75">
      <c r="A2738" s="5">
        <v>43341.48958333333</v>
      </c>
      <c r="B2738" s="6">
        <v>111.907432556152</v>
      </c>
    </row>
    <row r="2739" spans="1:2" ht="12.75">
      <c r="A2739" s="5">
        <v>43341.5</v>
      </c>
      <c r="B2739" s="6">
        <v>89.8714447021484</v>
      </c>
    </row>
    <row r="2740" spans="1:2" ht="12.75">
      <c r="A2740" s="5">
        <v>43341.510416666664</v>
      </c>
      <c r="B2740" s="6">
        <v>151.134567260742</v>
      </c>
    </row>
    <row r="2741" spans="1:2" ht="12.75">
      <c r="A2741" s="5">
        <v>43341.52083333333</v>
      </c>
      <c r="B2741" s="6">
        <v>18.9686641693115</v>
      </c>
    </row>
    <row r="2742" spans="1:2" ht="12.75">
      <c r="A2742" s="5">
        <v>43341.53125</v>
      </c>
      <c r="B2742" s="6">
        <v>35.0421562194824</v>
      </c>
    </row>
    <row r="2743" spans="1:2" ht="12.75">
      <c r="A2743" s="5">
        <v>43341.541666666664</v>
      </c>
      <c r="B2743" s="6">
        <v>78.831428527832</v>
      </c>
    </row>
    <row r="2744" spans="1:2" ht="12.75">
      <c r="A2744" s="5">
        <v>43341.55208333333</v>
      </c>
      <c r="B2744" s="6">
        <v>140.660293579102</v>
      </c>
    </row>
    <row r="2745" spans="1:2" ht="12.75">
      <c r="A2745" s="5">
        <v>43341.5625</v>
      </c>
      <c r="B2745" s="6">
        <v>127.510902404785</v>
      </c>
    </row>
    <row r="2746" spans="1:2" ht="12.75">
      <c r="A2746" s="5">
        <v>43341.572916666664</v>
      </c>
      <c r="B2746" s="6">
        <v>117.789443969727</v>
      </c>
    </row>
    <row r="2747" spans="1:2" ht="12.75">
      <c r="A2747" s="5">
        <v>43341.58333333333</v>
      </c>
      <c r="B2747" s="6">
        <v>139.238006591797</v>
      </c>
    </row>
    <row r="2748" spans="1:2" ht="12.75">
      <c r="A2748" s="5">
        <v>43341.59375</v>
      </c>
      <c r="B2748" s="6">
        <v>194.010147094727</v>
      </c>
    </row>
    <row r="2749" spans="1:2" ht="12.75">
      <c r="A2749" s="5">
        <v>43341.604166666664</v>
      </c>
      <c r="B2749" s="6">
        <v>102.314323425293</v>
      </c>
    </row>
    <row r="2750" spans="1:2" ht="12.75">
      <c r="A2750" s="5">
        <v>43341.61458333333</v>
      </c>
      <c r="B2750" s="6">
        <v>9.01785278320313</v>
      </c>
    </row>
    <row r="2751" spans="1:2" ht="12.75">
      <c r="A2751" s="5">
        <v>43341.625</v>
      </c>
      <c r="B2751" s="6">
        <v>-4.82237672805786</v>
      </c>
    </row>
    <row r="2752" spans="1:2" ht="12.75">
      <c r="A2752" s="5">
        <v>43341.635416666664</v>
      </c>
      <c r="B2752" s="6">
        <v>-143.598098754883</v>
      </c>
    </row>
    <row r="2753" spans="1:2" ht="12.75">
      <c r="A2753" s="5">
        <v>43341.64583333333</v>
      </c>
      <c r="B2753" s="6">
        <v>-163.918960571289</v>
      </c>
    </row>
    <row r="2754" spans="1:2" ht="12.75">
      <c r="A2754" s="5">
        <v>43341.65625</v>
      </c>
      <c r="B2754" s="6">
        <v>-196.917663574219</v>
      </c>
    </row>
    <row r="2755" spans="1:2" ht="12.75">
      <c r="A2755" s="5">
        <v>43341.666666666664</v>
      </c>
      <c r="B2755" s="6">
        <v>-262.204742431641</v>
      </c>
    </row>
    <row r="2756" spans="1:2" ht="12.75">
      <c r="A2756" s="5">
        <v>43341.67708333333</v>
      </c>
      <c r="B2756" s="6">
        <v>-326.054046630859</v>
      </c>
    </row>
    <row r="2757" spans="1:2" ht="12.75">
      <c r="A2757" s="5">
        <v>43341.6875</v>
      </c>
      <c r="B2757" s="6">
        <v>-355.43994140625</v>
      </c>
    </row>
    <row r="2758" spans="1:2" ht="12.75">
      <c r="A2758" s="5">
        <v>43341.697916666664</v>
      </c>
      <c r="B2758" s="6">
        <v>-425.219635009766</v>
      </c>
    </row>
    <row r="2759" spans="1:2" ht="12.75">
      <c r="A2759" s="5">
        <v>43341.70833333333</v>
      </c>
      <c r="B2759" s="6">
        <v>-398.536376953125</v>
      </c>
    </row>
    <row r="2760" spans="1:2" ht="12.75">
      <c r="A2760" s="5">
        <v>43341.71875</v>
      </c>
      <c r="B2760" s="6">
        <v>-398.166931152344</v>
      </c>
    </row>
    <row r="2761" spans="1:2" ht="12.75">
      <c r="A2761" s="5">
        <v>43341.729166666664</v>
      </c>
      <c r="B2761" s="6">
        <v>-347.816009521484</v>
      </c>
    </row>
    <row r="2762" spans="1:2" ht="12.75">
      <c r="A2762" s="5">
        <v>43341.73958333333</v>
      </c>
      <c r="B2762" s="6">
        <v>-326.201049804688</v>
      </c>
    </row>
    <row r="2763" spans="1:2" ht="12.75">
      <c r="A2763" s="5">
        <v>43341.75</v>
      </c>
      <c r="B2763" s="6">
        <v>-317.5576171875</v>
      </c>
    </row>
    <row r="2764" spans="1:2" ht="12.75">
      <c r="A2764" s="5">
        <v>43341.760416666664</v>
      </c>
      <c r="B2764" s="6">
        <v>-448.873565673828</v>
      </c>
    </row>
    <row r="2765" spans="1:2" ht="12.75">
      <c r="A2765" s="5">
        <v>43341.77083333333</v>
      </c>
      <c r="B2765" s="6">
        <v>-519.488037109375</v>
      </c>
    </row>
    <row r="2766" spans="1:2" ht="12.75">
      <c r="A2766" s="5">
        <v>43341.78125</v>
      </c>
      <c r="B2766" s="6">
        <v>-526.275756835938</v>
      </c>
    </row>
    <row r="2767" spans="1:2" ht="12.75">
      <c r="A2767" s="5">
        <v>43341.791666666664</v>
      </c>
      <c r="B2767" s="6">
        <v>-478.283569335938</v>
      </c>
    </row>
    <row r="2768" spans="1:2" ht="12.75">
      <c r="A2768" s="5">
        <v>43341.80208333333</v>
      </c>
      <c r="B2768" s="6">
        <v>-508.416076660156</v>
      </c>
    </row>
    <row r="2769" spans="1:2" ht="12.75">
      <c r="A2769" s="5">
        <v>43341.8125</v>
      </c>
      <c r="B2769" s="6">
        <v>-524.573120117188</v>
      </c>
    </row>
    <row r="2770" spans="1:2" ht="12.75">
      <c r="A2770" s="5">
        <v>43341.822916666664</v>
      </c>
      <c r="B2770" s="6">
        <v>-580.193603515625</v>
      </c>
    </row>
    <row r="2771" spans="1:2" ht="12.75">
      <c r="A2771" s="5">
        <v>43341.83333333333</v>
      </c>
      <c r="B2771" s="6">
        <v>-528.309631347656</v>
      </c>
    </row>
    <row r="2772" spans="1:2" ht="12.75">
      <c r="A2772" s="5">
        <v>43341.84375</v>
      </c>
      <c r="B2772" s="6">
        <v>-428.143493652344</v>
      </c>
    </row>
    <row r="2773" spans="1:2" ht="12.75">
      <c r="A2773" s="5">
        <v>43341.854166666664</v>
      </c>
      <c r="B2773" s="6">
        <v>-310.642669677734</v>
      </c>
    </row>
    <row r="2774" spans="1:2" ht="12.75">
      <c r="A2774" s="5">
        <v>43341.86458333333</v>
      </c>
      <c r="B2774" s="6">
        <v>-283.8798828125</v>
      </c>
    </row>
    <row r="2775" spans="1:2" ht="12.75">
      <c r="A2775" s="5">
        <v>43341.875</v>
      </c>
      <c r="B2775" s="6">
        <v>-291.361511230469</v>
      </c>
    </row>
    <row r="2776" spans="1:2" ht="12.75">
      <c r="A2776" s="5">
        <v>43341.885416666664</v>
      </c>
      <c r="B2776" s="6">
        <v>-238.622024536133</v>
      </c>
    </row>
    <row r="2777" spans="1:2" ht="12.75">
      <c r="A2777" s="5">
        <v>43341.89583333333</v>
      </c>
      <c r="B2777" s="6">
        <v>-235.229904174805</v>
      </c>
    </row>
    <row r="2778" spans="1:2" ht="12.75">
      <c r="A2778" s="5">
        <v>43341.90625</v>
      </c>
      <c r="B2778" s="6">
        <v>-233.457992553711</v>
      </c>
    </row>
    <row r="2779" spans="1:2" ht="12.75">
      <c r="A2779" s="5">
        <v>43341.916666666664</v>
      </c>
      <c r="B2779" s="6">
        <v>-224.847930908203</v>
      </c>
    </row>
    <row r="2780" spans="1:2" ht="12.75">
      <c r="A2780" s="5">
        <v>43341.92708333333</v>
      </c>
      <c r="B2780" s="6">
        <v>-112.945938110352</v>
      </c>
    </row>
    <row r="2781" spans="1:2" ht="12.75">
      <c r="A2781" s="5">
        <v>43341.9375</v>
      </c>
      <c r="B2781" s="6">
        <v>-9.50346183776855</v>
      </c>
    </row>
    <row r="2782" spans="1:2" ht="12.75">
      <c r="A2782" s="5">
        <v>43341.947916666664</v>
      </c>
      <c r="B2782" s="6">
        <v>40.0949745178223</v>
      </c>
    </row>
    <row r="2783" spans="1:2" ht="12.75">
      <c r="A2783" s="5">
        <v>43341.95833333333</v>
      </c>
      <c r="B2783" s="6">
        <v>79.1314926147461</v>
      </c>
    </row>
    <row r="2784" spans="1:2" ht="12.75">
      <c r="A2784" s="5">
        <v>43341.96875</v>
      </c>
      <c r="B2784" s="6">
        <v>200.639251708984</v>
      </c>
    </row>
    <row r="2785" spans="1:2" ht="12.75">
      <c r="A2785" s="5">
        <v>43341.979166666664</v>
      </c>
      <c r="B2785" s="6">
        <v>185.594299316406</v>
      </c>
    </row>
    <row r="2786" spans="1:2" ht="12.75">
      <c r="A2786" s="5">
        <v>43341.98958333333</v>
      </c>
      <c r="B2786" s="6">
        <v>67.8279571533203</v>
      </c>
    </row>
    <row r="2787" spans="1:2" ht="12.75">
      <c r="A2787" s="5">
        <v>43342</v>
      </c>
      <c r="B2787" s="6">
        <v>56.7607917785645</v>
      </c>
    </row>
    <row r="2788" spans="1:2" ht="12.75">
      <c r="A2788" s="5">
        <v>43342.010416666664</v>
      </c>
      <c r="B2788" s="6">
        <v>218.507049560547</v>
      </c>
    </row>
    <row r="2789" spans="1:2" ht="12.75">
      <c r="A2789" s="5">
        <v>43342.02083333333</v>
      </c>
      <c r="B2789" s="6">
        <v>335.392272949219</v>
      </c>
    </row>
    <row r="2790" spans="1:2" ht="12.75">
      <c r="A2790" s="5">
        <v>43342.03125</v>
      </c>
      <c r="B2790" s="6">
        <v>253.706802368164</v>
      </c>
    </row>
    <row r="2791" spans="1:2" ht="12.75">
      <c r="A2791" s="5">
        <v>43342.041666666664</v>
      </c>
      <c r="B2791" s="6">
        <v>146.74951171875</v>
      </c>
    </row>
    <row r="2792" spans="1:2" ht="12.75">
      <c r="A2792" s="5">
        <v>43342.05208333333</v>
      </c>
      <c r="B2792" s="6">
        <v>319.432281494141</v>
      </c>
    </row>
    <row r="2793" spans="1:2" ht="12.75">
      <c r="A2793" s="5">
        <v>43342.0625</v>
      </c>
      <c r="B2793" s="6">
        <v>370.180786132813</v>
      </c>
    </row>
    <row r="2794" spans="1:2" ht="12.75">
      <c r="A2794" s="5">
        <v>43342.072916666664</v>
      </c>
      <c r="B2794" s="6">
        <v>344.894683837891</v>
      </c>
    </row>
    <row r="2795" spans="1:2" ht="12.75">
      <c r="A2795" s="5">
        <v>43342.08333333333</v>
      </c>
      <c r="B2795" s="6">
        <v>356.648315429688</v>
      </c>
    </row>
    <row r="2796" spans="1:2" ht="12.75">
      <c r="A2796" s="5">
        <v>43342.09375</v>
      </c>
      <c r="B2796" s="6">
        <v>469.553436279297</v>
      </c>
    </row>
    <row r="2797" spans="1:2" ht="12.75">
      <c r="A2797" s="5">
        <v>43342.104166666664</v>
      </c>
      <c r="B2797" s="6">
        <v>434.963623046875</v>
      </c>
    </row>
    <row r="2798" spans="1:2" ht="12.75">
      <c r="A2798" s="5">
        <v>43342.11458333333</v>
      </c>
      <c r="B2798" s="6">
        <v>424.492767333984</v>
      </c>
    </row>
    <row r="2799" spans="1:2" ht="12.75">
      <c r="A2799" s="5">
        <v>43342.125</v>
      </c>
      <c r="B2799" s="6">
        <v>438.341583251953</v>
      </c>
    </row>
    <row r="2800" spans="1:2" ht="12.75">
      <c r="A2800" s="5">
        <v>43342.135416666664</v>
      </c>
      <c r="B2800" s="6">
        <v>459.151763916016</v>
      </c>
    </row>
    <row r="2801" spans="1:2" ht="12.75">
      <c r="A2801" s="5">
        <v>43342.14583333333</v>
      </c>
      <c r="B2801" s="6">
        <v>447.944580078125</v>
      </c>
    </row>
    <row r="2802" spans="1:2" ht="12.75">
      <c r="A2802" s="5">
        <v>43342.15625</v>
      </c>
      <c r="B2802" s="6">
        <v>454.237854003906</v>
      </c>
    </row>
    <row r="2803" spans="1:2" ht="12.75">
      <c r="A2803" s="5">
        <v>43342.166666666664</v>
      </c>
      <c r="B2803" s="6">
        <v>435.768249511719</v>
      </c>
    </row>
    <row r="2804" spans="1:2" ht="12.75">
      <c r="A2804" s="5">
        <v>43342.17708333333</v>
      </c>
      <c r="B2804" s="6">
        <v>371.534454345703</v>
      </c>
    </row>
    <row r="2805" spans="1:2" ht="12.75">
      <c r="A2805" s="5">
        <v>43342.1875</v>
      </c>
      <c r="B2805" s="6">
        <v>304.754241943359</v>
      </c>
    </row>
    <row r="2806" spans="1:2" ht="12.75">
      <c r="A2806" s="5">
        <v>43342.197916666664</v>
      </c>
      <c r="B2806" s="6">
        <v>370.970031738281</v>
      </c>
    </row>
    <row r="2807" spans="1:2" ht="12.75">
      <c r="A2807" s="5">
        <v>43342.20833333333</v>
      </c>
      <c r="B2807" s="6">
        <v>406.540618896484</v>
      </c>
    </row>
    <row r="2808" spans="1:2" ht="12.75">
      <c r="A2808" s="5">
        <v>43342.21875</v>
      </c>
      <c r="B2808" s="6">
        <v>297.346923828125</v>
      </c>
    </row>
    <row r="2809" spans="1:2" ht="12.75">
      <c r="A2809" s="5">
        <v>43342.229166666664</v>
      </c>
      <c r="B2809" s="6">
        <v>279.085998535156</v>
      </c>
    </row>
    <row r="2810" spans="1:2" ht="12.75">
      <c r="A2810" s="5">
        <v>43342.23958333333</v>
      </c>
      <c r="B2810" s="6">
        <v>338.735504150391</v>
      </c>
    </row>
    <row r="2811" spans="1:2" ht="12.75">
      <c r="A2811" s="5">
        <v>43342.25</v>
      </c>
      <c r="B2811" s="6">
        <v>375.317443847656</v>
      </c>
    </row>
    <row r="2812" spans="1:2" ht="12.75">
      <c r="A2812" s="5">
        <v>43342.260416666664</v>
      </c>
      <c r="B2812" s="6">
        <v>311.503936767578</v>
      </c>
    </row>
    <row r="2813" spans="1:2" ht="12.75">
      <c r="A2813" s="5">
        <v>43342.27083333333</v>
      </c>
      <c r="B2813" s="6">
        <v>314.082916259766</v>
      </c>
    </row>
    <row r="2814" spans="1:2" ht="12.75">
      <c r="A2814" s="5">
        <v>43342.28125</v>
      </c>
      <c r="B2814" s="6">
        <v>344.120361328125</v>
      </c>
    </row>
    <row r="2815" spans="1:2" ht="12.75">
      <c r="A2815" s="5">
        <v>43342.291666666664</v>
      </c>
      <c r="B2815" s="6">
        <v>390.212127685547</v>
      </c>
    </row>
    <row r="2816" spans="1:2" ht="12.75">
      <c r="A2816" s="5">
        <v>43342.30208333333</v>
      </c>
      <c r="B2816" s="6">
        <v>424.043395996094</v>
      </c>
    </row>
    <row r="2817" spans="1:2" ht="12.75">
      <c r="A2817" s="5">
        <v>43342.3125</v>
      </c>
      <c r="B2817" s="6">
        <v>511.318359375</v>
      </c>
    </row>
    <row r="2818" spans="1:2" ht="12.75">
      <c r="A2818" s="5">
        <v>43342.322916666664</v>
      </c>
      <c r="B2818" s="6">
        <v>551.965881347656</v>
      </c>
    </row>
    <row r="2819" spans="1:2" ht="12.75">
      <c r="A2819" s="5">
        <v>43342.33333333333</v>
      </c>
      <c r="B2819" s="6">
        <v>483.867889404297</v>
      </c>
    </row>
    <row r="2820" spans="1:2" ht="12.75">
      <c r="A2820" s="5">
        <v>43342.34375</v>
      </c>
      <c r="B2820" s="6">
        <v>447.888122558594</v>
      </c>
    </row>
    <row r="2821" spans="1:2" ht="12.75">
      <c r="A2821" s="5">
        <v>43342.354166666664</v>
      </c>
      <c r="B2821" s="6">
        <v>352.383483886719</v>
      </c>
    </row>
    <row r="2822" spans="1:2" ht="12.75">
      <c r="A2822" s="5">
        <v>43342.36458333333</v>
      </c>
      <c r="B2822" s="6">
        <v>287.686798095703</v>
      </c>
    </row>
    <row r="2823" spans="1:2" ht="12.75">
      <c r="A2823" s="5">
        <v>43342.375</v>
      </c>
      <c r="B2823" s="6">
        <v>269.709381103516</v>
      </c>
    </row>
    <row r="2824" spans="1:2" ht="12.75">
      <c r="A2824" s="5">
        <v>43342.385416666664</v>
      </c>
      <c r="B2824" s="6">
        <v>257.207397460938</v>
      </c>
    </row>
    <row r="2825" spans="1:2" ht="12.75">
      <c r="A2825" s="5">
        <v>43342.39583333333</v>
      </c>
      <c r="B2825" s="6">
        <v>258.570434570313</v>
      </c>
    </row>
    <row r="2826" spans="1:2" ht="12.75">
      <c r="A2826" s="5">
        <v>43342.40625</v>
      </c>
      <c r="B2826" s="6">
        <v>203.417984008789</v>
      </c>
    </row>
    <row r="2827" spans="1:2" ht="12.75">
      <c r="A2827" s="5">
        <v>43342.416666666664</v>
      </c>
      <c r="B2827" s="6">
        <v>225.183151245117</v>
      </c>
    </row>
    <row r="2828" spans="1:2" ht="12.75">
      <c r="A2828" s="5">
        <v>43342.42708333333</v>
      </c>
      <c r="B2828" s="6">
        <v>238.703735351563</v>
      </c>
    </row>
    <row r="2829" spans="1:2" ht="12.75">
      <c r="A2829" s="5">
        <v>43342.4375</v>
      </c>
      <c r="B2829" s="6">
        <v>249.732147216797</v>
      </c>
    </row>
    <row r="2830" spans="1:2" ht="12.75">
      <c r="A2830" s="5">
        <v>43342.447916666664</v>
      </c>
      <c r="B2830" s="6">
        <v>198.598022460938</v>
      </c>
    </row>
    <row r="2831" spans="1:2" ht="12.75">
      <c r="A2831" s="5">
        <v>43342.45833333333</v>
      </c>
      <c r="B2831" s="6">
        <v>139.228576660156</v>
      </c>
    </row>
    <row r="2832" spans="1:2" ht="12.75">
      <c r="A2832" s="5">
        <v>43342.46875</v>
      </c>
      <c r="B2832" s="6">
        <v>73.2021636962891</v>
      </c>
    </row>
    <row r="2833" spans="1:2" ht="12.75">
      <c r="A2833" s="5">
        <v>43342.479166666664</v>
      </c>
      <c r="B2833" s="6">
        <v>12.7635145187378</v>
      </c>
    </row>
    <row r="2834" spans="1:2" ht="12.75">
      <c r="A2834" s="5">
        <v>43342.48958333333</v>
      </c>
      <c r="B2834" s="6">
        <v>-109.432464599609</v>
      </c>
    </row>
    <row r="2835" spans="1:2" ht="12.75">
      <c r="A2835" s="5">
        <v>43342.5</v>
      </c>
      <c r="B2835" s="6">
        <v>-61.250560760498</v>
      </c>
    </row>
    <row r="2836" spans="1:2" ht="12.75">
      <c r="A2836" s="5">
        <v>43342.510416666664</v>
      </c>
      <c r="B2836" s="6">
        <v>-82.5114593505859</v>
      </c>
    </row>
    <row r="2837" spans="1:2" ht="12.75">
      <c r="A2837" s="5">
        <v>43342.52083333333</v>
      </c>
      <c r="B2837" s="6">
        <v>-151.403503417969</v>
      </c>
    </row>
    <row r="2838" spans="1:2" ht="12.75">
      <c r="A2838" s="5">
        <v>43342.53125</v>
      </c>
      <c r="B2838" s="6">
        <v>-60.1587944030762</v>
      </c>
    </row>
    <row r="2839" spans="1:2" ht="12.75">
      <c r="A2839" s="5">
        <v>43342.541666666664</v>
      </c>
      <c r="B2839" s="6">
        <v>-150.153549194336</v>
      </c>
    </row>
    <row r="2840" spans="1:2" ht="12.75">
      <c r="A2840" s="5">
        <v>43342.55208333333</v>
      </c>
      <c r="B2840" s="6">
        <v>-25.2588348388672</v>
      </c>
    </row>
    <row r="2841" spans="1:2" ht="12.75">
      <c r="A2841" s="5">
        <v>43342.5625</v>
      </c>
      <c r="B2841" s="6">
        <v>-59.8804206848145</v>
      </c>
    </row>
    <row r="2842" spans="1:2" ht="12.75">
      <c r="A2842" s="5">
        <v>43342.572916666664</v>
      </c>
      <c r="B2842" s="6">
        <v>-48.5462951660156</v>
      </c>
    </row>
    <row r="2843" spans="1:2" ht="12.75">
      <c r="A2843" s="5">
        <v>43342.58333333333</v>
      </c>
      <c r="B2843" s="6">
        <v>-161.963760375977</v>
      </c>
    </row>
    <row r="2844" spans="1:2" ht="12.75">
      <c r="A2844" s="5">
        <v>43342.59375</v>
      </c>
      <c r="B2844" s="6">
        <v>-262.639862060547</v>
      </c>
    </row>
    <row r="2845" spans="1:2" ht="12.75">
      <c r="A2845" s="5">
        <v>43342.604166666664</v>
      </c>
      <c r="B2845" s="6">
        <v>-207.77668762207</v>
      </c>
    </row>
    <row r="2846" spans="1:2" ht="12.75">
      <c r="A2846" s="5">
        <v>43342.61458333333</v>
      </c>
      <c r="B2846" s="6">
        <v>-166.956954956055</v>
      </c>
    </row>
    <row r="2847" spans="1:2" ht="12.75">
      <c r="A2847" s="5">
        <v>43342.625</v>
      </c>
      <c r="B2847" s="6">
        <v>-224.678161621094</v>
      </c>
    </row>
    <row r="2848" spans="1:2" ht="12.75">
      <c r="A2848" s="5">
        <v>43342.635416666664</v>
      </c>
      <c r="B2848" s="6">
        <v>-154.908279418945</v>
      </c>
    </row>
    <row r="2849" spans="1:2" ht="12.75">
      <c r="A2849" s="5">
        <v>43342.64583333333</v>
      </c>
      <c r="B2849" s="6">
        <v>-129.550659179688</v>
      </c>
    </row>
    <row r="2850" spans="1:2" ht="12.75">
      <c r="A2850" s="5">
        <v>43342.65625</v>
      </c>
      <c r="B2850" s="6">
        <v>-61.6502418518066</v>
      </c>
    </row>
    <row r="2851" spans="1:2" ht="12.75">
      <c r="A2851" s="5">
        <v>43342.666666666664</v>
      </c>
      <c r="B2851" s="6">
        <v>-72.267822265625</v>
      </c>
    </row>
    <row r="2852" spans="1:2" ht="12.75">
      <c r="A2852" s="5">
        <v>43342.67708333333</v>
      </c>
      <c r="B2852" s="6">
        <v>80.5166091918945</v>
      </c>
    </row>
    <row r="2853" spans="1:2" ht="12.75">
      <c r="A2853" s="5">
        <v>43342.6875</v>
      </c>
      <c r="B2853" s="6">
        <v>132.767196655273</v>
      </c>
    </row>
    <row r="2854" spans="1:2" ht="12.75">
      <c r="A2854" s="5">
        <v>43342.697916666664</v>
      </c>
      <c r="B2854" s="6">
        <v>128.684188842773</v>
      </c>
    </row>
    <row r="2855" spans="1:2" ht="12.75">
      <c r="A2855" s="5">
        <v>43342.70833333333</v>
      </c>
      <c r="B2855" s="6">
        <v>101.054222106934</v>
      </c>
    </row>
    <row r="2856" spans="1:2" ht="12.75">
      <c r="A2856" s="5">
        <v>43342.71875</v>
      </c>
      <c r="B2856" s="6">
        <v>-11.3050012588501</v>
      </c>
    </row>
    <row r="2857" spans="1:2" ht="12.75">
      <c r="A2857" s="5">
        <v>43342.729166666664</v>
      </c>
      <c r="B2857" s="6">
        <v>-90.7775650024414</v>
      </c>
    </row>
    <row r="2858" spans="1:2" ht="12.75">
      <c r="A2858" s="5">
        <v>43342.73958333333</v>
      </c>
      <c r="B2858" s="6">
        <v>-213.571914672852</v>
      </c>
    </row>
    <row r="2859" spans="1:2" ht="12.75">
      <c r="A2859" s="5">
        <v>43342.75</v>
      </c>
      <c r="B2859" s="6">
        <v>-244.988677978516</v>
      </c>
    </row>
    <row r="2860" spans="1:2" ht="12.75">
      <c r="A2860" s="5">
        <v>43342.760416666664</v>
      </c>
      <c r="B2860" s="6">
        <v>-397.851409912109</v>
      </c>
    </row>
    <row r="2861" spans="1:2" ht="12.75">
      <c r="A2861" s="5">
        <v>43342.77083333333</v>
      </c>
      <c r="B2861" s="6">
        <v>-495.570587158203</v>
      </c>
    </row>
    <row r="2862" spans="1:2" ht="12.75">
      <c r="A2862" s="5">
        <v>43342.78125</v>
      </c>
      <c r="B2862" s="6">
        <v>-569.306823730469</v>
      </c>
    </row>
    <row r="2863" spans="1:2" ht="12.75">
      <c r="A2863" s="5">
        <v>43342.791666666664</v>
      </c>
      <c r="B2863" s="6">
        <v>-520.497619628906</v>
      </c>
    </row>
    <row r="2864" spans="1:2" ht="12.75">
      <c r="A2864" s="5">
        <v>43342.80208333333</v>
      </c>
      <c r="B2864" s="6">
        <v>-433.62353515625</v>
      </c>
    </row>
    <row r="2865" spans="1:2" ht="12.75">
      <c r="A2865" s="5">
        <v>43342.8125</v>
      </c>
      <c r="B2865" s="6">
        <v>-379.232543945313</v>
      </c>
    </row>
    <row r="2866" spans="1:2" ht="12.75">
      <c r="A2866" s="5">
        <v>43342.822916666664</v>
      </c>
      <c r="B2866" s="6">
        <v>-393.430480957031</v>
      </c>
    </row>
    <row r="2867" spans="1:2" ht="12.75">
      <c r="A2867" s="5">
        <v>43342.83333333333</v>
      </c>
      <c r="B2867" s="6">
        <v>-325.095245361328</v>
      </c>
    </row>
    <row r="2868" spans="1:2" ht="12.75">
      <c r="A2868" s="5">
        <v>43342.84375</v>
      </c>
      <c r="B2868" s="6">
        <v>-240.377471923828</v>
      </c>
    </row>
    <row r="2869" spans="1:2" ht="12.75">
      <c r="A2869" s="5">
        <v>43342.854166666664</v>
      </c>
      <c r="B2869" s="6">
        <v>-203.827484130859</v>
      </c>
    </row>
    <row r="2870" spans="1:2" ht="12.75">
      <c r="A2870" s="5">
        <v>43342.86458333333</v>
      </c>
      <c r="B2870" s="6">
        <v>-156.095108032227</v>
      </c>
    </row>
    <row r="2871" spans="1:2" ht="12.75">
      <c r="A2871" s="5">
        <v>43342.875</v>
      </c>
      <c r="B2871" s="6">
        <v>-100.501098632813</v>
      </c>
    </row>
    <row r="2872" spans="1:2" ht="12.75">
      <c r="A2872" s="5">
        <v>43342.885416666664</v>
      </c>
      <c r="B2872" s="6">
        <v>-91.6232986450195</v>
      </c>
    </row>
    <row r="2873" spans="1:2" ht="12.75">
      <c r="A2873" s="5">
        <v>43342.89583333333</v>
      </c>
      <c r="B2873" s="6">
        <v>-115.520347595215</v>
      </c>
    </row>
    <row r="2874" spans="1:2" ht="12.75">
      <c r="A2874" s="5">
        <v>43342.90625</v>
      </c>
      <c r="B2874" s="6">
        <v>-124.55704498291</v>
      </c>
    </row>
    <row r="2875" spans="1:2" ht="12.75">
      <c r="A2875" s="5">
        <v>43342.916666666664</v>
      </c>
      <c r="B2875" s="6">
        <v>-55.8727264404297</v>
      </c>
    </row>
    <row r="2876" spans="1:2" ht="12.75">
      <c r="A2876" s="5">
        <v>43342.92708333333</v>
      </c>
      <c r="B2876" s="6">
        <v>108.37255859375</v>
      </c>
    </row>
    <row r="2877" spans="1:2" ht="12.75">
      <c r="A2877" s="5">
        <v>43342.9375</v>
      </c>
      <c r="B2877" s="6">
        <v>177.599716186523</v>
      </c>
    </row>
    <row r="2878" spans="1:2" ht="12.75">
      <c r="A2878" s="5">
        <v>43342.947916666664</v>
      </c>
      <c r="B2878" s="6">
        <v>195.100357055664</v>
      </c>
    </row>
    <row r="2879" spans="1:2" ht="12.75">
      <c r="A2879" s="5">
        <v>43342.95833333333</v>
      </c>
      <c r="B2879" s="6">
        <v>142.463516235352</v>
      </c>
    </row>
    <row r="2880" spans="1:2" ht="12.75">
      <c r="A2880" s="5">
        <v>43342.96875</v>
      </c>
      <c r="B2880" s="6">
        <v>201.699722290039</v>
      </c>
    </row>
    <row r="2881" spans="1:2" ht="12.75">
      <c r="A2881" s="5">
        <v>43342.979166666664</v>
      </c>
      <c r="B2881" s="6">
        <v>227.172943115234</v>
      </c>
    </row>
    <row r="2882" spans="1:2" ht="12.75">
      <c r="A2882" s="5">
        <v>43342.98958333333</v>
      </c>
      <c r="B2882" s="6">
        <v>188.624526977539</v>
      </c>
    </row>
    <row r="2883" spans="1:2" ht="12.75">
      <c r="A2883" s="5">
        <v>43343</v>
      </c>
      <c r="B2883" s="6">
        <v>85.8355026245117</v>
      </c>
    </row>
    <row r="2884" spans="1:2" ht="12.75">
      <c r="A2884" s="5">
        <v>43343.010416666664</v>
      </c>
      <c r="B2884" s="6">
        <v>216.748474121094</v>
      </c>
    </row>
    <row r="2885" spans="1:2" ht="12.75">
      <c r="A2885" s="5">
        <v>43343.02083333333</v>
      </c>
      <c r="B2885" s="6">
        <v>337.201690673828</v>
      </c>
    </row>
    <row r="2886" spans="1:2" ht="12.75">
      <c r="A2886" s="5">
        <v>43343.03125</v>
      </c>
      <c r="B2886" s="6">
        <v>288.919342041016</v>
      </c>
    </row>
    <row r="2887" spans="1:2" ht="12.75">
      <c r="A2887" s="5">
        <v>43343.041666666664</v>
      </c>
      <c r="B2887" s="6">
        <v>238.160873413086</v>
      </c>
    </row>
    <row r="2888" spans="1:2" ht="12.75">
      <c r="A2888" s="5">
        <v>43343.05208333333</v>
      </c>
      <c r="B2888" s="6">
        <v>368.824493408203</v>
      </c>
    </row>
    <row r="2889" spans="1:2" ht="12.75">
      <c r="A2889" s="5">
        <v>43343.0625</v>
      </c>
      <c r="B2889" s="6">
        <v>414.496429443359</v>
      </c>
    </row>
    <row r="2890" spans="1:2" ht="12.75">
      <c r="A2890" s="5">
        <v>43343.072916666664</v>
      </c>
      <c r="B2890" s="6">
        <v>357.186767578125</v>
      </c>
    </row>
    <row r="2891" spans="1:2" ht="12.75">
      <c r="A2891" s="5">
        <v>43343.08333333333</v>
      </c>
      <c r="B2891" s="6">
        <v>391.183929443359</v>
      </c>
    </row>
    <row r="2892" spans="1:2" ht="12.75">
      <c r="A2892" s="5">
        <v>43343.09375</v>
      </c>
      <c r="B2892" s="6">
        <v>472.283538818359</v>
      </c>
    </row>
    <row r="2893" spans="1:2" ht="12.75">
      <c r="A2893" s="5">
        <v>43343.104166666664</v>
      </c>
      <c r="B2893" s="6">
        <v>467.625457763672</v>
      </c>
    </row>
    <row r="2894" spans="1:2" ht="12.75">
      <c r="A2894" s="5">
        <v>43343.11458333333</v>
      </c>
      <c r="B2894" s="6">
        <v>461.209655761719</v>
      </c>
    </row>
    <row r="2895" spans="1:2" ht="12.75">
      <c r="A2895" s="5">
        <v>43343.125</v>
      </c>
      <c r="B2895" s="6">
        <v>442.551910400391</v>
      </c>
    </row>
    <row r="2896" spans="1:2" ht="12.75">
      <c r="A2896" s="5">
        <v>43343.135416666664</v>
      </c>
      <c r="B2896" s="6">
        <v>465.172119140625</v>
      </c>
    </row>
    <row r="2897" spans="1:2" ht="12.75">
      <c r="A2897" s="5">
        <v>43343.14583333333</v>
      </c>
      <c r="B2897" s="6">
        <v>457.025909423828</v>
      </c>
    </row>
    <row r="2898" spans="1:2" ht="12.75">
      <c r="A2898" s="5">
        <v>43343.15625</v>
      </c>
      <c r="B2898" s="6">
        <v>422.354095458984</v>
      </c>
    </row>
    <row r="2899" spans="1:2" ht="12.75">
      <c r="A2899" s="5">
        <v>43343.166666666664</v>
      </c>
      <c r="B2899" s="6">
        <v>410.942657470703</v>
      </c>
    </row>
    <row r="2900" spans="1:2" ht="12.75">
      <c r="A2900" s="5">
        <v>43343.17708333333</v>
      </c>
      <c r="B2900" s="6">
        <v>342.48388671875</v>
      </c>
    </row>
    <row r="2901" spans="1:2" ht="12.75">
      <c r="A2901" s="5">
        <v>43343.1875</v>
      </c>
      <c r="B2901" s="6">
        <v>320.749267578125</v>
      </c>
    </row>
    <row r="2902" spans="1:2" ht="12.75">
      <c r="A2902" s="5">
        <v>43343.197916666664</v>
      </c>
      <c r="B2902" s="6">
        <v>324.128295898438</v>
      </c>
    </row>
    <row r="2903" spans="1:2" ht="12.75">
      <c r="A2903" s="5">
        <v>43343.20833333333</v>
      </c>
      <c r="B2903" s="6">
        <v>315.261383056641</v>
      </c>
    </row>
    <row r="2904" spans="1:2" ht="12.75">
      <c r="A2904" s="5">
        <v>43343.21875</v>
      </c>
      <c r="B2904" s="6">
        <v>189.983505249023</v>
      </c>
    </row>
    <row r="2905" spans="1:2" ht="12.75">
      <c r="A2905" s="5">
        <v>43343.229166666664</v>
      </c>
      <c r="B2905" s="6">
        <v>234.493377685547</v>
      </c>
    </row>
    <row r="2906" spans="1:2" ht="12.75">
      <c r="A2906" s="5">
        <v>43343.23958333333</v>
      </c>
      <c r="B2906" s="6">
        <v>346.268127441406</v>
      </c>
    </row>
    <row r="2907" spans="1:2" ht="12.75">
      <c r="A2907" s="5">
        <v>43343.25</v>
      </c>
      <c r="B2907" s="6">
        <v>349.590576171875</v>
      </c>
    </row>
    <row r="2908" spans="1:2" ht="12.75">
      <c r="A2908" s="5">
        <v>43343.260416666664</v>
      </c>
      <c r="B2908" s="6">
        <v>157.44792175293</v>
      </c>
    </row>
    <row r="2909" spans="1:2" ht="12.75">
      <c r="A2909" s="5">
        <v>43343.27083333333</v>
      </c>
      <c r="B2909" s="6">
        <v>206.024337768555</v>
      </c>
    </row>
    <row r="2910" spans="1:2" ht="12.75">
      <c r="A2910" s="5">
        <v>43343.28125</v>
      </c>
      <c r="B2910" s="6">
        <v>298.191711425781</v>
      </c>
    </row>
    <row r="2911" spans="1:2" ht="12.75">
      <c r="A2911" s="5">
        <v>43343.291666666664</v>
      </c>
      <c r="B2911" s="6">
        <v>308.123077392578</v>
      </c>
    </row>
    <row r="2912" spans="1:2" ht="12.75">
      <c r="A2912" s="5">
        <v>43343.30208333333</v>
      </c>
      <c r="B2912" s="6">
        <v>180.187118530273</v>
      </c>
    </row>
    <row r="2913" spans="1:2" ht="12.75">
      <c r="A2913" s="5">
        <v>43343.3125</v>
      </c>
      <c r="B2913" s="6">
        <v>78.6461181640625</v>
      </c>
    </row>
    <row r="2914" spans="1:2" ht="12.75">
      <c r="A2914" s="5">
        <v>43343.322916666664</v>
      </c>
      <c r="B2914" s="6">
        <v>12.7588624954224</v>
      </c>
    </row>
    <row r="2915" spans="1:2" ht="12.75">
      <c r="A2915" s="5">
        <v>43343.33333333333</v>
      </c>
      <c r="B2915" s="6">
        <v>139.84162902832</v>
      </c>
    </row>
    <row r="2916" spans="1:2" ht="12.75">
      <c r="A2916" s="5">
        <v>43343.34375</v>
      </c>
      <c r="B2916" s="6">
        <v>269.235321044922</v>
      </c>
    </row>
    <row r="2917" spans="1:2" ht="12.75">
      <c r="A2917" s="5">
        <v>43343.354166666664</v>
      </c>
      <c r="B2917" s="6">
        <v>211.836975097656</v>
      </c>
    </row>
    <row r="2918" spans="1:2" ht="12.75">
      <c r="A2918" s="5">
        <v>43343.36458333333</v>
      </c>
      <c r="B2918" s="6">
        <v>140.511016845703</v>
      </c>
    </row>
    <row r="2919" spans="1:2" ht="12.75">
      <c r="A2919" s="5">
        <v>43343.375</v>
      </c>
      <c r="B2919" s="6">
        <v>16.0444850921631</v>
      </c>
    </row>
    <row r="2920" spans="1:2" ht="12.75">
      <c r="A2920" s="5">
        <v>43343.385416666664</v>
      </c>
      <c r="B2920" s="6">
        <v>-102.980209350586</v>
      </c>
    </row>
    <row r="2921" spans="1:2" ht="12.75">
      <c r="A2921" s="5">
        <v>43343.39583333333</v>
      </c>
      <c r="B2921" s="6">
        <v>-93.7413635253906</v>
      </c>
    </row>
    <row r="2922" spans="1:2" ht="12.75">
      <c r="A2922" s="5">
        <v>43343.40625</v>
      </c>
      <c r="B2922" s="6">
        <v>8.89346504211426</v>
      </c>
    </row>
    <row r="2923" spans="1:2" ht="12.75">
      <c r="A2923" s="5">
        <v>43343.416666666664</v>
      </c>
      <c r="B2923" s="6">
        <v>-13.6480703353882</v>
      </c>
    </row>
    <row r="2924" spans="1:2" ht="12.75">
      <c r="A2924" s="5">
        <v>43343.42708333333</v>
      </c>
      <c r="B2924" s="6">
        <v>-50.7659950256348</v>
      </c>
    </row>
    <row r="2925" spans="1:2" ht="12.75">
      <c r="A2925" s="5">
        <v>43343.4375</v>
      </c>
      <c r="B2925" s="6">
        <v>-130.986892700195</v>
      </c>
    </row>
    <row r="2926" spans="1:2" ht="12.75">
      <c r="A2926" s="5">
        <v>43343.447916666664</v>
      </c>
      <c r="B2926" s="6">
        <v>-118.073219299316</v>
      </c>
    </row>
    <row r="2927" spans="1:2" ht="12.75">
      <c r="A2927" s="5">
        <v>43343.45833333333</v>
      </c>
      <c r="B2927" s="6">
        <v>-67.5813369750977</v>
      </c>
    </row>
    <row r="2928" spans="1:2" ht="12.75">
      <c r="A2928" s="5">
        <v>43343.46875</v>
      </c>
      <c r="B2928" s="6">
        <v>-171.753158569336</v>
      </c>
    </row>
    <row r="2929" spans="1:2" ht="12.75">
      <c r="A2929" s="5">
        <v>43343.479166666664</v>
      </c>
      <c r="B2929" s="6">
        <v>-137.491195678711</v>
      </c>
    </row>
    <row r="2930" spans="1:2" ht="12.75">
      <c r="A2930" s="5">
        <v>43343.48958333333</v>
      </c>
      <c r="B2930" s="6">
        <v>-144.779296875</v>
      </c>
    </row>
    <row r="2931" spans="1:2" ht="12.75">
      <c r="A2931" s="5">
        <v>43343.5</v>
      </c>
      <c r="B2931" s="6">
        <v>-99.0616989135742</v>
      </c>
    </row>
    <row r="2932" spans="1:2" ht="12.75">
      <c r="A2932" s="5">
        <v>43343.510416666664</v>
      </c>
      <c r="B2932" s="6">
        <v>-149.756103515625</v>
      </c>
    </row>
    <row r="2933" spans="1:2" ht="12.75">
      <c r="A2933" s="5">
        <v>43343.52083333333</v>
      </c>
      <c r="B2933" s="6">
        <v>-177.236389160156</v>
      </c>
    </row>
    <row r="2934" spans="1:2" ht="12.75">
      <c r="A2934" s="5">
        <v>43343.53125</v>
      </c>
      <c r="B2934" s="6">
        <v>-132.200988769531</v>
      </c>
    </row>
    <row r="2935" spans="1:2" ht="12.75">
      <c r="A2935" s="5">
        <v>43343.541666666664</v>
      </c>
      <c r="B2935" s="6">
        <v>-50.2976608276367</v>
      </c>
    </row>
    <row r="2936" spans="1:2" ht="12.75">
      <c r="A2936" s="5">
        <v>43343.55208333333</v>
      </c>
      <c r="B2936" s="6">
        <v>-50.9372901916504</v>
      </c>
    </row>
    <row r="2937" spans="1:2" ht="12.75">
      <c r="A2937" s="5">
        <v>43343.5625</v>
      </c>
      <c r="B2937" s="6">
        <v>-84.0102157592773</v>
      </c>
    </row>
    <row r="2938" spans="1:2" ht="12.75">
      <c r="A2938" s="5">
        <v>43343.572916666664</v>
      </c>
      <c r="B2938" s="6">
        <v>-131.927947998047</v>
      </c>
    </row>
    <row r="2939" spans="1:2" ht="12.75">
      <c r="A2939" s="5">
        <v>43343.58333333333</v>
      </c>
      <c r="B2939" s="6">
        <v>-109.265968322754</v>
      </c>
    </row>
    <row r="2940" spans="1:2" ht="12.75">
      <c r="A2940" s="5">
        <v>43343.59375</v>
      </c>
      <c r="B2940" s="6">
        <v>-44.6291122436523</v>
      </c>
    </row>
    <row r="2941" spans="1:2" ht="12.75">
      <c r="A2941" s="5">
        <v>43343.604166666664</v>
      </c>
      <c r="B2941" s="6">
        <v>-66.9728164672852</v>
      </c>
    </row>
    <row r="2942" spans="1:2" ht="12.75">
      <c r="A2942" s="5">
        <v>43343.61458333333</v>
      </c>
      <c r="B2942" s="6">
        <v>-113.537673950195</v>
      </c>
    </row>
    <row r="2943" spans="1:2" ht="12.75">
      <c r="A2943" s="5">
        <v>43343.625</v>
      </c>
      <c r="B2943" s="6">
        <v>-102.016883850098</v>
      </c>
    </row>
    <row r="2944" spans="1:2" ht="12.75">
      <c r="A2944" s="5">
        <v>43343.635416666664</v>
      </c>
      <c r="B2944" s="6">
        <v>-69.8071670532227</v>
      </c>
    </row>
    <row r="2945" spans="1:2" ht="12.75">
      <c r="A2945" s="5">
        <v>43343.64583333333</v>
      </c>
      <c r="B2945" s="6">
        <v>-40.9959297180176</v>
      </c>
    </row>
    <row r="2946" spans="1:2" ht="12.75">
      <c r="A2946" s="5">
        <v>43343.65625</v>
      </c>
      <c r="B2946" s="6">
        <v>-132.012252807617</v>
      </c>
    </row>
    <row r="2947" spans="1:2" ht="12.75">
      <c r="A2947" s="5">
        <v>43343.666666666664</v>
      </c>
      <c r="B2947" s="6">
        <v>-142.383117675781</v>
      </c>
    </row>
    <row r="2948" spans="1:2" ht="12.75">
      <c r="A2948" s="5">
        <v>43343.67708333333</v>
      </c>
      <c r="B2948" s="6">
        <v>-143.086029052734</v>
      </c>
    </row>
    <row r="2949" spans="1:2" ht="12.75">
      <c r="A2949" s="5">
        <v>43343.6875</v>
      </c>
      <c r="B2949" s="6">
        <v>-52.3232574462891</v>
      </c>
    </row>
    <row r="2950" spans="1:2" ht="12.75">
      <c r="A2950" s="5">
        <v>43343.697916666664</v>
      </c>
      <c r="B2950" s="6">
        <v>-31.8642883300781</v>
      </c>
    </row>
    <row r="2951" spans="1:2" ht="12.75">
      <c r="A2951" s="5">
        <v>43343.70833333333</v>
      </c>
      <c r="B2951" s="6">
        <v>21.8097019195557</v>
      </c>
    </row>
    <row r="2952" spans="1:2" ht="12.75">
      <c r="A2952" s="5">
        <v>43343.71875</v>
      </c>
      <c r="B2952" s="6">
        <v>-60.6221199035645</v>
      </c>
    </row>
    <row r="2953" spans="1:2" ht="12.75">
      <c r="A2953" s="5">
        <v>43343.729166666664</v>
      </c>
      <c r="B2953" s="6">
        <v>-176.05810546875</v>
      </c>
    </row>
    <row r="2954" spans="1:2" ht="12.75">
      <c r="A2954" s="5">
        <v>43343.73958333333</v>
      </c>
      <c r="B2954" s="6">
        <v>-202.9375</v>
      </c>
    </row>
    <row r="2955" spans="1:2" ht="12.75">
      <c r="A2955" s="5">
        <v>43343.75</v>
      </c>
      <c r="B2955" s="6">
        <v>-178.561370849609</v>
      </c>
    </row>
    <row r="2956" spans="1:2" ht="12.75">
      <c r="A2956" s="5">
        <v>43343.760416666664</v>
      </c>
      <c r="B2956" s="6">
        <v>-284.894165039063</v>
      </c>
    </row>
    <row r="2957" spans="1:2" ht="12.75">
      <c r="A2957" s="5">
        <v>43343.77083333333</v>
      </c>
      <c r="B2957" s="6">
        <v>-301.279174804688</v>
      </c>
    </row>
    <row r="2958" spans="1:2" ht="12.75">
      <c r="A2958" s="5">
        <v>43343.78125</v>
      </c>
      <c r="B2958" s="6">
        <v>-383.139434814453</v>
      </c>
    </row>
    <row r="2959" spans="1:2" ht="12.75">
      <c r="A2959" s="5">
        <v>43343.791666666664</v>
      </c>
      <c r="B2959" s="6">
        <v>-432.049682617188</v>
      </c>
    </row>
    <row r="2960" spans="1:2" ht="12.75">
      <c r="A2960" s="5">
        <v>43343.80208333333</v>
      </c>
      <c r="B2960" s="6">
        <v>-360.152130126953</v>
      </c>
    </row>
    <row r="2961" spans="1:2" ht="12.75">
      <c r="A2961" s="5">
        <v>43343.8125</v>
      </c>
      <c r="B2961" s="6">
        <v>-358.028717041016</v>
      </c>
    </row>
    <row r="2962" spans="1:2" ht="12.75">
      <c r="A2962" s="5">
        <v>43343.822916666664</v>
      </c>
      <c r="B2962" s="6">
        <v>-332.794525146484</v>
      </c>
    </row>
    <row r="2963" spans="1:2" ht="12.75">
      <c r="A2963" s="5">
        <v>43343.83333333333</v>
      </c>
      <c r="B2963" s="6">
        <v>-266.641296386719</v>
      </c>
    </row>
    <row r="2964" spans="1:2" ht="12.75">
      <c r="A2964" s="5">
        <v>43343.84375</v>
      </c>
      <c r="B2964" s="6">
        <v>-134.023635864258</v>
      </c>
    </row>
    <row r="2965" spans="1:2" ht="12.75">
      <c r="A2965" s="5">
        <v>43343.854166666664</v>
      </c>
      <c r="B2965" s="6">
        <v>-94.2681655883789</v>
      </c>
    </row>
    <row r="2966" spans="1:2" ht="12.75">
      <c r="A2966" s="5">
        <v>43343.86458333333</v>
      </c>
      <c r="B2966" s="6">
        <v>-43.2115707397461</v>
      </c>
    </row>
    <row r="2967" spans="1:2" ht="12.75">
      <c r="A2967" s="5">
        <v>43343.875</v>
      </c>
      <c r="B2967" s="6">
        <v>-37.8990058898926</v>
      </c>
    </row>
    <row r="2968" spans="1:2" ht="12.75">
      <c r="A2968" s="5">
        <v>43343.885416666664</v>
      </c>
      <c r="B2968" s="6">
        <v>-50.4099731445313</v>
      </c>
    </row>
    <row r="2969" spans="1:2" ht="12.75">
      <c r="A2969" s="5">
        <v>43343.89583333333</v>
      </c>
      <c r="B2969" s="6">
        <v>-64.3171310424805</v>
      </c>
    </row>
    <row r="2970" spans="1:2" ht="12.75">
      <c r="A2970" s="5">
        <v>43343.90625</v>
      </c>
      <c r="B2970" s="6">
        <v>-119.468612670898</v>
      </c>
    </row>
    <row r="2971" spans="1:2" ht="12.75">
      <c r="A2971" s="5">
        <v>43343.916666666664</v>
      </c>
      <c r="B2971" s="6">
        <v>-65.4687271118164</v>
      </c>
    </row>
    <row r="2972" spans="1:2" ht="12.75">
      <c r="A2972" s="5">
        <v>43343.92708333333</v>
      </c>
      <c r="B2972" s="6">
        <v>57.3254547119141</v>
      </c>
    </row>
    <row r="2973" spans="1:2" ht="12.75">
      <c r="A2973" s="5">
        <v>43343.9375</v>
      </c>
      <c r="B2973" s="6">
        <v>132.076309204102</v>
      </c>
    </row>
    <row r="2974" spans="1:2" ht="12.75">
      <c r="A2974" s="5">
        <v>43343.947916666664</v>
      </c>
      <c r="B2974" s="6">
        <v>105.281761169434</v>
      </c>
    </row>
    <row r="2975" spans="1:2" ht="12.75">
      <c r="A2975" s="5">
        <v>43343.95833333333</v>
      </c>
      <c r="B2975" s="6">
        <v>55.3450012207031</v>
      </c>
    </row>
    <row r="2976" spans="1:2" ht="12.75">
      <c r="A2976" s="5">
        <v>43343.96875</v>
      </c>
      <c r="B2976" s="6">
        <v>159.892822265625</v>
      </c>
    </row>
    <row r="2977" spans="1:2" ht="12.75">
      <c r="A2977" s="5">
        <v>43343.979166666664</v>
      </c>
      <c r="B2977" s="6">
        <v>203.450912475586</v>
      </c>
    </row>
    <row r="2978" spans="1:2" ht="12.75">
      <c r="A2978" s="5">
        <v>43343.98958333333</v>
      </c>
      <c r="B2978" s="6">
        <v>227.901992797852</v>
      </c>
    </row>
    <row r="2979" spans="1:2" ht="12.75">
      <c r="A2979" s="5">
        <v>43344</v>
      </c>
      <c r="B2979" s="6">
        <v>288.915069580078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14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