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<sst xmlns="http://schemas.openxmlformats.org/spreadsheetml/2006/main" count="15" uniqueCount="12">
  <si>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</si>
  <si>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</si>
  <si>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</si>
  <si>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</si>
  <si>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</si>
  <si>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01/01/2019 - 02/01/2019 (31 Days)</t>
  </si>
  <si>
    <t>The Idaho-Pacific NW Actual sign was changed on 2/28/19 since positive flow into BPA is more consistent with BPA practice.</t>
  </si>
  <si>
    <t>Historical files were retroactively updated back to Jan 2010.</t>
  </si>
  <si>
    <t>Source: 15-minute average of 2-second SCADA MW readings via PI</t>
  </si>
  <si>
    <t>SCADA/PI Point IPC.PATH..MW.39387 (Idaho-Pacific NW: Actual)</t>
  </si>
  <si>
    <t>Actual Averages, All Hours: 596. Heavy Hours only: 568. Light Hours Only: 633.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</si>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</sst>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01/01/2019 - 02/01/2019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2943712"/>
        <c:crosses val="autoZero"/>
        <c:auto val="0"/>
        <c:lblOffset val="100"/>
        <c:tickLblSkip val="192"/>
        <c:tickMarkSkip val="96"/>
        <c:noMultiLvlLbl val="0"/>
      </c:catAx>
      <c:valAx>
        <c:axId val="529437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33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633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43466.010416666664</v>
      </c>
      <c r="B4" s="6">
        <v>379.671905517578</v>
      </c>
    </row>
    <row r="5" spans="1:2" ht="12.75">
      <c r="A5" s="5">
        <v>43466.02083333333</v>
      </c>
      <c r="B5" s="6">
        <v>297.958618164063</v>
      </c>
    </row>
    <row r="6" spans="1:2" ht="12.75">
      <c r="A6" s="5">
        <v>43466.03125</v>
      </c>
      <c r="B6" s="6">
        <v>305.560302734375</v>
      </c>
    </row>
    <row r="7" spans="1:2" ht="12.75">
      <c r="A7" s="5">
        <v>43466.041666666664</v>
      </c>
      <c r="B7" s="6">
        <v>289.345611572266</v>
      </c>
    </row>
    <row r="8" spans="1:2" ht="12.75">
      <c r="A8" s="5">
        <v>43466.05208333333</v>
      </c>
      <c r="B8" s="6">
        <v>290.161926269531</v>
      </c>
    </row>
    <row r="9" spans="1:2" ht="12.75">
      <c r="A9" s="5">
        <v>43466.0625</v>
      </c>
      <c r="B9" s="6">
        <v>286.081268310547</v>
      </c>
    </row>
    <row r="10" spans="1:2" ht="12.75">
      <c r="A10" s="5">
        <v>43466.072916666664</v>
      </c>
      <c r="B10" s="6">
        <v>285.087310791016</v>
      </c>
    </row>
    <row r="11" spans="1:2" ht="12.75">
      <c r="A11" s="5">
        <v>43466.08333333333</v>
      </c>
      <c r="B11" s="6">
        <v>299.952545166016</v>
      </c>
    </row>
    <row r="12" spans="1:2" ht="12.75">
      <c r="A12" s="5">
        <v>43466.09375</v>
      </c>
      <c r="B12" s="6">
        <v>272.003387451172</v>
      </c>
    </row>
    <row r="13" spans="1:2" ht="12.75">
      <c r="A13" s="5">
        <v>43466.104166666664</v>
      </c>
      <c r="B13" s="6">
        <v>237.916061401367</v>
      </c>
    </row>
    <row r="14" spans="1:2" ht="12.75">
      <c r="A14" s="5">
        <v>43466.11458333333</v>
      </c>
      <c r="B14" s="6">
        <v>215.813323974609</v>
      </c>
    </row>
    <row r="15" spans="1:2" ht="12.75">
      <c r="A15" s="5">
        <v>43466.125</v>
      </c>
      <c r="B15" s="6">
        <v>222.561752319336</v>
      </c>
    </row>
    <row r="16" spans="1:2" ht="12.75">
      <c r="A16" s="5">
        <v>43466.135416666664</v>
      </c>
      <c r="B16" s="6">
        <v>246.151428222656</v>
      </c>
    </row>
    <row r="17" spans="1:2" ht="12.75">
      <c r="A17" s="5">
        <v>43466.14583333333</v>
      </c>
      <c r="B17" s="6">
        <v>221.38688659668</v>
      </c>
    </row>
    <row r="18" spans="1:2" ht="12.75">
      <c r="A18" s="5">
        <v>43466.15625</v>
      </c>
      <c r="B18" s="6">
        <v>176.417572021484</v>
      </c>
    </row>
    <row r="19" spans="1:2" ht="12.75">
      <c r="A19" s="5">
        <v>43466.166666666664</v>
      </c>
      <c r="B19" s="6">
        <v>150.130966186523</v>
      </c>
    </row>
    <row r="20" spans="1:2" ht="12.75">
      <c r="A20" s="5">
        <v>43466.17708333333</v>
      </c>
      <c r="B20" s="6">
        <v>166.632843017578</v>
      </c>
    </row>
    <row r="21" spans="1:2" ht="12.75">
      <c r="A21" s="5">
        <v>43466.1875</v>
      </c>
      <c r="B21" s="6">
        <v>160.218307495117</v>
      </c>
    </row>
    <row r="22" spans="1:2" ht="12.75">
      <c r="A22" s="5">
        <v>43466.197916666664</v>
      </c>
      <c r="B22" s="6">
        <v>150.542724609375</v>
      </c>
    </row>
    <row r="23" spans="1:2" ht="12.75">
      <c r="A23" s="5">
        <v>43466.20833333333</v>
      </c>
      <c r="B23" s="6">
        <v>124.702842712402</v>
      </c>
    </row>
    <row r="24" spans="1:2" ht="12.75">
      <c r="A24" s="5">
        <v>43466.21875</v>
      </c>
      <c r="B24" s="6">
        <v>87.378662109375</v>
      </c>
    </row>
    <row r="25" spans="1:2" ht="12.75">
      <c r="A25" s="5">
        <v>43466.229166666664</v>
      </c>
      <c r="B25" s="6">
        <v>111.280937194824</v>
      </c>
    </row>
    <row r="26" spans="1:2" ht="12.75">
      <c r="A26" s="5">
        <v>43466.23958333333</v>
      </c>
      <c r="B26" s="6">
        <v>106.433074951172</v>
      </c>
    </row>
    <row r="27" spans="1:2" ht="12.75">
      <c r="A27" s="5">
        <v>43466.25</v>
      </c>
      <c r="B27" s="6">
        <v>55.5881500244141</v>
      </c>
    </row>
    <row r="28" spans="1:2" ht="12.75">
      <c r="A28" s="5">
        <v>43466.260416666664</v>
      </c>
      <c r="B28" s="6">
        <v>6.06616878509521</v>
      </c>
    </row>
    <row r="29" spans="1:2" ht="12.75">
      <c r="A29" s="5">
        <v>43466.27083333333</v>
      </c>
      <c r="B29" s="6">
        <v>6.24870920181274</v>
      </c>
    </row>
    <row r="30" spans="1:2" ht="12.75">
      <c r="A30" s="5">
        <v>43466.28125</v>
      </c>
      <c r="B30" s="6">
        <v>-17.7569770812988</v>
      </c>
    </row>
    <row r="31" spans="1:2" ht="12.75">
      <c r="A31" s="5">
        <v>43466.291666666664</v>
      </c>
      <c r="B31" s="6">
        <v>23.74534034729</v>
      </c>
    </row>
    <row r="32" spans="1:2" ht="12.75">
      <c r="A32" s="5">
        <v>43466.30208333333</v>
      </c>
      <c r="B32" s="6">
        <v>64.8693237304688</v>
      </c>
    </row>
    <row r="33" spans="1:2" ht="12.75">
      <c r="A33" s="5">
        <v>43466.3125</v>
      </c>
      <c r="B33" s="6">
        <v>114.699508666992</v>
      </c>
    </row>
    <row r="34" spans="1:2" ht="12.75">
      <c r="A34" s="5">
        <v>43466.322916666664</v>
      </c>
      <c r="B34" s="6">
        <v>236.531036376953</v>
      </c>
    </row>
    <row r="35" spans="1:2" ht="12.75">
      <c r="A35" s="5">
        <v>43466.33333333333</v>
      </c>
      <c r="B35" s="6">
        <v>315.987121582031</v>
      </c>
    </row>
    <row r="36" spans="1:2" ht="12.75">
      <c r="A36" s="5">
        <v>43466.34375</v>
      </c>
      <c r="B36" s="6">
        <v>441.036712646484</v>
      </c>
    </row>
    <row r="37" spans="1:2" ht="12.75">
      <c r="A37" s="5">
        <v>43466.354166666664</v>
      </c>
      <c r="B37" s="6">
        <v>481.259368896484</v>
      </c>
    </row>
    <row r="38" spans="1:2" ht="12.75">
      <c r="A38" s="5">
        <v>43466.36458333333</v>
      </c>
      <c r="B38" s="6">
        <v>515.253723144531</v>
      </c>
    </row>
    <row r="39" spans="1:2" ht="12.75">
      <c r="A39" s="5">
        <v>43466.375</v>
      </c>
      <c r="B39" s="6">
        <v>447.443176269531</v>
      </c>
    </row>
    <row r="40" spans="1:2" ht="12.75">
      <c r="A40" s="5">
        <v>43466.385416666664</v>
      </c>
      <c r="B40" s="6">
        <v>352.996246337891</v>
      </c>
    </row>
    <row r="41" spans="1:2" ht="12.75">
      <c r="A41" s="5">
        <v>43466.39583333333</v>
      </c>
      <c r="B41" s="6">
        <v>359.379211425781</v>
      </c>
    </row>
    <row r="42" spans="1:2" ht="12.75">
      <c r="A42" s="5">
        <v>43466.40625</v>
      </c>
      <c r="B42" s="6">
        <v>319.739196777344</v>
      </c>
    </row>
    <row r="43" spans="1:2" ht="12.75">
      <c r="A43" s="5">
        <v>43466.416666666664</v>
      </c>
      <c r="B43" s="6">
        <v>350.378082275391</v>
      </c>
    </row>
    <row r="44" spans="1:2" ht="12.75">
      <c r="A44" s="5">
        <v>43466.42708333333</v>
      </c>
      <c r="B44" s="6">
        <v>406.517028808594</v>
      </c>
    </row>
    <row r="45" spans="1:2" ht="12.75">
      <c r="A45" s="5">
        <v>43466.4375</v>
      </c>
      <c r="B45" s="6">
        <v>472.118499755859</v>
      </c>
    </row>
    <row r="46" spans="1:2" ht="12.75">
      <c r="A46" s="5">
        <v>43466.447916666664</v>
      </c>
      <c r="B46" s="6">
        <v>453.790252685547</v>
      </c>
    </row>
    <row r="47" spans="1:2" ht="12.75">
      <c r="A47" s="5">
        <v>43466.45833333333</v>
      </c>
      <c r="B47" s="6">
        <v>444.305969238281</v>
      </c>
    </row>
    <row r="48" spans="1:2" ht="12.75">
      <c r="A48" s="5">
        <v>43466.46875</v>
      </c>
      <c r="B48" s="6">
        <v>389.184753417969</v>
      </c>
    </row>
    <row r="49" spans="1:2" ht="12.75">
      <c r="A49" s="5">
        <v>43466.479166666664</v>
      </c>
      <c r="B49" s="6">
        <v>317.189056396484</v>
      </c>
    </row>
    <row r="50" spans="1:2" ht="12.75">
      <c r="A50" s="5">
        <v>43466.48958333333</v>
      </c>
      <c r="B50" s="6">
        <v>292.734039306641</v>
      </c>
    </row>
    <row r="51" spans="1:2" ht="12.75">
      <c r="A51" s="5">
        <v>43466.5</v>
      </c>
      <c r="B51" s="6">
        <v>287.272033691406</v>
      </c>
    </row>
    <row r="52" spans="1:2" ht="12.75">
      <c r="A52" s="5">
        <v>43466.510416666664</v>
      </c>
      <c r="B52" s="6">
        <v>283.823120117188</v>
      </c>
    </row>
    <row r="53" spans="1:2" ht="12.75">
      <c r="A53" s="5">
        <v>43466.52083333333</v>
      </c>
      <c r="B53" s="6">
        <v>289.548797607422</v>
      </c>
    </row>
    <row r="54" spans="1:2" ht="12.75">
      <c r="A54" s="5">
        <v>43466.53125</v>
      </c>
      <c r="B54" s="6">
        <v>280.233673095703</v>
      </c>
    </row>
    <row r="55" spans="1:2" ht="12.75">
      <c r="A55" s="5">
        <v>43466.541666666664</v>
      </c>
      <c r="B55" s="6">
        <v>246.807998657227</v>
      </c>
    </row>
    <row r="56" spans="1:2" ht="12.75">
      <c r="A56" s="5">
        <v>43466.55208333333</v>
      </c>
      <c r="B56" s="6">
        <v>250.374359130859</v>
      </c>
    </row>
    <row r="57" spans="1:2" ht="12.75">
      <c r="A57" s="5">
        <v>43466.5625</v>
      </c>
      <c r="B57" s="6">
        <v>210.149765014648</v>
      </c>
    </row>
    <row r="58" spans="1:2" ht="12.75">
      <c r="A58" s="5">
        <v>43466.572916666664</v>
      </c>
      <c r="B58" s="6">
        <v>195.210113525391</v>
      </c>
    </row>
    <row r="59" spans="1:2" ht="12.75">
      <c r="A59" s="5">
        <v>43466.58333333333</v>
      </c>
      <c r="B59" s="6">
        <v>223.256713867188</v>
      </c>
    </row>
    <row r="60" spans="1:2" ht="12.75">
      <c r="A60" s="5">
        <v>43466.59375</v>
      </c>
      <c r="B60" s="6">
        <v>274.941833496094</v>
      </c>
    </row>
    <row r="61" spans="1:2" ht="12.75">
      <c r="A61" s="5">
        <v>43466.604166666664</v>
      </c>
      <c r="B61" s="6">
        <v>304.289825439453</v>
      </c>
    </row>
    <row r="62" spans="1:2" ht="12.75">
      <c r="A62" s="5">
        <v>43466.61458333333</v>
      </c>
      <c r="B62" s="6">
        <v>351.011810302734</v>
      </c>
    </row>
    <row r="63" spans="1:2" ht="12.75">
      <c r="A63" s="5">
        <v>43466.625</v>
      </c>
      <c r="B63" s="6">
        <v>369.335052490234</v>
      </c>
    </row>
    <row r="64" spans="1:2" ht="12.75">
      <c r="A64" s="5">
        <v>43466.635416666664</v>
      </c>
      <c r="B64" s="6">
        <v>372.983215332031</v>
      </c>
    </row>
    <row r="65" spans="1:2" ht="12.75">
      <c r="A65" s="5">
        <v>43466.64583333333</v>
      </c>
      <c r="B65" s="6">
        <v>418.994720458984</v>
      </c>
    </row>
    <row r="66" spans="1:2" ht="12.75">
      <c r="A66" s="5">
        <v>43466.65625</v>
      </c>
      <c r="B66" s="6">
        <v>370.782104492188</v>
      </c>
    </row>
    <row r="67" spans="1:2" ht="12.75">
      <c r="A67" s="5">
        <v>43466.666666666664</v>
      </c>
      <c r="B67" s="6">
        <v>334.037750244141</v>
      </c>
    </row>
    <row r="68" spans="1:2" ht="12.75">
      <c r="A68" s="5">
        <v>43466.67708333333</v>
      </c>
      <c r="B68" s="6">
        <v>283.615509033203</v>
      </c>
    </row>
    <row r="69" spans="1:2" ht="12.75">
      <c r="A69" s="5">
        <v>43466.6875</v>
      </c>
      <c r="B69" s="6">
        <v>266.894866943359</v>
      </c>
    </row>
    <row r="70" spans="1:2" ht="12.75">
      <c r="A70" s="5">
        <v>43466.697916666664</v>
      </c>
      <c r="B70" s="6">
        <v>279.30859375</v>
      </c>
    </row>
    <row r="71" spans="1:2" ht="12.75">
      <c r="A71" s="5">
        <v>43466.70833333333</v>
      </c>
      <c r="B71" s="6">
        <v>237.082321166992</v>
      </c>
    </row>
    <row r="72" spans="1:2" ht="12.75">
      <c r="A72" s="5">
        <v>43466.71875</v>
      </c>
      <c r="B72" s="6">
        <v>193.51969909668</v>
      </c>
    </row>
    <row r="73" spans="1:2" ht="12.75">
      <c r="A73" s="5">
        <v>43466.729166666664</v>
      </c>
      <c r="B73" s="6">
        <v>208.310333251953</v>
      </c>
    </row>
    <row r="74" spans="1:2" ht="12.75">
      <c r="A74" s="5">
        <v>43466.73958333333</v>
      </c>
      <c r="B74" s="6">
        <v>235.412170410156</v>
      </c>
    </row>
    <row r="75" spans="1:2" ht="12.75">
      <c r="A75" s="5">
        <v>43466.75</v>
      </c>
      <c r="B75" s="6">
        <v>187.917495727539</v>
      </c>
    </row>
    <row r="76" spans="1:2" ht="12.75">
      <c r="A76" s="5">
        <v>43466.760416666664</v>
      </c>
      <c r="B76" s="6">
        <v>191.955764770508</v>
      </c>
    </row>
    <row r="77" spans="1:2" ht="12.75">
      <c r="A77" s="5">
        <v>43466.77083333333</v>
      </c>
      <c r="B77" s="6">
        <v>186.499786376953</v>
      </c>
    </row>
    <row r="78" spans="1:2" ht="12.75">
      <c r="A78" s="5">
        <v>43466.78125</v>
      </c>
      <c r="B78" s="6">
        <v>166.129486083984</v>
      </c>
    </row>
    <row r="79" spans="1:2" ht="12.75">
      <c r="A79" s="5">
        <v>43466.791666666664</v>
      </c>
      <c r="B79" s="6">
        <v>184.908401489258</v>
      </c>
    </row>
    <row r="80" spans="1:2" ht="12.75">
      <c r="A80" s="5">
        <v>43466.80208333333</v>
      </c>
      <c r="B80" s="6">
        <v>217.470596313477</v>
      </c>
    </row>
    <row r="81" spans="1:2" ht="12.75">
      <c r="A81" s="5">
        <v>43466.8125</v>
      </c>
      <c r="B81" s="6">
        <v>227.547927856445</v>
      </c>
    </row>
    <row r="82" spans="1:2" ht="12.75">
      <c r="A82" s="5">
        <v>43466.822916666664</v>
      </c>
      <c r="B82" s="6">
        <v>256.193664550781</v>
      </c>
    </row>
    <row r="83" spans="1:2" ht="12.75">
      <c r="A83" s="5">
        <v>43466.83333333333</v>
      </c>
      <c r="B83" s="6">
        <v>274.364898681641</v>
      </c>
    </row>
    <row r="84" spans="1:2" ht="12.75">
      <c r="A84" s="5">
        <v>43466.84375</v>
      </c>
      <c r="B84" s="6">
        <v>256.503479003906</v>
      </c>
    </row>
    <row r="85" spans="1:2" ht="12.75">
      <c r="A85" s="5">
        <v>43466.854166666664</v>
      </c>
      <c r="B85" s="6">
        <v>262.084838867188</v>
      </c>
    </row>
    <row r="86" spans="1:2" ht="12.75">
      <c r="A86" s="5">
        <v>43466.86458333333</v>
      </c>
      <c r="B86" s="6">
        <v>295.866088867188</v>
      </c>
    </row>
    <row r="87" spans="1:2" ht="12.75">
      <c r="A87" s="5">
        <v>43466.875</v>
      </c>
      <c r="B87" s="6">
        <v>304.828247070313</v>
      </c>
    </row>
    <row r="88" spans="1:2" ht="12.75">
      <c r="A88" s="5">
        <v>43466.885416666664</v>
      </c>
      <c r="B88" s="6">
        <v>410.45703125</v>
      </c>
    </row>
    <row r="89" spans="1:2" ht="12.75">
      <c r="A89" s="5">
        <v>43466.89583333333</v>
      </c>
      <c r="B89" s="6">
        <v>414.155151367188</v>
      </c>
    </row>
    <row r="90" spans="1:2" ht="12.75">
      <c r="A90" s="5">
        <v>43466.90625</v>
      </c>
      <c r="B90" s="6">
        <v>459.704437255859</v>
      </c>
    </row>
    <row r="91" spans="1:2" ht="12.75">
      <c r="A91" s="5">
        <v>43466.916666666664</v>
      </c>
      <c r="B91" s="6">
        <v>507.536499023438</v>
      </c>
    </row>
    <row r="92" spans="1:2" ht="12.75">
      <c r="A92" s="5">
        <v>43466.92708333333</v>
      </c>
      <c r="B92" s="6">
        <v>555.667846679688</v>
      </c>
    </row>
    <row r="93" spans="1:2" ht="12.75">
      <c r="A93" s="5">
        <v>43466.9375</v>
      </c>
      <c r="B93" s="6">
        <v>506.044219970703</v>
      </c>
    </row>
    <row r="94" spans="1:2" ht="12.75">
      <c r="A94" s="5">
        <v>43466.947916666664</v>
      </c>
      <c r="B94" s="6">
        <v>498.926422119141</v>
      </c>
    </row>
    <row r="95" spans="1:2" ht="12.75">
      <c r="A95" s="5">
        <v>43466.95833333333</v>
      </c>
      <c r="B95" s="6">
        <v>540.584533691406</v>
      </c>
    </row>
    <row r="96" spans="1:2" ht="12.75">
      <c r="A96" s="5">
        <v>43466.96875</v>
      </c>
      <c r="B96" s="6">
        <v>533.340637207031</v>
      </c>
    </row>
    <row r="97" spans="1:2" ht="12.75">
      <c r="A97" s="5">
        <v>43466.979166666664</v>
      </c>
      <c r="B97" s="6">
        <v>548.712646484375</v>
      </c>
    </row>
    <row r="98" spans="1:2" ht="12.75">
      <c r="A98" s="5">
        <v>43466.98958333333</v>
      </c>
      <c r="B98" s="6">
        <v>512.267028808594</v>
      </c>
    </row>
    <row r="99" spans="1:2" ht="12.75">
      <c r="A99" s="5">
        <v>43467</v>
      </c>
      <c r="B99" s="6">
        <v>418.516571044922</v>
      </c>
    </row>
    <row r="100" spans="1:2" ht="12.75">
      <c r="A100" s="5">
        <v>43467.010416666664</v>
      </c>
      <c r="B100" s="6">
        <v>358.944641113281</v>
      </c>
    </row>
    <row r="101" spans="1:2" ht="12.75">
      <c r="A101" s="5">
        <v>43467.02083333333</v>
      </c>
      <c r="B101" s="6">
        <v>308.426361083984</v>
      </c>
    </row>
    <row r="102" spans="1:2" ht="12.75">
      <c r="A102" s="5">
        <v>43467.03125</v>
      </c>
      <c r="B102" s="6">
        <v>340.940093994141</v>
      </c>
    </row>
    <row r="103" spans="1:2" ht="12.75">
      <c r="A103" s="5">
        <v>43467.041666666664</v>
      </c>
      <c r="B103" s="6">
        <v>384.535827636719</v>
      </c>
    </row>
    <row r="104" spans="1:2" ht="12.75">
      <c r="A104" s="5">
        <v>43467.05208333333</v>
      </c>
      <c r="B104" s="6">
        <v>402.13818359375</v>
      </c>
    </row>
    <row r="105" spans="1:2" ht="12.75">
      <c r="A105" s="5">
        <v>43467.0625</v>
      </c>
      <c r="B105" s="6">
        <v>383.843841552734</v>
      </c>
    </row>
    <row r="106" spans="1:2" ht="12.75">
      <c r="A106" s="5">
        <v>43467.072916666664</v>
      </c>
      <c r="B106" s="6">
        <v>375.121795654297</v>
      </c>
    </row>
    <row r="107" spans="1:2" ht="12.75">
      <c r="A107" s="5">
        <v>43467.08333333333</v>
      </c>
      <c r="B107" s="6">
        <v>363.842620849609</v>
      </c>
    </row>
    <row r="108" spans="1:2" ht="12.75">
      <c r="A108" s="5">
        <v>43467.09375</v>
      </c>
      <c r="B108" s="6">
        <v>381.645782470703</v>
      </c>
    </row>
    <row r="109" spans="1:2" ht="12.75">
      <c r="A109" s="5">
        <v>43467.104166666664</v>
      </c>
      <c r="B109" s="6">
        <v>363.885162353516</v>
      </c>
    </row>
    <row r="110" spans="1:2" ht="12.75">
      <c r="A110" s="5">
        <v>43467.11458333333</v>
      </c>
      <c r="B110" s="6">
        <v>335.242004394531</v>
      </c>
    </row>
    <row r="111" spans="1:2" ht="12.75">
      <c r="A111" s="5">
        <v>43467.125</v>
      </c>
      <c r="B111" s="6">
        <v>356.16259765625</v>
      </c>
    </row>
    <row r="112" spans="1:2" ht="12.75">
      <c r="A112" s="5">
        <v>43467.135416666664</v>
      </c>
      <c r="B112" s="6">
        <v>314.532897949219</v>
      </c>
    </row>
    <row r="113" spans="1:2" ht="12.75">
      <c r="A113" s="5">
        <v>43467.14583333333</v>
      </c>
      <c r="B113" s="6">
        <v>285.825866699219</v>
      </c>
    </row>
    <row r="114" spans="1:2" ht="12.75">
      <c r="A114" s="5">
        <v>43467.15625</v>
      </c>
      <c r="B114" s="6">
        <v>293.170654296875</v>
      </c>
    </row>
    <row r="115" spans="1:2" ht="12.75">
      <c r="A115" s="5">
        <v>43467.166666666664</v>
      </c>
      <c r="B115" s="6">
        <v>334.106536865234</v>
      </c>
    </row>
    <row r="116" spans="1:2" ht="12.75">
      <c r="A116" s="5">
        <v>43467.17708333333</v>
      </c>
      <c r="B116" s="6">
        <v>358.360321044922</v>
      </c>
    </row>
    <row r="117" spans="1:2" ht="12.75">
      <c r="A117" s="5">
        <v>43467.1875</v>
      </c>
      <c r="B117" s="6">
        <v>364.380920410156</v>
      </c>
    </row>
    <row r="118" spans="1:2" ht="12.75">
      <c r="A118" s="5">
        <v>43467.197916666664</v>
      </c>
      <c r="B118" s="6">
        <v>330.431823730469</v>
      </c>
    </row>
    <row r="119" spans="1:2" ht="12.75">
      <c r="A119" s="5">
        <v>43467.20833333333</v>
      </c>
      <c r="B119" s="6">
        <v>282.983459472656</v>
      </c>
    </row>
    <row r="120" spans="1:2" ht="12.75">
      <c r="A120" s="5">
        <v>43467.21875</v>
      </c>
      <c r="B120" s="6">
        <v>214.121795654297</v>
      </c>
    </row>
    <row r="121" spans="1:2" ht="12.75">
      <c r="A121" s="5">
        <v>43467.229166666664</v>
      </c>
      <c r="B121" s="6">
        <v>136.674667358398</v>
      </c>
    </row>
    <row r="122" spans="1:2" ht="12.75">
      <c r="A122" s="5">
        <v>43467.23958333333</v>
      </c>
      <c r="B122" s="6">
        <v>143.645446777344</v>
      </c>
    </row>
    <row r="123" spans="1:2" ht="12.75">
      <c r="A123" s="5">
        <v>43467.25</v>
      </c>
      <c r="B123" s="6">
        <v>110.287796020508</v>
      </c>
    </row>
    <row r="124" spans="1:2" ht="12.75">
      <c r="A124" s="5">
        <v>43467.260416666664</v>
      </c>
      <c r="B124" s="6">
        <v>0.400684803724289</v>
      </c>
    </row>
    <row r="125" spans="1:2" ht="12.75">
      <c r="A125" s="5">
        <v>43467.27083333333</v>
      </c>
      <c r="B125" s="6">
        <v>-68.3540344238281</v>
      </c>
    </row>
    <row r="126" spans="1:2" ht="12.75">
      <c r="A126" s="5">
        <v>43467.28125</v>
      </c>
      <c r="B126" s="6">
        <v>-13.8822431564331</v>
      </c>
    </row>
    <row r="127" spans="1:2" ht="12.75">
      <c r="A127" s="5">
        <v>43467.291666666664</v>
      </c>
      <c r="B127" s="6">
        <v>0.816397547721863</v>
      </c>
    </row>
    <row r="128" spans="1:2" ht="12.75">
      <c r="A128" s="5">
        <v>43467.30208333333</v>
      </c>
      <c r="B128" s="6">
        <v>40.2160797119141</v>
      </c>
    </row>
    <row r="129" spans="1:2" ht="12.75">
      <c r="A129" s="5">
        <v>43467.3125</v>
      </c>
      <c r="B129" s="6">
        <v>124.908973693848</v>
      </c>
    </row>
    <row r="130" spans="1:2" ht="12.75">
      <c r="A130" s="5">
        <v>43467.322916666664</v>
      </c>
      <c r="B130" s="6">
        <v>219.064453125</v>
      </c>
    </row>
    <row r="131" spans="1:2" ht="12.75">
      <c r="A131" s="5">
        <v>43467.33333333333</v>
      </c>
      <c r="B131" s="6">
        <v>289.414001464844</v>
      </c>
    </row>
    <row r="132" spans="1:2" ht="12.75">
      <c r="A132" s="5">
        <v>43467.34375</v>
      </c>
      <c r="B132" s="6">
        <v>326.337890625</v>
      </c>
    </row>
    <row r="133" spans="1:2" ht="12.75">
      <c r="A133" s="5">
        <v>43467.354166666664</v>
      </c>
      <c r="B133" s="6">
        <v>433.380279541016</v>
      </c>
    </row>
    <row r="134" spans="1:2" ht="12.75">
      <c r="A134" s="5">
        <v>43467.36458333333</v>
      </c>
      <c r="B134" s="6">
        <v>480.972686767578</v>
      </c>
    </row>
    <row r="135" spans="1:2" ht="12.75">
      <c r="A135" s="5">
        <v>43467.375</v>
      </c>
      <c r="B135" s="6">
        <v>555.381408691406</v>
      </c>
    </row>
    <row r="136" spans="1:2" ht="12.75">
      <c r="A136" s="5">
        <v>43467.385416666664</v>
      </c>
      <c r="B136" s="6">
        <v>592.976501464844</v>
      </c>
    </row>
    <row r="137" spans="1:2" ht="12.75">
      <c r="A137" s="5">
        <v>43467.39583333333</v>
      </c>
      <c r="B137" s="6">
        <v>651.17041015625</v>
      </c>
    </row>
    <row r="138" spans="1:2" ht="12.75">
      <c r="A138" s="5">
        <v>43467.40625</v>
      </c>
      <c r="B138" s="6">
        <v>663.945190429688</v>
      </c>
    </row>
    <row r="139" spans="1:2" ht="12.75">
      <c r="A139" s="5">
        <v>43467.416666666664</v>
      </c>
      <c r="B139" s="6">
        <v>685.882202148438</v>
      </c>
    </row>
    <row r="140" spans="1:2" ht="12.75">
      <c r="A140" s="5">
        <v>43467.42708333333</v>
      </c>
      <c r="B140" s="6">
        <v>706.349365234375</v>
      </c>
    </row>
    <row r="141" spans="1:2" ht="12.75">
      <c r="A141" s="5">
        <v>43467.4375</v>
      </c>
      <c r="B141" s="6">
        <v>749.084289550781</v>
      </c>
    </row>
    <row r="142" spans="1:2" ht="12.75">
      <c r="A142" s="5">
        <v>43467.447916666664</v>
      </c>
      <c r="B142" s="6">
        <v>738.312255859375</v>
      </c>
    </row>
    <row r="143" spans="1:2" ht="12.75">
      <c r="A143" s="5">
        <v>43467.45833333333</v>
      </c>
      <c r="B143" s="6">
        <v>821.760681152344</v>
      </c>
    </row>
    <row r="144" spans="1:2" ht="12.75">
      <c r="A144" s="5">
        <v>43467.46875</v>
      </c>
      <c r="B144" s="6">
        <v>729.800354003906</v>
      </c>
    </row>
    <row r="145" spans="1:2" ht="12.75">
      <c r="A145" s="5">
        <v>43467.479166666664</v>
      </c>
      <c r="B145" s="6">
        <v>637.245422363281</v>
      </c>
    </row>
    <row r="146" spans="1:2" ht="12.75">
      <c r="A146" s="5">
        <v>43467.48958333333</v>
      </c>
      <c r="B146" s="6">
        <v>581.575866699219</v>
      </c>
    </row>
    <row r="147" spans="1:2" ht="12.75">
      <c r="A147" s="5">
        <v>43467.5</v>
      </c>
      <c r="B147" s="6">
        <v>582.845336914063</v>
      </c>
    </row>
    <row r="148" spans="1:2" ht="12.75">
      <c r="A148" s="5">
        <v>43467.510416666664</v>
      </c>
      <c r="B148" s="6">
        <v>611.25830078125</v>
      </c>
    </row>
    <row r="149" spans="1:2" ht="12.75">
      <c r="A149" s="5">
        <v>43467.52083333333</v>
      </c>
      <c r="B149" s="6">
        <v>638.383178710938</v>
      </c>
    </row>
    <row r="150" spans="1:2" ht="12.75">
      <c r="A150" s="5">
        <v>43467.53125</v>
      </c>
      <c r="B150" s="6">
        <v>661.87890625</v>
      </c>
    </row>
    <row r="151" spans="1:2" ht="12.75">
      <c r="A151" s="5">
        <v>43467.541666666664</v>
      </c>
      <c r="B151" s="6">
        <v>631.353576660156</v>
      </c>
    </row>
    <row r="152" spans="1:2" ht="12.75">
      <c r="A152" s="5">
        <v>43467.55208333333</v>
      </c>
      <c r="B152" s="6">
        <v>640.280639648438</v>
      </c>
    </row>
    <row r="153" spans="1:2" ht="12.75">
      <c r="A153" s="5">
        <v>43467.5625</v>
      </c>
      <c r="B153" s="6">
        <v>691.542541503906</v>
      </c>
    </row>
    <row r="154" spans="1:2" ht="12.75">
      <c r="A154" s="5">
        <v>43467.572916666664</v>
      </c>
      <c r="B154" s="6">
        <v>701.224731445313</v>
      </c>
    </row>
    <row r="155" spans="1:2" ht="12.75">
      <c r="A155" s="5">
        <v>43467.58333333333</v>
      </c>
      <c r="B155" s="6">
        <v>711.468383789063</v>
      </c>
    </row>
    <row r="156" spans="1:2" ht="12.75">
      <c r="A156" s="5">
        <v>43467.59375</v>
      </c>
      <c r="B156" s="6">
        <v>671.56689453125</v>
      </c>
    </row>
    <row r="157" spans="1:2" ht="12.75">
      <c r="A157" s="5">
        <v>43467.604166666664</v>
      </c>
      <c r="B157" s="6">
        <v>636.14013671875</v>
      </c>
    </row>
    <row r="158" spans="1:2" ht="12.75">
      <c r="A158" s="5">
        <v>43467.61458333333</v>
      </c>
      <c r="B158" s="6">
        <v>567.416687011719</v>
      </c>
    </row>
    <row r="159" spans="1:2" ht="12.75">
      <c r="A159" s="5">
        <v>43467.625</v>
      </c>
      <c r="B159" s="6">
        <v>559.39501953125</v>
      </c>
    </row>
    <row r="160" spans="1:2" ht="12.75">
      <c r="A160" s="5">
        <v>43467.635416666664</v>
      </c>
      <c r="B160" s="6">
        <v>370.538604736328</v>
      </c>
    </row>
    <row r="161" spans="1:2" ht="12.75">
      <c r="A161" s="5">
        <v>43467.64583333333</v>
      </c>
      <c r="B161" s="6">
        <v>228.033004760742</v>
      </c>
    </row>
    <row r="162" spans="1:2" ht="12.75">
      <c r="A162" s="5">
        <v>43467.65625</v>
      </c>
      <c r="B162" s="6">
        <v>118.521881103516</v>
      </c>
    </row>
    <row r="163" spans="1:2" ht="12.75">
      <c r="A163" s="5">
        <v>43467.666666666664</v>
      </c>
      <c r="B163" s="6">
        <v>114.265167236328</v>
      </c>
    </row>
    <row r="164" spans="1:2" ht="12.75">
      <c r="A164" s="5">
        <v>43467.67708333333</v>
      </c>
      <c r="B164" s="6">
        <v>-15.5891151428223</v>
      </c>
    </row>
    <row r="165" spans="1:2" ht="12.75">
      <c r="A165" s="5">
        <v>43467.6875</v>
      </c>
      <c r="B165" s="6">
        <v>-132.816040039063</v>
      </c>
    </row>
    <row r="166" spans="1:2" ht="12.75">
      <c r="A166" s="5">
        <v>43467.697916666664</v>
      </c>
      <c r="B166" s="6">
        <v>-174.01481628418</v>
      </c>
    </row>
    <row r="167" spans="1:2" ht="12.75">
      <c r="A167" s="5">
        <v>43467.70833333333</v>
      </c>
      <c r="B167" s="6">
        <v>-207.301147460938</v>
      </c>
    </row>
    <row r="168" spans="1:2" ht="12.75">
      <c r="A168" s="5">
        <v>43467.71875</v>
      </c>
      <c r="B168" s="6">
        <v>-146.024490356445</v>
      </c>
    </row>
    <row r="169" spans="1:2" ht="12.75">
      <c r="A169" s="5">
        <v>43467.729166666664</v>
      </c>
      <c r="B169" s="6">
        <v>-129.578811645508</v>
      </c>
    </row>
    <row r="170" spans="1:2" ht="12.75">
      <c r="A170" s="5">
        <v>43467.73958333333</v>
      </c>
      <c r="B170" s="6">
        <v>-84.4828948974609</v>
      </c>
    </row>
    <row r="171" spans="1:2" ht="12.75">
      <c r="A171" s="5">
        <v>43467.75</v>
      </c>
      <c r="B171" s="6">
        <v>-80.8196716308594</v>
      </c>
    </row>
    <row r="172" spans="1:2" ht="12.75">
      <c r="A172" s="5">
        <v>43467.760416666664</v>
      </c>
      <c r="B172" s="6">
        <v>-74.9517974853516</v>
      </c>
    </row>
    <row r="173" spans="1:2" ht="12.75">
      <c r="A173" s="5">
        <v>43467.77083333333</v>
      </c>
      <c r="B173" s="6">
        <v>-43.0187301635742</v>
      </c>
    </row>
    <row r="174" spans="1:2" ht="12.75">
      <c r="A174" s="5">
        <v>43467.78125</v>
      </c>
      <c r="B174" s="6">
        <v>-103.705192565918</v>
      </c>
    </row>
    <row r="175" spans="1:2" ht="12.75">
      <c r="A175" s="5">
        <v>43467.791666666664</v>
      </c>
      <c r="B175" s="6">
        <v>-66.7322158813477</v>
      </c>
    </row>
    <row r="176" spans="1:2" ht="12.75">
      <c r="A176" s="5">
        <v>43467.80208333333</v>
      </c>
      <c r="B176" s="6">
        <v>-57.3289642333984</v>
      </c>
    </row>
    <row r="177" spans="1:2" ht="12.75">
      <c r="A177" s="5">
        <v>43467.8125</v>
      </c>
      <c r="B177" s="6">
        <v>-64.0599899291992</v>
      </c>
    </row>
    <row r="178" spans="1:2" ht="12.75">
      <c r="A178" s="5">
        <v>43467.822916666664</v>
      </c>
      <c r="B178" s="6">
        <v>-55.6936378479004</v>
      </c>
    </row>
    <row r="179" spans="1:2" ht="12.75">
      <c r="A179" s="5">
        <v>43467.83333333333</v>
      </c>
      <c r="B179" s="6">
        <v>-6.47314596176147</v>
      </c>
    </row>
    <row r="180" spans="1:2" ht="12.75">
      <c r="A180" s="5">
        <v>43467.84375</v>
      </c>
      <c r="B180" s="6">
        <v>31.210563659668</v>
      </c>
    </row>
    <row r="181" spans="1:2" ht="12.75">
      <c r="A181" s="5">
        <v>43467.854166666664</v>
      </c>
      <c r="B181" s="6">
        <v>83.7043151855469</v>
      </c>
    </row>
    <row r="182" spans="1:2" ht="12.75">
      <c r="A182" s="5">
        <v>43467.86458333333</v>
      </c>
      <c r="B182" s="6">
        <v>81.1379470825195</v>
      </c>
    </row>
    <row r="183" spans="1:2" ht="12.75">
      <c r="A183" s="5">
        <v>43467.875</v>
      </c>
      <c r="B183" s="6">
        <v>101.268379211426</v>
      </c>
    </row>
    <row r="184" spans="1:2" ht="12.75">
      <c r="A184" s="5">
        <v>43467.885416666664</v>
      </c>
      <c r="B184" s="6">
        <v>146.588912963867</v>
      </c>
    </row>
    <row r="185" spans="1:2" ht="12.75">
      <c r="A185" s="5">
        <v>43467.89583333333</v>
      </c>
      <c r="B185" s="6">
        <v>169.388671875</v>
      </c>
    </row>
    <row r="186" spans="1:2" ht="12.75">
      <c r="A186" s="5">
        <v>43467.90625</v>
      </c>
      <c r="B186" s="6">
        <v>171.805465698242</v>
      </c>
    </row>
    <row r="187" spans="1:2" ht="12.75">
      <c r="A187" s="5">
        <v>43467.916666666664</v>
      </c>
      <c r="B187" s="6">
        <v>189.225936889648</v>
      </c>
    </row>
    <row r="188" spans="1:2" ht="12.75">
      <c r="A188" s="5">
        <v>43467.92708333333</v>
      </c>
      <c r="B188" s="6">
        <v>210.032592773438</v>
      </c>
    </row>
    <row r="189" spans="1:2" ht="12.75">
      <c r="A189" s="5">
        <v>43467.9375</v>
      </c>
      <c r="B189" s="6">
        <v>174.821258544922</v>
      </c>
    </row>
    <row r="190" spans="1:2" ht="12.75">
      <c r="A190" s="5">
        <v>43467.947916666664</v>
      </c>
      <c r="B190" s="6">
        <v>143.686309814453</v>
      </c>
    </row>
    <row r="191" spans="1:2" ht="12.75">
      <c r="A191" s="5">
        <v>43467.95833333333</v>
      </c>
      <c r="B191" s="6">
        <v>154.066848754883</v>
      </c>
    </row>
    <row r="192" spans="1:2" ht="12.75">
      <c r="A192" s="5">
        <v>43467.96875</v>
      </c>
      <c r="B192" s="6">
        <v>339.308929443359</v>
      </c>
    </row>
    <row r="193" spans="1:2" ht="12.75">
      <c r="A193" s="5">
        <v>43467.979166666664</v>
      </c>
      <c r="B193" s="6">
        <v>318.858703613281</v>
      </c>
    </row>
    <row r="194" spans="1:2" ht="12.75">
      <c r="A194" s="5">
        <v>43467.98958333333</v>
      </c>
      <c r="B194" s="6">
        <v>323.415832519531</v>
      </c>
    </row>
    <row r="195" spans="1:2" ht="12.75">
      <c r="A195" s="5">
        <v>43468</v>
      </c>
      <c r="B195" s="6">
        <v>311.360260009766</v>
      </c>
    </row>
    <row r="196" spans="1:2" ht="12.75">
      <c r="A196" s="5">
        <v>43468.010416666664</v>
      </c>
      <c r="B196" s="6">
        <v>405.191192626953</v>
      </c>
    </row>
    <row r="197" spans="1:2" ht="12.75">
      <c r="A197" s="5">
        <v>43468.02083333333</v>
      </c>
      <c r="B197" s="6">
        <v>485.555786132813</v>
      </c>
    </row>
    <row r="198" spans="1:2" ht="12.75">
      <c r="A198" s="5">
        <v>43468.03125</v>
      </c>
      <c r="B198" s="6">
        <v>474.69921875</v>
      </c>
    </row>
    <row r="199" spans="1:2" ht="12.75">
      <c r="A199" s="5">
        <v>43468.041666666664</v>
      </c>
      <c r="B199" s="6">
        <v>486.499755859375</v>
      </c>
    </row>
    <row r="200" spans="1:2" ht="12.75">
      <c r="A200" s="5">
        <v>43468.05208333333</v>
      </c>
      <c r="B200" s="6">
        <v>531.724426269531</v>
      </c>
    </row>
    <row r="201" spans="1:2" ht="12.75">
      <c r="A201" s="5">
        <v>43468.0625</v>
      </c>
      <c r="B201" s="6">
        <v>549.624328613281</v>
      </c>
    </row>
    <row r="202" spans="1:2" ht="12.75">
      <c r="A202" s="5">
        <v>43468.072916666664</v>
      </c>
      <c r="B202" s="6">
        <v>503.329772949219</v>
      </c>
    </row>
    <row r="203" spans="1:2" ht="12.75">
      <c r="A203" s="5">
        <v>43468.08333333333</v>
      </c>
      <c r="B203" s="6">
        <v>496.224548339844</v>
      </c>
    </row>
    <row r="204" spans="1:2" ht="12.75">
      <c r="A204" s="5">
        <v>43468.09375</v>
      </c>
      <c r="B204" s="6">
        <v>517.511413574219</v>
      </c>
    </row>
    <row r="205" spans="1:2" ht="12.75">
      <c r="A205" s="5">
        <v>43468.104166666664</v>
      </c>
      <c r="B205" s="6">
        <v>502.373626708984</v>
      </c>
    </row>
    <row r="206" spans="1:2" ht="12.75">
      <c r="A206" s="5">
        <v>43468.11458333333</v>
      </c>
      <c r="B206" s="6">
        <v>489.166259765625</v>
      </c>
    </row>
    <row r="207" spans="1:2" ht="12.75">
      <c r="A207" s="5">
        <v>43468.125</v>
      </c>
      <c r="B207" s="6">
        <v>503.069580078125</v>
      </c>
    </row>
    <row r="208" spans="1:2" ht="12.75">
      <c r="A208" s="5">
        <v>43468.135416666664</v>
      </c>
      <c r="B208" s="6">
        <v>475.683746337891</v>
      </c>
    </row>
    <row r="209" spans="1:2" ht="12.75">
      <c r="A209" s="5">
        <v>43468.14583333333</v>
      </c>
      <c r="B209" s="6">
        <v>494.884948730469</v>
      </c>
    </row>
    <row r="210" spans="1:2" ht="12.75">
      <c r="A210" s="5">
        <v>43468.15625</v>
      </c>
      <c r="B210" s="6">
        <v>470.917724609375</v>
      </c>
    </row>
    <row r="211" spans="1:2" ht="12.75">
      <c r="A211" s="5">
        <v>43468.166666666664</v>
      </c>
      <c r="B211" s="6">
        <v>425.008850097656</v>
      </c>
    </row>
    <row r="212" spans="1:2" ht="12.75">
      <c r="A212" s="5">
        <v>43468.17708333333</v>
      </c>
      <c r="B212" s="6">
        <v>387.386444091797</v>
      </c>
    </row>
    <row r="213" spans="1:2" ht="12.75">
      <c r="A213" s="5">
        <v>43468.1875</v>
      </c>
      <c r="B213" s="6">
        <v>404.254211425781</v>
      </c>
    </row>
    <row r="214" spans="1:2" ht="12.75">
      <c r="A214" s="5">
        <v>43468.197916666664</v>
      </c>
      <c r="B214" s="6">
        <v>393.446075439453</v>
      </c>
    </row>
    <row r="215" spans="1:2" ht="12.75">
      <c r="A215" s="5">
        <v>43468.20833333333</v>
      </c>
      <c r="B215" s="6">
        <v>405.162902832031</v>
      </c>
    </row>
    <row r="216" spans="1:2" ht="12.75">
      <c r="A216" s="5">
        <v>43468.21875</v>
      </c>
      <c r="B216" s="6">
        <v>309.198608398438</v>
      </c>
    </row>
    <row r="217" spans="1:2" ht="12.75">
      <c r="A217" s="5">
        <v>43468.229166666664</v>
      </c>
      <c r="B217" s="6">
        <v>293.796203613281</v>
      </c>
    </row>
    <row r="218" spans="1:2" ht="12.75">
      <c r="A218" s="5">
        <v>43468.23958333333</v>
      </c>
      <c r="B218" s="6">
        <v>344.947265625</v>
      </c>
    </row>
    <row r="219" spans="1:2" ht="12.75">
      <c r="A219" s="5">
        <v>43468.25</v>
      </c>
      <c r="B219" s="6">
        <v>265.710357666016</v>
      </c>
    </row>
    <row r="220" spans="1:2" ht="12.75">
      <c r="A220" s="5">
        <v>43468.260416666664</v>
      </c>
      <c r="B220" s="6">
        <v>43.8799667358398</v>
      </c>
    </row>
    <row r="221" spans="1:2" ht="12.75">
      <c r="A221" s="5">
        <v>43468.27083333333</v>
      </c>
      <c r="B221" s="6">
        <v>79.6016464233398</v>
      </c>
    </row>
    <row r="222" spans="1:2" ht="12.75">
      <c r="A222" s="5">
        <v>43468.28125</v>
      </c>
      <c r="B222" s="6">
        <v>144.765335083008</v>
      </c>
    </row>
    <row r="223" spans="1:2" ht="12.75">
      <c r="A223" s="5">
        <v>43468.291666666664</v>
      </c>
      <c r="B223" s="6">
        <v>224.627883911133</v>
      </c>
    </row>
    <row r="224" spans="1:2" ht="12.75">
      <c r="A224" s="5">
        <v>43468.30208333333</v>
      </c>
      <c r="B224" s="6">
        <v>291.084991455078</v>
      </c>
    </row>
    <row r="225" spans="1:2" ht="12.75">
      <c r="A225" s="5">
        <v>43468.3125</v>
      </c>
      <c r="B225" s="6">
        <v>392.689331054688</v>
      </c>
    </row>
    <row r="226" spans="1:2" ht="12.75">
      <c r="A226" s="5">
        <v>43468.322916666664</v>
      </c>
      <c r="B226" s="6">
        <v>447.34912109375</v>
      </c>
    </row>
    <row r="227" spans="1:2" ht="12.75">
      <c r="A227" s="5">
        <v>43468.33333333333</v>
      </c>
      <c r="B227" s="6">
        <v>453.21923828125</v>
      </c>
    </row>
    <row r="228" spans="1:2" ht="12.75">
      <c r="A228" s="5">
        <v>43468.34375</v>
      </c>
      <c r="B228" s="6">
        <v>589.409729003906</v>
      </c>
    </row>
    <row r="229" spans="1:2" ht="12.75">
      <c r="A229" s="5">
        <v>43468.354166666664</v>
      </c>
      <c r="B229" s="6">
        <v>730.413452148438</v>
      </c>
    </row>
    <row r="230" spans="1:2" ht="12.75">
      <c r="A230" s="5">
        <v>43468.36458333333</v>
      </c>
      <c r="B230" s="6">
        <v>750.509765625</v>
      </c>
    </row>
    <row r="231" spans="1:2" ht="12.75">
      <c r="A231" s="5">
        <v>43468.375</v>
      </c>
      <c r="B231" s="6">
        <v>845.710571289063</v>
      </c>
    </row>
    <row r="232" spans="1:2" ht="12.75">
      <c r="A232" s="5">
        <v>43468.385416666664</v>
      </c>
      <c r="B232" s="6">
        <v>844.289123535156</v>
      </c>
    </row>
    <row r="233" spans="1:2" ht="12.75">
      <c r="A233" s="5">
        <v>43468.39583333333</v>
      </c>
      <c r="B233" s="6">
        <v>853.338623046875</v>
      </c>
    </row>
    <row r="234" spans="1:2" ht="12.75">
      <c r="A234" s="5">
        <v>43468.40625</v>
      </c>
      <c r="B234" s="6">
        <v>820.366821289063</v>
      </c>
    </row>
    <row r="235" spans="1:2" ht="12.75">
      <c r="A235" s="5">
        <v>43468.416666666664</v>
      </c>
      <c r="B235" s="6">
        <v>890.59033203125</v>
      </c>
    </row>
    <row r="236" spans="1:2" ht="12.75">
      <c r="A236" s="5">
        <v>43468.42708333333</v>
      </c>
      <c r="B236" s="6">
        <v>896.404907226563</v>
      </c>
    </row>
    <row r="237" spans="1:2" ht="12.75">
      <c r="A237" s="5">
        <v>43468.4375</v>
      </c>
      <c r="B237" s="6">
        <v>880.384399414063</v>
      </c>
    </row>
    <row r="238" spans="1:2" ht="12.75">
      <c r="A238" s="5">
        <v>43468.447916666664</v>
      </c>
      <c r="B238" s="6">
        <v>924.215270996094</v>
      </c>
    </row>
    <row r="239" spans="1:2" ht="12.75">
      <c r="A239" s="5">
        <v>43468.45833333333</v>
      </c>
      <c r="B239" s="6">
        <v>927.829956054688</v>
      </c>
    </row>
    <row r="240" spans="1:2" ht="12.75">
      <c r="A240" s="5">
        <v>43468.46875</v>
      </c>
      <c r="B240" s="6">
        <v>876.126159667969</v>
      </c>
    </row>
    <row r="241" spans="1:2" ht="12.75">
      <c r="A241" s="5">
        <v>43468.479166666664</v>
      </c>
      <c r="B241" s="6">
        <v>934.996459960938</v>
      </c>
    </row>
    <row r="242" spans="1:2" ht="12.75">
      <c r="A242" s="5">
        <v>43468.48958333333</v>
      </c>
      <c r="B242" s="6">
        <v>975.374450683594</v>
      </c>
    </row>
    <row r="243" spans="1:2" ht="12.75">
      <c r="A243" s="5">
        <v>43468.5</v>
      </c>
      <c r="B243" s="6">
        <v>1000.63409423828</v>
      </c>
    </row>
    <row r="244" spans="1:2" ht="12.75">
      <c r="A244" s="5">
        <v>43468.510416666664</v>
      </c>
      <c r="B244" s="6">
        <v>970.684997558594</v>
      </c>
    </row>
    <row r="245" spans="1:2" ht="12.75">
      <c r="A245" s="5">
        <v>43468.52083333333</v>
      </c>
      <c r="B245" s="6">
        <v>981.549011230469</v>
      </c>
    </row>
    <row r="246" spans="1:2" ht="12.75">
      <c r="A246" s="5">
        <v>43468.53125</v>
      </c>
      <c r="B246" s="6">
        <v>1003.52856445313</v>
      </c>
    </row>
    <row r="247" spans="1:2" ht="12.75">
      <c r="A247" s="5">
        <v>43468.541666666664</v>
      </c>
      <c r="B247" s="6">
        <v>995.818176269531</v>
      </c>
    </row>
    <row r="248" spans="1:2" ht="12.75">
      <c r="A248" s="5">
        <v>43468.55208333333</v>
      </c>
      <c r="B248" s="6">
        <v>993.184692382813</v>
      </c>
    </row>
    <row r="249" spans="1:2" ht="12.75">
      <c r="A249" s="5">
        <v>43468.5625</v>
      </c>
      <c r="B249" s="6">
        <v>993.325317382813</v>
      </c>
    </row>
    <row r="250" spans="1:2" ht="12.75">
      <c r="A250" s="5">
        <v>43468.572916666664</v>
      </c>
      <c r="B250" s="6">
        <v>993.488403320313</v>
      </c>
    </row>
    <row r="251" spans="1:2" ht="12.75">
      <c r="A251" s="5">
        <v>43468.58333333333</v>
      </c>
      <c r="B251" s="6">
        <v>1029.55541992188</v>
      </c>
    </row>
    <row r="252" spans="1:2" ht="12.75">
      <c r="A252" s="5">
        <v>43468.59375</v>
      </c>
      <c r="B252" s="6">
        <v>1005.96594238281</v>
      </c>
    </row>
    <row r="253" spans="1:2" ht="12.75">
      <c r="A253" s="5">
        <v>43468.604166666664</v>
      </c>
      <c r="B253" s="6">
        <v>923.117980957031</v>
      </c>
    </row>
    <row r="254" spans="1:2" ht="12.75">
      <c r="A254" s="5">
        <v>43468.61458333333</v>
      </c>
      <c r="B254" s="6">
        <v>889.762023925781</v>
      </c>
    </row>
    <row r="255" spans="1:2" ht="12.75">
      <c r="A255" s="5">
        <v>43468.625</v>
      </c>
      <c r="B255" s="6">
        <v>799.074340820313</v>
      </c>
    </row>
    <row r="256" spans="1:2" ht="12.75">
      <c r="A256" s="5">
        <v>43468.635416666664</v>
      </c>
      <c r="B256" s="6">
        <v>720.876281738281</v>
      </c>
    </row>
    <row r="257" spans="1:2" ht="12.75">
      <c r="A257" s="5">
        <v>43468.64583333333</v>
      </c>
      <c r="B257" s="6">
        <v>557.270690917969</v>
      </c>
    </row>
    <row r="258" spans="1:2" ht="12.75">
      <c r="A258" s="5">
        <v>43468.65625</v>
      </c>
      <c r="B258" s="6">
        <v>454.508087158203</v>
      </c>
    </row>
    <row r="259" spans="1:2" ht="12.75">
      <c r="A259" s="5">
        <v>43468.666666666664</v>
      </c>
      <c r="B259" s="6">
        <v>392.498443603516</v>
      </c>
    </row>
    <row r="260" spans="1:2" ht="12.75">
      <c r="A260" s="5">
        <v>43468.67708333333</v>
      </c>
      <c r="B260" s="6">
        <v>215.687408447266</v>
      </c>
    </row>
    <row r="261" spans="1:2" ht="12.75">
      <c r="A261" s="5">
        <v>43468.6875</v>
      </c>
      <c r="B261" s="6">
        <v>155.043762207031</v>
      </c>
    </row>
    <row r="262" spans="1:2" ht="12.75">
      <c r="A262" s="5">
        <v>43468.697916666664</v>
      </c>
      <c r="B262" s="6">
        <v>140.782928466797</v>
      </c>
    </row>
    <row r="263" spans="1:2" ht="12.75">
      <c r="A263" s="5">
        <v>43468.70833333333</v>
      </c>
      <c r="B263" s="6">
        <v>181.941741943359</v>
      </c>
    </row>
    <row r="264" spans="1:2" ht="12.75">
      <c r="A264" s="5">
        <v>43468.71875</v>
      </c>
      <c r="B264" s="6">
        <v>174.885803222656</v>
      </c>
    </row>
    <row r="265" spans="1:2" ht="12.75">
      <c r="A265" s="5">
        <v>43468.729166666664</v>
      </c>
      <c r="B265" s="6">
        <v>169.984176635742</v>
      </c>
    </row>
    <row r="266" spans="1:2" ht="12.75">
      <c r="A266" s="5">
        <v>43468.73958333333</v>
      </c>
      <c r="B266" s="6">
        <v>251.655090332031</v>
      </c>
    </row>
    <row r="267" spans="1:2" ht="12.75">
      <c r="A267" s="5">
        <v>43468.75</v>
      </c>
      <c r="B267" s="6">
        <v>245.428604125977</v>
      </c>
    </row>
    <row r="268" spans="1:2" ht="12.75">
      <c r="A268" s="5">
        <v>43468.760416666664</v>
      </c>
      <c r="B268" s="6">
        <v>317.466644287109</v>
      </c>
    </row>
    <row r="269" spans="1:2" ht="12.75">
      <c r="A269" s="5">
        <v>43468.77083333333</v>
      </c>
      <c r="B269" s="6">
        <v>329.456024169922</v>
      </c>
    </row>
    <row r="270" spans="1:2" ht="12.75">
      <c r="A270" s="5">
        <v>43468.78125</v>
      </c>
      <c r="B270" s="6">
        <v>304.297088623047</v>
      </c>
    </row>
    <row r="271" spans="1:2" ht="12.75">
      <c r="A271" s="5">
        <v>43468.791666666664</v>
      </c>
      <c r="B271" s="6">
        <v>271.272308349609</v>
      </c>
    </row>
    <row r="272" spans="1:2" ht="12.75">
      <c r="A272" s="5">
        <v>43468.80208333333</v>
      </c>
      <c r="B272" s="6">
        <v>218.855194091797</v>
      </c>
    </row>
    <row r="273" spans="1:2" ht="12.75">
      <c r="A273" s="5">
        <v>43468.8125</v>
      </c>
      <c r="B273" s="6">
        <v>211.017501831055</v>
      </c>
    </row>
    <row r="274" spans="1:2" ht="12.75">
      <c r="A274" s="5">
        <v>43468.822916666664</v>
      </c>
      <c r="B274" s="6">
        <v>238.658386230469</v>
      </c>
    </row>
    <row r="275" spans="1:2" ht="12.75">
      <c r="A275" s="5">
        <v>43468.83333333333</v>
      </c>
      <c r="B275" s="6">
        <v>250.651962280273</v>
      </c>
    </row>
    <row r="276" spans="1:2" ht="12.75">
      <c r="A276" s="5">
        <v>43468.84375</v>
      </c>
      <c r="B276" s="6">
        <v>272.739715576172</v>
      </c>
    </row>
    <row r="277" spans="1:2" ht="12.75">
      <c r="A277" s="5">
        <v>43468.854166666664</v>
      </c>
      <c r="B277" s="6">
        <v>254.548004150391</v>
      </c>
    </row>
    <row r="278" spans="1:2" ht="12.75">
      <c r="A278" s="5">
        <v>43468.86458333333</v>
      </c>
      <c r="B278" s="6">
        <v>308.117309570313</v>
      </c>
    </row>
    <row r="279" spans="1:2" ht="12.75">
      <c r="A279" s="5">
        <v>43468.875</v>
      </c>
      <c r="B279" s="6">
        <v>292.752166748047</v>
      </c>
    </row>
    <row r="280" spans="1:2" ht="12.75">
      <c r="A280" s="5">
        <v>43468.885416666664</v>
      </c>
      <c r="B280" s="6">
        <v>287.621520996094</v>
      </c>
    </row>
    <row r="281" spans="1:2" ht="12.75">
      <c r="A281" s="5">
        <v>43468.89583333333</v>
      </c>
      <c r="B281" s="6">
        <v>312.986755371094</v>
      </c>
    </row>
    <row r="282" spans="1:2" ht="12.75">
      <c r="A282" s="5">
        <v>43468.90625</v>
      </c>
      <c r="B282" s="6">
        <v>328.130676269531</v>
      </c>
    </row>
    <row r="283" spans="1:2" ht="12.75">
      <c r="A283" s="5">
        <v>43468.916666666664</v>
      </c>
      <c r="B283" s="6">
        <v>397.500579833984</v>
      </c>
    </row>
    <row r="284" spans="1:2" ht="12.75">
      <c r="A284" s="5">
        <v>43468.92708333333</v>
      </c>
      <c r="B284" s="6">
        <v>528.879272460938</v>
      </c>
    </row>
    <row r="285" spans="1:2" ht="12.75">
      <c r="A285" s="5">
        <v>43468.9375</v>
      </c>
      <c r="B285" s="6">
        <v>489.46533203125</v>
      </c>
    </row>
    <row r="286" spans="1:2" ht="12.75">
      <c r="A286" s="5">
        <v>43468.947916666664</v>
      </c>
      <c r="B286" s="6">
        <v>539.57568359375</v>
      </c>
    </row>
    <row r="287" spans="1:2" ht="12.75">
      <c r="A287" s="5">
        <v>43468.95833333333</v>
      </c>
      <c r="B287" s="6">
        <v>519.511962890625</v>
      </c>
    </row>
    <row r="288" spans="1:2" ht="12.75">
      <c r="A288" s="5">
        <v>43468.96875</v>
      </c>
      <c r="B288" s="6">
        <v>510.052032470703</v>
      </c>
    </row>
    <row r="289" spans="1:2" ht="12.75">
      <c r="A289" s="5">
        <v>43468.979166666664</v>
      </c>
      <c r="B289" s="6">
        <v>504.658569335938</v>
      </c>
    </row>
    <row r="290" spans="1:2" ht="12.75">
      <c r="A290" s="5">
        <v>43468.98958333333</v>
      </c>
      <c r="B290" s="6">
        <v>468.864990234375</v>
      </c>
    </row>
    <row r="291" spans="1:2" ht="12.75">
      <c r="A291" s="5">
        <v>43469</v>
      </c>
      <c r="B291" s="6">
        <v>449.010925292969</v>
      </c>
    </row>
    <row r="292" spans="1:2" ht="12.75">
      <c r="A292" s="5">
        <v>43469.010416666664</v>
      </c>
      <c r="B292" s="6">
        <v>449.017700195313</v>
      </c>
    </row>
    <row r="293" spans="1:2" ht="12.75">
      <c r="A293" s="5">
        <v>43469.02083333333</v>
      </c>
      <c r="B293" s="6">
        <v>407.174774169922</v>
      </c>
    </row>
    <row r="294" spans="1:2" ht="12.75">
      <c r="A294" s="5">
        <v>43469.03125</v>
      </c>
      <c r="B294" s="6">
        <v>412.163665771484</v>
      </c>
    </row>
    <row r="295" spans="1:2" ht="12.75">
      <c r="A295" s="5">
        <v>43469.041666666664</v>
      </c>
      <c r="B295" s="6">
        <v>419.796264648438</v>
      </c>
    </row>
    <row r="296" spans="1:2" ht="12.75">
      <c r="A296" s="5">
        <v>43469.05208333333</v>
      </c>
      <c r="B296" s="6">
        <v>425.745361328125</v>
      </c>
    </row>
    <row r="297" spans="1:2" ht="12.75">
      <c r="A297" s="5">
        <v>43469.0625</v>
      </c>
      <c r="B297" s="6">
        <v>462.928344726563</v>
      </c>
    </row>
    <row r="298" spans="1:2" ht="12.75">
      <c r="A298" s="5">
        <v>43469.072916666664</v>
      </c>
      <c r="B298" s="6">
        <v>394.369934082031</v>
      </c>
    </row>
    <row r="299" spans="1:2" ht="12.75">
      <c r="A299" s="5">
        <v>43469.08333333333</v>
      </c>
      <c r="B299" s="6">
        <v>402.8095703125</v>
      </c>
    </row>
    <row r="300" spans="1:2" ht="12.75">
      <c r="A300" s="5">
        <v>43469.09375</v>
      </c>
      <c r="B300" s="6">
        <v>437.217041015625</v>
      </c>
    </row>
    <row r="301" spans="1:2" ht="12.75">
      <c r="A301" s="5">
        <v>43469.104166666664</v>
      </c>
      <c r="B301" s="6">
        <v>448.468933105469</v>
      </c>
    </row>
    <row r="302" spans="1:2" ht="12.75">
      <c r="A302" s="5">
        <v>43469.11458333333</v>
      </c>
      <c r="B302" s="6">
        <v>450.805236816406</v>
      </c>
    </row>
    <row r="303" spans="1:2" ht="12.75">
      <c r="A303" s="5">
        <v>43469.125</v>
      </c>
      <c r="B303" s="6">
        <v>435.308410644531</v>
      </c>
    </row>
    <row r="304" spans="1:2" ht="12.75">
      <c r="A304" s="5">
        <v>43469.135416666664</v>
      </c>
      <c r="B304" s="6">
        <v>426.220123291016</v>
      </c>
    </row>
    <row r="305" spans="1:2" ht="12.75">
      <c r="A305" s="5">
        <v>43469.14583333333</v>
      </c>
      <c r="B305" s="6">
        <v>404.578735351563</v>
      </c>
    </row>
    <row r="306" spans="1:2" ht="12.75">
      <c r="A306" s="5">
        <v>43469.15625</v>
      </c>
      <c r="B306" s="6">
        <v>391.574615478516</v>
      </c>
    </row>
    <row r="307" spans="1:2" ht="12.75">
      <c r="A307" s="5">
        <v>43469.166666666664</v>
      </c>
      <c r="B307" s="6">
        <v>362.900024414063</v>
      </c>
    </row>
    <row r="308" spans="1:2" ht="12.75">
      <c r="A308" s="5">
        <v>43469.17708333333</v>
      </c>
      <c r="B308" s="6">
        <v>246.79426574707</v>
      </c>
    </row>
    <row r="309" spans="1:2" ht="12.75">
      <c r="A309" s="5">
        <v>43469.1875</v>
      </c>
      <c r="B309" s="6">
        <v>209.503967285156</v>
      </c>
    </row>
    <row r="310" spans="1:2" ht="12.75">
      <c r="A310" s="5">
        <v>43469.197916666664</v>
      </c>
      <c r="B310" s="6">
        <v>225.096893310547</v>
      </c>
    </row>
    <row r="311" spans="1:2" ht="12.75">
      <c r="A311" s="5">
        <v>43469.20833333333</v>
      </c>
      <c r="B311" s="6">
        <v>194.452590942383</v>
      </c>
    </row>
    <row r="312" spans="1:2" ht="12.75">
      <c r="A312" s="5">
        <v>43469.21875</v>
      </c>
      <c r="B312" s="6">
        <v>128.759353637695</v>
      </c>
    </row>
    <row r="313" spans="1:2" ht="12.75">
      <c r="A313" s="5">
        <v>43469.229166666664</v>
      </c>
      <c r="B313" s="6">
        <v>109.499305725098</v>
      </c>
    </row>
    <row r="314" spans="1:2" ht="12.75">
      <c r="A314" s="5">
        <v>43469.23958333333</v>
      </c>
      <c r="B314" s="6">
        <v>99.8335342407227</v>
      </c>
    </row>
    <row r="315" spans="1:2" ht="12.75">
      <c r="A315" s="5">
        <v>43469.25</v>
      </c>
      <c r="B315" s="6">
        <v>91.648078918457</v>
      </c>
    </row>
    <row r="316" spans="1:2" ht="12.75">
      <c r="A316" s="5">
        <v>43469.260416666664</v>
      </c>
      <c r="B316" s="6">
        <v>58.8571395874023</v>
      </c>
    </row>
    <row r="317" spans="1:2" ht="12.75">
      <c r="A317" s="5">
        <v>43469.27083333333</v>
      </c>
      <c r="B317" s="6">
        <v>6.83747339248657</v>
      </c>
    </row>
    <row r="318" spans="1:2" ht="12.75">
      <c r="A318" s="5">
        <v>43469.28125</v>
      </c>
      <c r="B318" s="6">
        <v>26.909538269043</v>
      </c>
    </row>
    <row r="319" spans="1:2" ht="12.75">
      <c r="A319" s="5">
        <v>43469.291666666664</v>
      </c>
      <c r="B319" s="6">
        <v>45.3748588562012</v>
      </c>
    </row>
    <row r="320" spans="1:2" ht="12.75">
      <c r="A320" s="5">
        <v>43469.30208333333</v>
      </c>
      <c r="B320" s="6">
        <v>122.44612121582</v>
      </c>
    </row>
    <row r="321" spans="1:2" ht="12.75">
      <c r="A321" s="5">
        <v>43469.3125</v>
      </c>
      <c r="B321" s="6">
        <v>250.175872802734</v>
      </c>
    </row>
    <row r="322" spans="1:2" ht="12.75">
      <c r="A322" s="5">
        <v>43469.322916666664</v>
      </c>
      <c r="B322" s="6">
        <v>282.130065917969</v>
      </c>
    </row>
    <row r="323" spans="1:2" ht="12.75">
      <c r="A323" s="5">
        <v>43469.33333333333</v>
      </c>
      <c r="B323" s="6">
        <v>344.622711181641</v>
      </c>
    </row>
    <row r="324" spans="1:2" ht="12.75">
      <c r="A324" s="5">
        <v>43469.34375</v>
      </c>
      <c r="B324" s="6">
        <v>426.237945556641</v>
      </c>
    </row>
    <row r="325" spans="1:2" ht="12.75">
      <c r="A325" s="5">
        <v>43469.354166666664</v>
      </c>
      <c r="B325" s="6">
        <v>531.582397460938</v>
      </c>
    </row>
    <row r="326" spans="1:2" ht="12.75">
      <c r="A326" s="5">
        <v>43469.36458333333</v>
      </c>
      <c r="B326" s="6">
        <v>599.35791015625</v>
      </c>
    </row>
    <row r="327" spans="1:2" ht="12.75">
      <c r="A327" s="5">
        <v>43469.375</v>
      </c>
      <c r="B327" s="6">
        <v>649.544982910156</v>
      </c>
    </row>
    <row r="328" spans="1:2" ht="12.75">
      <c r="A328" s="5">
        <v>43469.385416666664</v>
      </c>
      <c r="B328" s="6">
        <v>622.920288085938</v>
      </c>
    </row>
    <row r="329" spans="1:2" ht="12.75">
      <c r="A329" s="5">
        <v>43469.39583333333</v>
      </c>
      <c r="B329" s="6">
        <v>681.552124023438</v>
      </c>
    </row>
    <row r="330" spans="1:2" ht="12.75">
      <c r="A330" s="5">
        <v>43469.40625</v>
      </c>
      <c r="B330" s="6">
        <v>732.205383300781</v>
      </c>
    </row>
    <row r="331" spans="1:2" ht="12.75">
      <c r="A331" s="5">
        <v>43469.416666666664</v>
      </c>
      <c r="B331" s="6">
        <v>732.8193359375</v>
      </c>
    </row>
    <row r="332" spans="1:2" ht="12.75">
      <c r="A332" s="5">
        <v>43469.42708333333</v>
      </c>
      <c r="B332" s="6">
        <v>779.805236816406</v>
      </c>
    </row>
    <row r="333" spans="1:2" ht="12.75">
      <c r="A333" s="5">
        <v>43469.4375</v>
      </c>
      <c r="B333" s="6">
        <v>807.824279785156</v>
      </c>
    </row>
    <row r="334" spans="1:2" ht="12.75">
      <c r="A334" s="5">
        <v>43469.447916666664</v>
      </c>
      <c r="B334" s="6">
        <v>806.195922851563</v>
      </c>
    </row>
    <row r="335" spans="1:2" ht="12.75">
      <c r="A335" s="5">
        <v>43469.45833333333</v>
      </c>
      <c r="B335" s="6">
        <v>787.19189453125</v>
      </c>
    </row>
    <row r="336" spans="1:2" ht="12.75">
      <c r="A336" s="5">
        <v>43469.46875</v>
      </c>
      <c r="B336" s="6">
        <v>841.141723632813</v>
      </c>
    </row>
    <row r="337" spans="1:2" ht="12.75">
      <c r="A337" s="5">
        <v>43469.479166666664</v>
      </c>
      <c r="B337" s="6">
        <v>864.585266113281</v>
      </c>
    </row>
    <row r="338" spans="1:2" ht="12.75">
      <c r="A338" s="5">
        <v>43469.48958333333</v>
      </c>
      <c r="B338" s="6">
        <v>906.887268066406</v>
      </c>
    </row>
    <row r="339" spans="1:2" ht="12.75">
      <c r="A339" s="5">
        <v>43469.5</v>
      </c>
      <c r="B339" s="6">
        <v>932.895446777344</v>
      </c>
    </row>
    <row r="340" spans="1:2" ht="12.75">
      <c r="A340" s="5">
        <v>43469.510416666664</v>
      </c>
      <c r="B340" s="6">
        <v>911.529418945313</v>
      </c>
    </row>
    <row r="341" spans="1:2" ht="12.75">
      <c r="A341" s="5">
        <v>43469.52083333333</v>
      </c>
      <c r="B341" s="6">
        <v>895.225891113281</v>
      </c>
    </row>
    <row r="342" spans="1:2" ht="12.75">
      <c r="A342" s="5">
        <v>43469.53125</v>
      </c>
      <c r="B342" s="6">
        <v>896.567565917969</v>
      </c>
    </row>
    <row r="343" spans="1:2" ht="12.75">
      <c r="A343" s="5">
        <v>43469.541666666664</v>
      </c>
      <c r="B343" s="6">
        <v>889.070922851563</v>
      </c>
    </row>
    <row r="344" spans="1:2" ht="12.75">
      <c r="A344" s="5">
        <v>43469.55208333333</v>
      </c>
      <c r="B344" s="6">
        <v>916.159790039063</v>
      </c>
    </row>
    <row r="345" spans="1:2" ht="12.75">
      <c r="A345" s="5">
        <v>43469.5625</v>
      </c>
      <c r="B345" s="6">
        <v>896.255859375</v>
      </c>
    </row>
    <row r="346" spans="1:2" ht="12.75">
      <c r="A346" s="5">
        <v>43469.572916666664</v>
      </c>
      <c r="B346" s="6">
        <v>843.276916503906</v>
      </c>
    </row>
    <row r="347" spans="1:2" ht="12.75">
      <c r="A347" s="5">
        <v>43469.58333333333</v>
      </c>
      <c r="B347" s="6">
        <v>828.705322265625</v>
      </c>
    </row>
    <row r="348" spans="1:2" ht="12.75">
      <c r="A348" s="5">
        <v>43469.59375</v>
      </c>
      <c r="B348" s="6">
        <v>802.280029296875</v>
      </c>
    </row>
    <row r="349" spans="1:2" ht="12.75">
      <c r="A349" s="5">
        <v>43469.604166666664</v>
      </c>
      <c r="B349" s="6">
        <v>745.737243652344</v>
      </c>
    </row>
    <row r="350" spans="1:2" ht="12.75">
      <c r="A350" s="5">
        <v>43469.61458333333</v>
      </c>
      <c r="B350" s="6">
        <v>688.309875488281</v>
      </c>
    </row>
    <row r="351" spans="1:2" ht="12.75">
      <c r="A351" s="5">
        <v>43469.625</v>
      </c>
      <c r="B351" s="6">
        <v>662.514953613281</v>
      </c>
    </row>
    <row r="352" spans="1:2" ht="12.75">
      <c r="A352" s="5">
        <v>43469.635416666664</v>
      </c>
      <c r="B352" s="6">
        <v>592.184814453125</v>
      </c>
    </row>
    <row r="353" spans="1:2" ht="12.75">
      <c r="A353" s="5">
        <v>43469.64583333333</v>
      </c>
      <c r="B353" s="6">
        <v>515.055847167969</v>
      </c>
    </row>
    <row r="354" spans="1:2" ht="12.75">
      <c r="A354" s="5">
        <v>43469.65625</v>
      </c>
      <c r="B354" s="6">
        <v>385.606079101563</v>
      </c>
    </row>
    <row r="355" spans="1:2" ht="12.75">
      <c r="A355" s="5">
        <v>43469.666666666664</v>
      </c>
      <c r="B355" s="6">
        <v>293.303161621094</v>
      </c>
    </row>
    <row r="356" spans="1:2" ht="12.75">
      <c r="A356" s="5">
        <v>43469.67708333333</v>
      </c>
      <c r="B356" s="6">
        <v>173.426498413086</v>
      </c>
    </row>
    <row r="357" spans="1:2" ht="12.75">
      <c r="A357" s="5">
        <v>43469.6875</v>
      </c>
      <c r="B357" s="6">
        <v>88.4565811157227</v>
      </c>
    </row>
    <row r="358" spans="1:2" ht="12.75">
      <c r="A358" s="5">
        <v>43469.697916666664</v>
      </c>
      <c r="B358" s="6">
        <v>81.7318878173828</v>
      </c>
    </row>
    <row r="359" spans="1:2" ht="12.75">
      <c r="A359" s="5">
        <v>43469.70833333333</v>
      </c>
      <c r="B359" s="6">
        <v>64.105224609375</v>
      </c>
    </row>
    <row r="360" spans="1:2" ht="12.75">
      <c r="A360" s="5">
        <v>43469.71875</v>
      </c>
      <c r="B360" s="6">
        <v>104.435302734375</v>
      </c>
    </row>
    <row r="361" spans="1:2" ht="12.75">
      <c r="A361" s="5">
        <v>43469.729166666664</v>
      </c>
      <c r="B361" s="6">
        <v>98.9879455566406</v>
      </c>
    </row>
    <row r="362" spans="1:2" ht="12.75">
      <c r="A362" s="5">
        <v>43469.73958333333</v>
      </c>
      <c r="B362" s="6">
        <v>168.624603271484</v>
      </c>
    </row>
    <row r="363" spans="1:2" ht="12.75">
      <c r="A363" s="5">
        <v>43469.75</v>
      </c>
      <c r="B363" s="6">
        <v>201.977783203125</v>
      </c>
    </row>
    <row r="364" spans="1:2" ht="12.75">
      <c r="A364" s="5">
        <v>43469.760416666664</v>
      </c>
      <c r="B364" s="6">
        <v>175.565826416016</v>
      </c>
    </row>
    <row r="365" spans="1:2" ht="12.75">
      <c r="A365" s="5">
        <v>43469.77083333333</v>
      </c>
      <c r="B365" s="6">
        <v>115.866203308105</v>
      </c>
    </row>
    <row r="366" spans="1:2" ht="12.75">
      <c r="A366" s="5">
        <v>43469.78125</v>
      </c>
      <c r="B366" s="6">
        <v>138.050354003906</v>
      </c>
    </row>
    <row r="367" spans="1:2" ht="12.75">
      <c r="A367" s="5">
        <v>43469.791666666664</v>
      </c>
      <c r="B367" s="6">
        <v>181.128509521484</v>
      </c>
    </row>
    <row r="368" spans="1:2" ht="12.75">
      <c r="A368" s="5">
        <v>43469.80208333333</v>
      </c>
      <c r="B368" s="6">
        <v>193.39453125</v>
      </c>
    </row>
    <row r="369" spans="1:2" ht="12.75">
      <c r="A369" s="5">
        <v>43469.8125</v>
      </c>
      <c r="B369" s="6">
        <v>262.895324707031</v>
      </c>
    </row>
    <row r="370" spans="1:2" ht="12.75">
      <c r="A370" s="5">
        <v>43469.822916666664</v>
      </c>
      <c r="B370" s="6">
        <v>306.48583984375</v>
      </c>
    </row>
    <row r="371" spans="1:2" ht="12.75">
      <c r="A371" s="5">
        <v>43469.83333333333</v>
      </c>
      <c r="B371" s="6">
        <v>364.705718994141</v>
      </c>
    </row>
    <row r="372" spans="1:2" ht="12.75">
      <c r="A372" s="5">
        <v>43469.84375</v>
      </c>
      <c r="B372" s="6">
        <v>403.809051513672</v>
      </c>
    </row>
    <row r="373" spans="1:2" ht="12.75">
      <c r="A373" s="5">
        <v>43469.854166666664</v>
      </c>
      <c r="B373" s="6">
        <v>434.597106933594</v>
      </c>
    </row>
    <row r="374" spans="1:2" ht="12.75">
      <c r="A374" s="5">
        <v>43469.86458333333</v>
      </c>
      <c r="B374" s="6">
        <v>452.392150878906</v>
      </c>
    </row>
    <row r="375" spans="1:2" ht="12.75">
      <c r="A375" s="5">
        <v>43469.875</v>
      </c>
      <c r="B375" s="6">
        <v>460.969970703125</v>
      </c>
    </row>
    <row r="376" spans="1:2" ht="12.75">
      <c r="A376" s="5">
        <v>43469.885416666664</v>
      </c>
      <c r="B376" s="6">
        <v>381.049346923828</v>
      </c>
    </row>
    <row r="377" spans="1:2" ht="12.75">
      <c r="A377" s="5">
        <v>43469.89583333333</v>
      </c>
      <c r="B377" s="6">
        <v>413.941131591797</v>
      </c>
    </row>
    <row r="378" spans="1:2" ht="12.75">
      <c r="A378" s="5">
        <v>43469.90625</v>
      </c>
      <c r="B378" s="6">
        <v>391.734588623047</v>
      </c>
    </row>
    <row r="379" spans="1:2" ht="12.75">
      <c r="A379" s="5">
        <v>43469.916666666664</v>
      </c>
      <c r="B379" s="6">
        <v>428.469543457031</v>
      </c>
    </row>
    <row r="380" spans="1:2" ht="12.75">
      <c r="A380" s="5">
        <v>43469.92708333333</v>
      </c>
      <c r="B380" s="6">
        <v>554.874267578125</v>
      </c>
    </row>
    <row r="381" spans="1:2" ht="12.75">
      <c r="A381" s="5">
        <v>43469.9375</v>
      </c>
      <c r="B381" s="6">
        <v>523.781860351563</v>
      </c>
    </row>
    <row r="382" spans="1:2" ht="12.75">
      <c r="A382" s="5">
        <v>43469.947916666664</v>
      </c>
      <c r="B382" s="6">
        <v>486.95263671875</v>
      </c>
    </row>
    <row r="383" spans="1:2" ht="12.75">
      <c r="A383" s="5">
        <v>43469.95833333333</v>
      </c>
      <c r="B383" s="6">
        <v>459.133392333984</v>
      </c>
    </row>
    <row r="384" spans="1:2" ht="12.75">
      <c r="A384" s="5">
        <v>43469.96875</v>
      </c>
      <c r="B384" s="6">
        <v>447.436767578125</v>
      </c>
    </row>
    <row r="385" spans="1:2" ht="12.75">
      <c r="A385" s="5">
        <v>43469.979166666664</v>
      </c>
      <c r="B385" s="6">
        <v>454.244476318359</v>
      </c>
    </row>
    <row r="386" spans="1:2" ht="12.75">
      <c r="A386" s="5">
        <v>43469.98958333333</v>
      </c>
      <c r="B386" s="6">
        <v>415.255493164063</v>
      </c>
    </row>
    <row r="387" spans="1:2" ht="12.75">
      <c r="A387" s="5">
        <v>43470</v>
      </c>
      <c r="B387" s="6">
        <v>398.273620605469</v>
      </c>
    </row>
    <row r="388" spans="1:2" ht="12.75">
      <c r="A388" s="5">
        <v>43470.010416666664</v>
      </c>
      <c r="B388" s="6">
        <v>417.447174072266</v>
      </c>
    </row>
    <row r="389" spans="1:2" ht="12.75">
      <c r="A389" s="5">
        <v>43470.02083333333</v>
      </c>
      <c r="B389" s="6">
        <v>461.757843017578</v>
      </c>
    </row>
    <row r="390" spans="1:2" ht="12.75">
      <c r="A390" s="5">
        <v>43470.03125</v>
      </c>
      <c r="B390" s="6">
        <v>471.321990966797</v>
      </c>
    </row>
    <row r="391" spans="1:2" ht="12.75">
      <c r="A391" s="5">
        <v>43470.041666666664</v>
      </c>
      <c r="B391" s="6">
        <v>516.656799316406</v>
      </c>
    </row>
    <row r="392" spans="1:2" ht="12.75">
      <c r="A392" s="5">
        <v>43470.05208333333</v>
      </c>
      <c r="B392" s="6">
        <v>565.850036621094</v>
      </c>
    </row>
    <row r="393" spans="1:2" ht="12.75">
      <c r="A393" s="5">
        <v>43470.0625</v>
      </c>
      <c r="B393" s="6">
        <v>570.154724121094</v>
      </c>
    </row>
    <row r="394" spans="1:2" ht="12.75">
      <c r="A394" s="5">
        <v>43470.072916666664</v>
      </c>
      <c r="B394" s="6">
        <v>567.373107910156</v>
      </c>
    </row>
    <row r="395" spans="1:2" ht="12.75">
      <c r="A395" s="5">
        <v>43470.08333333333</v>
      </c>
      <c r="B395" s="6">
        <v>582.335266113281</v>
      </c>
    </row>
    <row r="396" spans="1:2" ht="12.75">
      <c r="A396" s="5">
        <v>43470.09375</v>
      </c>
      <c r="B396" s="6">
        <v>602.262329101563</v>
      </c>
    </row>
    <row r="397" spans="1:2" ht="12.75">
      <c r="A397" s="5">
        <v>43470.104166666664</v>
      </c>
      <c r="B397" s="6">
        <v>593.1279296875</v>
      </c>
    </row>
    <row r="398" spans="1:2" ht="12.75">
      <c r="A398" s="5">
        <v>43470.11458333333</v>
      </c>
      <c r="B398" s="6">
        <v>579.464294433594</v>
      </c>
    </row>
    <row r="399" spans="1:2" ht="12.75">
      <c r="A399" s="5">
        <v>43470.125</v>
      </c>
      <c r="B399" s="6">
        <v>562.369323730469</v>
      </c>
    </row>
    <row r="400" spans="1:2" ht="12.75">
      <c r="A400" s="5">
        <v>43470.135416666664</v>
      </c>
      <c r="B400" s="6">
        <v>530.604553222656</v>
      </c>
    </row>
    <row r="401" spans="1:2" ht="12.75">
      <c r="A401" s="5">
        <v>43470.14583333333</v>
      </c>
      <c r="B401" s="6">
        <v>502.265106201172</v>
      </c>
    </row>
    <row r="402" spans="1:2" ht="12.75">
      <c r="A402" s="5">
        <v>43470.15625</v>
      </c>
      <c r="B402" s="6">
        <v>496.363739013672</v>
      </c>
    </row>
    <row r="403" spans="1:2" ht="12.75">
      <c r="A403" s="5">
        <v>43470.166666666664</v>
      </c>
      <c r="B403" s="6">
        <v>493.384002685547</v>
      </c>
    </row>
    <row r="404" spans="1:2" ht="12.75">
      <c r="A404" s="5">
        <v>43470.17708333333</v>
      </c>
      <c r="B404" s="6">
        <v>457.782836914063</v>
      </c>
    </row>
    <row r="405" spans="1:2" ht="12.75">
      <c r="A405" s="5">
        <v>43470.1875</v>
      </c>
      <c r="B405" s="6">
        <v>463.419311523438</v>
      </c>
    </row>
    <row r="406" spans="1:2" ht="12.75">
      <c r="A406" s="5">
        <v>43470.197916666664</v>
      </c>
      <c r="B406" s="6">
        <v>431.360992431641</v>
      </c>
    </row>
    <row r="407" spans="1:2" ht="12.75">
      <c r="A407" s="5">
        <v>43470.20833333333</v>
      </c>
      <c r="B407" s="6">
        <v>409.70068359375</v>
      </c>
    </row>
    <row r="408" spans="1:2" ht="12.75">
      <c r="A408" s="5">
        <v>43470.21875</v>
      </c>
      <c r="B408" s="6">
        <v>395.227203369141</v>
      </c>
    </row>
    <row r="409" spans="1:2" ht="12.75">
      <c r="A409" s="5">
        <v>43470.229166666664</v>
      </c>
      <c r="B409" s="6">
        <v>383.781860351563</v>
      </c>
    </row>
    <row r="410" spans="1:2" ht="12.75">
      <c r="A410" s="5">
        <v>43470.23958333333</v>
      </c>
      <c r="B410" s="6">
        <v>374.350128173828</v>
      </c>
    </row>
    <row r="411" spans="1:2" ht="12.75">
      <c r="A411" s="5">
        <v>43470.25</v>
      </c>
      <c r="B411" s="6">
        <v>379.602600097656</v>
      </c>
    </row>
    <row r="412" spans="1:2" ht="12.75">
      <c r="A412" s="5">
        <v>43470.260416666664</v>
      </c>
      <c r="B412" s="6">
        <v>389.162170410156</v>
      </c>
    </row>
    <row r="413" spans="1:2" ht="12.75">
      <c r="A413" s="5">
        <v>43470.27083333333</v>
      </c>
      <c r="B413" s="6">
        <v>381.865814208984</v>
      </c>
    </row>
    <row r="414" spans="1:2" ht="12.75">
      <c r="A414" s="5">
        <v>43470.28125</v>
      </c>
      <c r="B414" s="6">
        <v>386.679443359375</v>
      </c>
    </row>
    <row r="415" spans="1:2" ht="12.75">
      <c r="A415" s="5">
        <v>43470.291666666664</v>
      </c>
      <c r="B415" s="6">
        <v>343.816802978516</v>
      </c>
    </row>
    <row r="416" spans="1:2" ht="12.75">
      <c r="A416" s="5">
        <v>43470.30208333333</v>
      </c>
      <c r="B416" s="6">
        <v>356.959350585938</v>
      </c>
    </row>
    <row r="417" spans="1:2" ht="12.75">
      <c r="A417" s="5">
        <v>43470.3125</v>
      </c>
      <c r="B417" s="6">
        <v>318.991668701172</v>
      </c>
    </row>
    <row r="418" spans="1:2" ht="12.75">
      <c r="A418" s="5">
        <v>43470.322916666664</v>
      </c>
      <c r="B418" s="6">
        <v>336.516632080078</v>
      </c>
    </row>
    <row r="419" spans="1:2" ht="12.75">
      <c r="A419" s="5">
        <v>43470.33333333333</v>
      </c>
      <c r="B419" s="6">
        <v>379.111907958984</v>
      </c>
    </row>
    <row r="420" spans="1:2" ht="12.75">
      <c r="A420" s="5">
        <v>43470.34375</v>
      </c>
      <c r="B420" s="6">
        <v>475.738830566406</v>
      </c>
    </row>
    <row r="421" spans="1:2" ht="12.75">
      <c r="A421" s="5">
        <v>43470.354166666664</v>
      </c>
      <c r="B421" s="6">
        <v>621.919921875</v>
      </c>
    </row>
    <row r="422" spans="1:2" ht="12.75">
      <c r="A422" s="5">
        <v>43470.36458333333</v>
      </c>
      <c r="B422" s="6">
        <v>672.423645019531</v>
      </c>
    </row>
    <row r="423" spans="1:2" ht="12.75">
      <c r="A423" s="5">
        <v>43470.375</v>
      </c>
      <c r="B423" s="6">
        <v>616.630920410156</v>
      </c>
    </row>
    <row r="424" spans="1:2" ht="12.75">
      <c r="A424" s="5">
        <v>43470.385416666664</v>
      </c>
      <c r="B424" s="6">
        <v>651.305969238281</v>
      </c>
    </row>
    <row r="425" spans="1:2" ht="12.75">
      <c r="A425" s="5">
        <v>43470.39583333333</v>
      </c>
      <c r="B425" s="6">
        <v>696.68408203125</v>
      </c>
    </row>
    <row r="426" spans="1:2" ht="12.75">
      <c r="A426" s="5">
        <v>43470.40625</v>
      </c>
      <c r="B426" s="6">
        <v>728.714538574219</v>
      </c>
    </row>
    <row r="427" spans="1:2" ht="12.75">
      <c r="A427" s="5">
        <v>43470.416666666664</v>
      </c>
      <c r="B427" s="6">
        <v>698.553283691406</v>
      </c>
    </row>
    <row r="428" spans="1:2" ht="12.75">
      <c r="A428" s="5">
        <v>43470.42708333333</v>
      </c>
      <c r="B428" s="6">
        <v>703.463500976563</v>
      </c>
    </row>
    <row r="429" spans="1:2" ht="12.75">
      <c r="A429" s="5">
        <v>43470.4375</v>
      </c>
      <c r="B429" s="6">
        <v>750.762878417969</v>
      </c>
    </row>
    <row r="430" spans="1:2" ht="12.75">
      <c r="A430" s="5">
        <v>43470.447916666664</v>
      </c>
      <c r="B430" s="6">
        <v>773.316467285156</v>
      </c>
    </row>
    <row r="431" spans="1:2" ht="12.75">
      <c r="A431" s="5">
        <v>43470.45833333333</v>
      </c>
      <c r="B431" s="6">
        <v>811.275451660156</v>
      </c>
    </row>
    <row r="432" spans="1:2" ht="12.75">
      <c r="A432" s="5">
        <v>43470.46875</v>
      </c>
      <c r="B432" s="6">
        <v>888.449462890625</v>
      </c>
    </row>
    <row r="433" spans="1:2" ht="12.75">
      <c r="A433" s="5">
        <v>43470.479166666664</v>
      </c>
      <c r="B433" s="6">
        <v>916.428283691406</v>
      </c>
    </row>
    <row r="434" spans="1:2" ht="12.75">
      <c r="A434" s="5">
        <v>43470.48958333333</v>
      </c>
      <c r="B434" s="6">
        <v>999.232116699219</v>
      </c>
    </row>
    <row r="435" spans="1:2" ht="12.75">
      <c r="A435" s="5">
        <v>43470.5</v>
      </c>
      <c r="B435" s="6">
        <v>946.74462890625</v>
      </c>
    </row>
    <row r="436" spans="1:2" ht="12.75">
      <c r="A436" s="5">
        <v>43470.510416666664</v>
      </c>
      <c r="B436" s="6">
        <v>933.194763183594</v>
      </c>
    </row>
    <row r="437" spans="1:2" ht="12.75">
      <c r="A437" s="5">
        <v>43470.52083333333</v>
      </c>
      <c r="B437" s="6">
        <v>931.754699707031</v>
      </c>
    </row>
    <row r="438" spans="1:2" ht="12.75">
      <c r="A438" s="5">
        <v>43470.53125</v>
      </c>
      <c r="B438" s="6">
        <v>912.878051757813</v>
      </c>
    </row>
    <row r="439" spans="1:2" ht="12.75">
      <c r="A439" s="5">
        <v>43470.541666666664</v>
      </c>
      <c r="B439" s="6">
        <v>884.4326171875</v>
      </c>
    </row>
    <row r="440" spans="1:2" ht="12.75">
      <c r="A440" s="5">
        <v>43470.55208333333</v>
      </c>
      <c r="B440" s="6">
        <v>874.002502441406</v>
      </c>
    </row>
    <row r="441" spans="1:2" ht="12.75">
      <c r="A441" s="5">
        <v>43470.5625</v>
      </c>
      <c r="B441" s="6">
        <v>952.669555664063</v>
      </c>
    </row>
    <row r="442" spans="1:2" ht="12.75">
      <c r="A442" s="5">
        <v>43470.572916666664</v>
      </c>
      <c r="B442" s="6">
        <v>963.911926269531</v>
      </c>
    </row>
    <row r="443" spans="1:2" ht="12.75">
      <c r="A443" s="5">
        <v>43470.58333333333</v>
      </c>
      <c r="B443" s="6">
        <v>940.007507324219</v>
      </c>
    </row>
    <row r="444" spans="1:2" ht="12.75">
      <c r="A444" s="5">
        <v>43470.59375</v>
      </c>
      <c r="B444" s="6">
        <v>841.110534667969</v>
      </c>
    </row>
    <row r="445" spans="1:2" ht="12.75">
      <c r="A445" s="5">
        <v>43470.604166666664</v>
      </c>
      <c r="B445" s="6">
        <v>783.369506835938</v>
      </c>
    </row>
    <row r="446" spans="1:2" ht="12.75">
      <c r="A446" s="5">
        <v>43470.61458333333</v>
      </c>
      <c r="B446" s="6">
        <v>757.141357421875</v>
      </c>
    </row>
    <row r="447" spans="1:2" ht="12.75">
      <c r="A447" s="5">
        <v>43470.625</v>
      </c>
      <c r="B447" s="6">
        <v>738.0888671875</v>
      </c>
    </row>
    <row r="448" spans="1:2" ht="12.75">
      <c r="A448" s="5">
        <v>43470.635416666664</v>
      </c>
      <c r="B448" s="6">
        <v>675.025085449219</v>
      </c>
    </row>
    <row r="449" spans="1:2" ht="12.75">
      <c r="A449" s="5">
        <v>43470.64583333333</v>
      </c>
      <c r="B449" s="6">
        <v>659.363037109375</v>
      </c>
    </row>
    <row r="450" spans="1:2" ht="12.75">
      <c r="A450" s="5">
        <v>43470.65625</v>
      </c>
      <c r="B450" s="6">
        <v>581.711181640625</v>
      </c>
    </row>
    <row r="451" spans="1:2" ht="12.75">
      <c r="A451" s="5">
        <v>43470.666666666664</v>
      </c>
      <c r="B451" s="6">
        <v>521.979370117188</v>
      </c>
    </row>
    <row r="452" spans="1:2" ht="12.75">
      <c r="A452" s="5">
        <v>43470.67708333333</v>
      </c>
      <c r="B452" s="6">
        <v>416.924865722656</v>
      </c>
    </row>
    <row r="453" spans="1:2" ht="12.75">
      <c r="A453" s="5">
        <v>43470.6875</v>
      </c>
      <c r="B453" s="6">
        <v>331.273498535156</v>
      </c>
    </row>
    <row r="454" spans="1:2" ht="12.75">
      <c r="A454" s="5">
        <v>43470.697916666664</v>
      </c>
      <c r="B454" s="6">
        <v>306.283386230469</v>
      </c>
    </row>
    <row r="455" spans="1:2" ht="12.75">
      <c r="A455" s="5">
        <v>43470.70833333333</v>
      </c>
      <c r="B455" s="6">
        <v>328.587799072266</v>
      </c>
    </row>
    <row r="456" spans="1:2" ht="12.75">
      <c r="A456" s="5">
        <v>43470.71875</v>
      </c>
      <c r="B456" s="6">
        <v>184.443481445313</v>
      </c>
    </row>
    <row r="457" spans="1:2" ht="12.75">
      <c r="A457" s="5">
        <v>43470.729166666664</v>
      </c>
      <c r="B457" s="6">
        <v>178.597457885742</v>
      </c>
    </row>
    <row r="458" spans="1:2" ht="12.75">
      <c r="A458" s="5">
        <v>43470.73958333333</v>
      </c>
      <c r="B458" s="6">
        <v>179.768997192383</v>
      </c>
    </row>
    <row r="459" spans="1:2" ht="12.75">
      <c r="A459" s="5">
        <v>43470.75</v>
      </c>
      <c r="B459" s="6">
        <v>151.896362304688</v>
      </c>
    </row>
    <row r="460" spans="1:2" ht="12.75">
      <c r="A460" s="5">
        <v>43470.760416666664</v>
      </c>
      <c r="B460" s="6">
        <v>101.436584472656</v>
      </c>
    </row>
    <row r="461" spans="1:2" ht="12.75">
      <c r="A461" s="5">
        <v>43470.77083333333</v>
      </c>
      <c r="B461" s="6">
        <v>167.597686767578</v>
      </c>
    </row>
    <row r="462" spans="1:2" ht="12.75">
      <c r="A462" s="5">
        <v>43470.78125</v>
      </c>
      <c r="B462" s="6">
        <v>227.508499145508</v>
      </c>
    </row>
    <row r="463" spans="1:2" ht="12.75">
      <c r="A463" s="5">
        <v>43470.791666666664</v>
      </c>
      <c r="B463" s="6">
        <v>253.226409912109</v>
      </c>
    </row>
    <row r="464" spans="1:2" ht="12.75">
      <c r="A464" s="5">
        <v>43470.80208333333</v>
      </c>
      <c r="B464" s="6">
        <v>294.897247314453</v>
      </c>
    </row>
    <row r="465" spans="1:2" ht="12.75">
      <c r="A465" s="5">
        <v>43470.8125</v>
      </c>
      <c r="B465" s="6">
        <v>361.189971923828</v>
      </c>
    </row>
    <row r="466" spans="1:2" ht="12.75">
      <c r="A466" s="5">
        <v>43470.822916666664</v>
      </c>
      <c r="B466" s="6">
        <v>300.192413330078</v>
      </c>
    </row>
    <row r="467" spans="1:2" ht="12.75">
      <c r="A467" s="5">
        <v>43470.83333333333</v>
      </c>
      <c r="B467" s="6">
        <v>215.40202331543</v>
      </c>
    </row>
    <row r="468" spans="1:2" ht="12.75">
      <c r="A468" s="5">
        <v>43470.84375</v>
      </c>
      <c r="B468" s="6">
        <v>338.867004394531</v>
      </c>
    </row>
    <row r="469" spans="1:2" ht="12.75">
      <c r="A469" s="5">
        <v>43470.854166666664</v>
      </c>
      <c r="B469" s="6">
        <v>343.667327880859</v>
      </c>
    </row>
    <row r="470" spans="1:2" ht="12.75">
      <c r="A470" s="5">
        <v>43470.86458333333</v>
      </c>
      <c r="B470" s="6">
        <v>362.258850097656</v>
      </c>
    </row>
    <row r="471" spans="1:2" ht="12.75">
      <c r="A471" s="5">
        <v>43470.875</v>
      </c>
      <c r="B471" s="6">
        <v>452.214233398438</v>
      </c>
    </row>
    <row r="472" spans="1:2" ht="12.75">
      <c r="A472" s="5">
        <v>43470.885416666664</v>
      </c>
      <c r="B472" s="6">
        <v>485.677398681641</v>
      </c>
    </row>
    <row r="473" spans="1:2" ht="12.75">
      <c r="A473" s="5">
        <v>43470.89583333333</v>
      </c>
      <c r="B473" s="6">
        <v>540.7978515625</v>
      </c>
    </row>
    <row r="474" spans="1:2" ht="12.75">
      <c r="A474" s="5">
        <v>43470.90625</v>
      </c>
      <c r="B474" s="6">
        <v>515.138244628906</v>
      </c>
    </row>
    <row r="475" spans="1:2" ht="12.75">
      <c r="A475" s="5">
        <v>43470.916666666664</v>
      </c>
      <c r="B475" s="6">
        <v>541.912841796875</v>
      </c>
    </row>
    <row r="476" spans="1:2" ht="12.75">
      <c r="A476" s="5">
        <v>43470.92708333333</v>
      </c>
      <c r="B476" s="6">
        <v>603.312866210938</v>
      </c>
    </row>
    <row r="477" spans="1:2" ht="12.75">
      <c r="A477" s="5">
        <v>43470.9375</v>
      </c>
      <c r="B477" s="6">
        <v>646.751403808594</v>
      </c>
    </row>
    <row r="478" spans="1:2" ht="12.75">
      <c r="A478" s="5">
        <v>43470.947916666664</v>
      </c>
      <c r="B478" s="6">
        <v>640.466369628906</v>
      </c>
    </row>
    <row r="479" spans="1:2" ht="12.75">
      <c r="A479" s="5">
        <v>43470.95833333333</v>
      </c>
      <c r="B479" s="6">
        <v>631.870544433594</v>
      </c>
    </row>
    <row r="480" spans="1:2" ht="12.75">
      <c r="A480" s="5">
        <v>43470.96875</v>
      </c>
      <c r="B480" s="6">
        <v>601.171142578125</v>
      </c>
    </row>
    <row r="481" spans="1:2" ht="12.75">
      <c r="A481" s="5">
        <v>43470.979166666664</v>
      </c>
      <c r="B481" s="6">
        <v>627.226196289063</v>
      </c>
    </row>
    <row r="482" spans="1:2" ht="12.75">
      <c r="A482" s="5">
        <v>43470.98958333333</v>
      </c>
      <c r="B482" s="6">
        <v>642.161071777344</v>
      </c>
    </row>
    <row r="483" spans="1:2" ht="12.75">
      <c r="A483" s="5">
        <v>43471</v>
      </c>
      <c r="B483" s="6">
        <v>642.292724609375</v>
      </c>
    </row>
    <row r="484" spans="1:2" ht="12.75">
      <c r="A484" s="5">
        <v>43471.010416666664</v>
      </c>
      <c r="B484" s="6">
        <v>599.480773925781</v>
      </c>
    </row>
    <row r="485" spans="1:2" ht="12.75">
      <c r="A485" s="5">
        <v>43471.02083333333</v>
      </c>
      <c r="B485" s="6">
        <v>632.732604980469</v>
      </c>
    </row>
    <row r="486" spans="1:2" ht="12.75">
      <c r="A486" s="5">
        <v>43471.03125</v>
      </c>
      <c r="B486" s="6">
        <v>635.606994628906</v>
      </c>
    </row>
    <row r="487" spans="1:2" ht="12.75">
      <c r="A487" s="5">
        <v>43471.041666666664</v>
      </c>
      <c r="B487" s="6">
        <v>579.85302734375</v>
      </c>
    </row>
    <row r="488" spans="1:2" ht="12.75">
      <c r="A488" s="5">
        <v>43471.05208333333</v>
      </c>
      <c r="B488" s="6">
        <v>612.450988769531</v>
      </c>
    </row>
    <row r="489" spans="1:2" ht="12.75">
      <c r="A489" s="5">
        <v>43471.0625</v>
      </c>
      <c r="B489" s="6">
        <v>578.972961425781</v>
      </c>
    </row>
    <row r="490" spans="1:2" ht="12.75">
      <c r="A490" s="5">
        <v>43471.072916666664</v>
      </c>
      <c r="B490" s="6">
        <v>597.849304199219</v>
      </c>
    </row>
    <row r="491" spans="1:2" ht="12.75">
      <c r="A491" s="5">
        <v>43471.08333333333</v>
      </c>
      <c r="B491" s="6">
        <v>600.250244140625</v>
      </c>
    </row>
    <row r="492" spans="1:2" ht="12.75">
      <c r="A492" s="5">
        <v>43471.09375</v>
      </c>
      <c r="B492" s="6">
        <v>587.382446289063</v>
      </c>
    </row>
    <row r="493" spans="1:2" ht="12.75">
      <c r="A493" s="5">
        <v>43471.104166666664</v>
      </c>
      <c r="B493" s="6">
        <v>593.682434082031</v>
      </c>
    </row>
    <row r="494" spans="1:2" ht="12.75">
      <c r="A494" s="5">
        <v>43471.11458333333</v>
      </c>
      <c r="B494" s="6">
        <v>625.280517578125</v>
      </c>
    </row>
    <row r="495" spans="1:2" ht="12.75">
      <c r="A495" s="5">
        <v>43471.125</v>
      </c>
      <c r="B495" s="6">
        <v>534.761657714844</v>
      </c>
    </row>
    <row r="496" spans="1:2" ht="12.75">
      <c r="A496" s="5">
        <v>43471.135416666664</v>
      </c>
      <c r="B496" s="6">
        <v>520.765563964844</v>
      </c>
    </row>
    <row r="497" spans="1:2" ht="12.75">
      <c r="A497" s="5">
        <v>43471.14583333333</v>
      </c>
      <c r="B497" s="6">
        <v>512.280639648438</v>
      </c>
    </row>
    <row r="498" spans="1:2" ht="12.75">
      <c r="A498" s="5">
        <v>43471.15625</v>
      </c>
      <c r="B498" s="6">
        <v>515.725158691406</v>
      </c>
    </row>
    <row r="499" spans="1:2" ht="12.75">
      <c r="A499" s="5">
        <v>43471.166666666664</v>
      </c>
      <c r="B499" s="6">
        <v>522.3212890625</v>
      </c>
    </row>
    <row r="500" spans="1:2" ht="12.75">
      <c r="A500" s="5">
        <v>43471.17708333333</v>
      </c>
      <c r="B500" s="6">
        <v>528.561584472656</v>
      </c>
    </row>
    <row r="501" spans="1:2" ht="12.75">
      <c r="A501" s="5">
        <v>43471.1875</v>
      </c>
      <c r="B501" s="6">
        <v>640.128967285156</v>
      </c>
    </row>
    <row r="502" spans="1:2" ht="12.75">
      <c r="A502" s="5">
        <v>43471.197916666664</v>
      </c>
      <c r="B502" s="6">
        <v>669.773132324219</v>
      </c>
    </row>
    <row r="503" spans="1:2" ht="12.75">
      <c r="A503" s="5">
        <v>43471.20833333333</v>
      </c>
      <c r="B503" s="6">
        <v>644.748596191406</v>
      </c>
    </row>
    <row r="504" spans="1:2" ht="12.75">
      <c r="A504" s="5">
        <v>43471.21875</v>
      </c>
      <c r="B504" s="6">
        <v>495.497344970703</v>
      </c>
    </row>
    <row r="505" spans="1:2" ht="12.75">
      <c r="A505" s="5">
        <v>43471.229166666664</v>
      </c>
      <c r="B505" s="6">
        <v>475.711883544922</v>
      </c>
    </row>
    <row r="506" spans="1:2" ht="12.75">
      <c r="A506" s="5">
        <v>43471.23958333333</v>
      </c>
      <c r="B506" s="6">
        <v>499.903259277344</v>
      </c>
    </row>
    <row r="507" spans="1:2" ht="12.75">
      <c r="A507" s="5">
        <v>43471.25</v>
      </c>
      <c r="B507" s="6">
        <v>494.037963867188</v>
      </c>
    </row>
    <row r="508" spans="1:2" ht="12.75">
      <c r="A508" s="5">
        <v>43471.260416666664</v>
      </c>
      <c r="B508" s="6">
        <v>506.472320556641</v>
      </c>
    </row>
    <row r="509" spans="1:2" ht="12.75">
      <c r="A509" s="5">
        <v>43471.27083333333</v>
      </c>
      <c r="B509" s="6">
        <v>499.192718505859</v>
      </c>
    </row>
    <row r="510" spans="1:2" ht="12.75">
      <c r="A510" s="5">
        <v>43471.28125</v>
      </c>
      <c r="B510" s="6">
        <v>547.132934570313</v>
      </c>
    </row>
    <row r="511" spans="1:2" ht="12.75">
      <c r="A511" s="5">
        <v>43471.291666666664</v>
      </c>
      <c r="B511" s="6">
        <v>563.492492675781</v>
      </c>
    </row>
    <row r="512" spans="1:2" ht="12.75">
      <c r="A512" s="5">
        <v>43471.30208333333</v>
      </c>
      <c r="B512" s="6">
        <v>607.150634765625</v>
      </c>
    </row>
    <row r="513" spans="1:2" ht="12.75">
      <c r="A513" s="5">
        <v>43471.3125</v>
      </c>
      <c r="B513" s="6">
        <v>636.105590820313</v>
      </c>
    </row>
    <row r="514" spans="1:2" ht="12.75">
      <c r="A514" s="5">
        <v>43471.322916666664</v>
      </c>
      <c r="B514" s="6">
        <v>702.36328125</v>
      </c>
    </row>
    <row r="515" spans="1:2" ht="12.75">
      <c r="A515" s="5">
        <v>43471.33333333333</v>
      </c>
      <c r="B515" s="6">
        <v>739.597106933594</v>
      </c>
    </row>
    <row r="516" spans="1:2" ht="12.75">
      <c r="A516" s="5">
        <v>43471.34375</v>
      </c>
      <c r="B516" s="6">
        <v>756.8876953125</v>
      </c>
    </row>
    <row r="517" spans="1:2" ht="12.75">
      <c r="A517" s="5">
        <v>43471.354166666664</v>
      </c>
      <c r="B517" s="6">
        <v>822.889892578125</v>
      </c>
    </row>
    <row r="518" spans="1:2" ht="12.75">
      <c r="A518" s="5">
        <v>43471.36458333333</v>
      </c>
      <c r="B518" s="6">
        <v>848.45263671875</v>
      </c>
    </row>
    <row r="519" spans="1:2" ht="12.75">
      <c r="A519" s="5">
        <v>43471.375</v>
      </c>
      <c r="B519" s="6">
        <v>765.757019042969</v>
      </c>
    </row>
    <row r="520" spans="1:2" ht="12.75">
      <c r="A520" s="5">
        <v>43471.385416666664</v>
      </c>
      <c r="B520" s="6">
        <v>863.230895996094</v>
      </c>
    </row>
    <row r="521" spans="1:2" ht="12.75">
      <c r="A521" s="5">
        <v>43471.39583333333</v>
      </c>
      <c r="B521" s="6">
        <v>1096.81262207031</v>
      </c>
    </row>
    <row r="522" spans="1:2" ht="12.75">
      <c r="A522" s="5">
        <v>43471.40625</v>
      </c>
      <c r="B522" s="6">
        <v>1089.05297851563</v>
      </c>
    </row>
    <row r="523" spans="1:2" ht="12.75">
      <c r="A523" s="5">
        <v>43471.416666666664</v>
      </c>
      <c r="B523" s="6">
        <v>1097.05615234375</v>
      </c>
    </row>
    <row r="524" spans="1:2" ht="12.75">
      <c r="A524" s="5">
        <v>43471.42708333333</v>
      </c>
      <c r="B524" s="6">
        <v>1081.78344726563</v>
      </c>
    </row>
    <row r="525" spans="1:2" ht="12.75">
      <c r="A525" s="5">
        <v>43471.4375</v>
      </c>
      <c r="B525" s="6">
        <v>1160.41955566406</v>
      </c>
    </row>
    <row r="526" spans="1:2" ht="12.75">
      <c r="A526" s="5">
        <v>43471.447916666664</v>
      </c>
      <c r="B526" s="6">
        <v>1214.16955566406</v>
      </c>
    </row>
    <row r="527" spans="1:2" ht="12.75">
      <c r="A527" s="5">
        <v>43471.45833333333</v>
      </c>
      <c r="B527" s="6">
        <v>1240.70776367188</v>
      </c>
    </row>
    <row r="528" spans="1:2" ht="12.75">
      <c r="A528" s="5">
        <v>43471.46875</v>
      </c>
      <c r="B528" s="6">
        <v>1362.30883789063</v>
      </c>
    </row>
    <row r="529" spans="1:2" ht="12.75">
      <c r="A529" s="5">
        <v>43471.479166666664</v>
      </c>
      <c r="B529" s="6">
        <v>1495.78991699219</v>
      </c>
    </row>
    <row r="530" spans="1:2" ht="12.75">
      <c r="A530" s="5">
        <v>43471.48958333333</v>
      </c>
      <c r="B530" s="6">
        <v>1515.42346191406</v>
      </c>
    </row>
    <row r="531" spans="1:2" ht="12.75">
      <c r="A531" s="5">
        <v>43471.5</v>
      </c>
      <c r="B531" s="6">
        <v>1548.42834472656</v>
      </c>
    </row>
    <row r="532" spans="1:2" ht="12.75">
      <c r="A532" s="5">
        <v>43471.510416666664</v>
      </c>
      <c r="B532" s="6">
        <v>1464.57238769531</v>
      </c>
    </row>
    <row r="533" spans="1:2" ht="12.75">
      <c r="A533" s="5">
        <v>43471.52083333333</v>
      </c>
      <c r="B533" s="6">
        <v>1565.90490722656</v>
      </c>
    </row>
    <row r="534" spans="1:2" ht="12.75">
      <c r="A534" s="5">
        <v>43471.53125</v>
      </c>
      <c r="B534" s="6">
        <v>1567.8173828125</v>
      </c>
    </row>
    <row r="535" spans="1:2" ht="12.75">
      <c r="A535" s="5">
        <v>43471.541666666664</v>
      </c>
      <c r="B535" s="6">
        <v>1573.50659179688</v>
      </c>
    </row>
    <row r="536" spans="1:2" ht="12.75">
      <c r="A536" s="5">
        <v>43471.55208333333</v>
      </c>
      <c r="B536" s="6">
        <v>1553.96813964844</v>
      </c>
    </row>
    <row r="537" spans="1:2" ht="12.75">
      <c r="A537" s="5">
        <v>43471.5625</v>
      </c>
      <c r="B537" s="6">
        <v>1579.63134765625</v>
      </c>
    </row>
    <row r="538" spans="1:2" ht="12.75">
      <c r="A538" s="5">
        <v>43471.572916666664</v>
      </c>
      <c r="B538" s="6">
        <v>1485.09460449219</v>
      </c>
    </row>
    <row r="539" spans="1:2" ht="12.75">
      <c r="A539" s="5">
        <v>43471.58333333333</v>
      </c>
      <c r="B539" s="6">
        <v>1479.24353027344</v>
      </c>
    </row>
    <row r="540" spans="1:2" ht="12.75">
      <c r="A540" s="5">
        <v>43471.59375</v>
      </c>
      <c r="B540" s="6">
        <v>1509.18591308594</v>
      </c>
    </row>
    <row r="541" spans="1:2" ht="12.75">
      <c r="A541" s="5">
        <v>43471.604166666664</v>
      </c>
      <c r="B541" s="6">
        <v>1484.82421875</v>
      </c>
    </row>
    <row r="542" spans="1:2" ht="12.75">
      <c r="A542" s="5">
        <v>43471.61458333333</v>
      </c>
      <c r="B542" s="6">
        <v>1466.17468261719</v>
      </c>
    </row>
    <row r="543" spans="1:2" ht="12.75">
      <c r="A543" s="5">
        <v>43471.625</v>
      </c>
      <c r="B543" s="6">
        <v>1424.83459472656</v>
      </c>
    </row>
    <row r="544" spans="1:2" ht="12.75">
      <c r="A544" s="5">
        <v>43471.635416666664</v>
      </c>
      <c r="B544" s="6">
        <v>1336.09985351563</v>
      </c>
    </row>
    <row r="545" spans="1:2" ht="12.75">
      <c r="A545" s="5">
        <v>43471.64583333333</v>
      </c>
      <c r="B545" s="6">
        <v>1271.57165527344</v>
      </c>
    </row>
    <row r="546" spans="1:2" ht="12.75">
      <c r="A546" s="5">
        <v>43471.65625</v>
      </c>
      <c r="B546" s="6">
        <v>1211.40319824219</v>
      </c>
    </row>
    <row r="547" spans="1:2" ht="12.75">
      <c r="A547" s="5">
        <v>43471.666666666664</v>
      </c>
      <c r="B547" s="6">
        <v>1092.11206054688</v>
      </c>
    </row>
    <row r="548" spans="1:2" ht="12.75">
      <c r="A548" s="5">
        <v>43471.67708333333</v>
      </c>
      <c r="B548" s="6">
        <v>951.620910644531</v>
      </c>
    </row>
    <row r="549" spans="1:2" ht="12.75">
      <c r="A549" s="5">
        <v>43471.6875</v>
      </c>
      <c r="B549" s="6">
        <v>847.189453125</v>
      </c>
    </row>
    <row r="550" spans="1:2" ht="12.75">
      <c r="A550" s="5">
        <v>43471.697916666664</v>
      </c>
      <c r="B550" s="6">
        <v>827.922607421875</v>
      </c>
    </row>
    <row r="551" spans="1:2" ht="12.75">
      <c r="A551" s="5">
        <v>43471.70833333333</v>
      </c>
      <c r="B551" s="6">
        <v>812.915222167969</v>
      </c>
    </row>
    <row r="552" spans="1:2" ht="12.75">
      <c r="A552" s="5">
        <v>43471.71875</v>
      </c>
      <c r="B552" s="6">
        <v>738.83154296875</v>
      </c>
    </row>
    <row r="553" spans="1:2" ht="12.75">
      <c r="A553" s="5">
        <v>43471.729166666664</v>
      </c>
      <c r="B553" s="6">
        <v>725.164184570313</v>
      </c>
    </row>
    <row r="554" spans="1:2" ht="12.75">
      <c r="A554" s="5">
        <v>43471.73958333333</v>
      </c>
      <c r="B554" s="6">
        <v>716.852600097656</v>
      </c>
    </row>
    <row r="555" spans="1:2" ht="12.75">
      <c r="A555" s="5">
        <v>43471.75</v>
      </c>
      <c r="B555" s="6">
        <v>664.237365722656</v>
      </c>
    </row>
    <row r="556" spans="1:2" ht="12.75">
      <c r="A556" s="5">
        <v>43471.760416666664</v>
      </c>
      <c r="B556" s="6">
        <v>657.86767578125</v>
      </c>
    </row>
    <row r="557" spans="1:2" ht="12.75">
      <c r="A557" s="5">
        <v>43471.77083333333</v>
      </c>
      <c r="B557" s="6">
        <v>626.001586914063</v>
      </c>
    </row>
    <row r="558" spans="1:2" ht="12.75">
      <c r="A558" s="5">
        <v>43471.78125</v>
      </c>
      <c r="B558" s="6">
        <v>655.115600585938</v>
      </c>
    </row>
    <row r="559" spans="1:2" ht="12.75">
      <c r="A559" s="5">
        <v>43471.791666666664</v>
      </c>
      <c r="B559" s="6">
        <v>679.837890625</v>
      </c>
    </row>
    <row r="560" spans="1:2" ht="12.75">
      <c r="A560" s="5">
        <v>43471.80208333333</v>
      </c>
      <c r="B560" s="6">
        <v>658.593994140625</v>
      </c>
    </row>
    <row r="561" spans="1:2" ht="12.75">
      <c r="A561" s="5">
        <v>43471.8125</v>
      </c>
      <c r="B561" s="6">
        <v>657.361694335938</v>
      </c>
    </row>
    <row r="562" spans="1:2" ht="12.75">
      <c r="A562" s="5">
        <v>43471.822916666664</v>
      </c>
      <c r="B562" s="6">
        <v>686.286254882813</v>
      </c>
    </row>
    <row r="563" spans="1:2" ht="12.75">
      <c r="A563" s="5">
        <v>43471.83333333333</v>
      </c>
      <c r="B563" s="6">
        <v>698.485656738281</v>
      </c>
    </row>
    <row r="564" spans="1:2" ht="12.75">
      <c r="A564" s="5">
        <v>43471.84375</v>
      </c>
      <c r="B564" s="6">
        <v>761.818054199219</v>
      </c>
    </row>
    <row r="565" spans="1:2" ht="12.75">
      <c r="A565" s="5">
        <v>43471.854166666664</v>
      </c>
      <c r="B565" s="6">
        <v>794.522338867188</v>
      </c>
    </row>
    <row r="566" spans="1:2" ht="12.75">
      <c r="A566" s="5">
        <v>43471.86458333333</v>
      </c>
      <c r="B566" s="6">
        <v>817.991088867188</v>
      </c>
    </row>
    <row r="567" spans="1:2" ht="12.75">
      <c r="A567" s="5">
        <v>43471.875</v>
      </c>
      <c r="B567" s="6">
        <v>892.925048828125</v>
      </c>
    </row>
    <row r="568" spans="1:2" ht="12.75">
      <c r="A568" s="5">
        <v>43471.885416666664</v>
      </c>
      <c r="B568" s="6">
        <v>857.643310546875</v>
      </c>
    </row>
    <row r="569" spans="1:2" ht="12.75">
      <c r="A569" s="5">
        <v>43471.89583333333</v>
      </c>
      <c r="B569" s="6">
        <v>844.052795410156</v>
      </c>
    </row>
    <row r="570" spans="1:2" ht="12.75">
      <c r="A570" s="5">
        <v>43471.90625</v>
      </c>
      <c r="B570" s="6">
        <v>776.48828125</v>
      </c>
    </row>
    <row r="571" spans="1:2" ht="12.75">
      <c r="A571" s="5">
        <v>43471.916666666664</v>
      </c>
      <c r="B571" s="6">
        <v>679.067565917969</v>
      </c>
    </row>
    <row r="572" spans="1:2" ht="12.75">
      <c r="A572" s="5">
        <v>43471.92708333333</v>
      </c>
      <c r="B572" s="6">
        <v>642.603942871094</v>
      </c>
    </row>
    <row r="573" spans="1:2" ht="12.75">
      <c r="A573" s="5">
        <v>43471.9375</v>
      </c>
      <c r="B573" s="6">
        <v>646.170471191406</v>
      </c>
    </row>
    <row r="574" spans="1:2" ht="12.75">
      <c r="A574" s="5">
        <v>43471.947916666664</v>
      </c>
      <c r="B574" s="6">
        <v>586.766845703125</v>
      </c>
    </row>
    <row r="575" spans="1:2" ht="12.75">
      <c r="A575" s="5">
        <v>43471.95833333333</v>
      </c>
      <c r="B575" s="6">
        <v>513.838134765625</v>
      </c>
    </row>
    <row r="576" spans="1:2" ht="12.75">
      <c r="A576" s="5">
        <v>43471.96875</v>
      </c>
      <c r="B576" s="6">
        <v>496.004913330078</v>
      </c>
    </row>
    <row r="577" spans="1:2" ht="12.75">
      <c r="A577" s="5">
        <v>43471.979166666664</v>
      </c>
      <c r="B577" s="6">
        <v>522.374572753906</v>
      </c>
    </row>
    <row r="578" spans="1:2" ht="12.75">
      <c r="A578" s="5">
        <v>43471.98958333333</v>
      </c>
      <c r="B578" s="6">
        <v>530.052307128906</v>
      </c>
    </row>
    <row r="579" spans="1:2" ht="12.75">
      <c r="A579" s="5">
        <v>43472</v>
      </c>
      <c r="B579" s="6">
        <v>553.561950683594</v>
      </c>
    </row>
    <row r="580" spans="1:2" ht="12.75">
      <c r="A580" s="5">
        <v>43472.010416666664</v>
      </c>
      <c r="B580" s="6">
        <v>531.033935546875</v>
      </c>
    </row>
    <row r="581" spans="1:2" ht="12.75">
      <c r="A581" s="5">
        <v>43472.02083333333</v>
      </c>
      <c r="B581" s="6">
        <v>482.414001464844</v>
      </c>
    </row>
    <row r="582" spans="1:2" ht="12.75">
      <c r="A582" s="5">
        <v>43472.03125</v>
      </c>
      <c r="B582" s="6">
        <v>484.161743164063</v>
      </c>
    </row>
    <row r="583" spans="1:2" ht="12.75">
      <c r="A583" s="5">
        <v>43472.041666666664</v>
      </c>
      <c r="B583" s="6">
        <v>468.325561523438</v>
      </c>
    </row>
    <row r="584" spans="1:2" ht="12.75">
      <c r="A584" s="5">
        <v>43472.05208333333</v>
      </c>
      <c r="B584" s="6">
        <v>536.752868652344</v>
      </c>
    </row>
    <row r="585" spans="1:2" ht="12.75">
      <c r="A585" s="5">
        <v>43472.0625</v>
      </c>
      <c r="B585" s="6">
        <v>604.7861328125</v>
      </c>
    </row>
    <row r="586" spans="1:2" ht="12.75">
      <c r="A586" s="5">
        <v>43472.072916666664</v>
      </c>
      <c r="B586" s="6">
        <v>614.806884765625</v>
      </c>
    </row>
    <row r="587" spans="1:2" ht="12.75">
      <c r="A587" s="5">
        <v>43472.08333333333</v>
      </c>
      <c r="B587" s="6">
        <v>645.280883789063</v>
      </c>
    </row>
    <row r="588" spans="1:2" ht="12.75">
      <c r="A588" s="5">
        <v>43472.09375</v>
      </c>
      <c r="B588" s="6">
        <v>724.273376464844</v>
      </c>
    </row>
    <row r="589" spans="1:2" ht="12.75">
      <c r="A589" s="5">
        <v>43472.104166666664</v>
      </c>
      <c r="B589" s="6">
        <v>774.166748046875</v>
      </c>
    </row>
    <row r="590" spans="1:2" ht="12.75">
      <c r="A590" s="5">
        <v>43472.11458333333</v>
      </c>
      <c r="B590" s="6">
        <v>794.26904296875</v>
      </c>
    </row>
    <row r="591" spans="1:2" ht="12.75">
      <c r="A591" s="5">
        <v>43472.125</v>
      </c>
      <c r="B591" s="6">
        <v>851.558654785156</v>
      </c>
    </row>
    <row r="592" spans="1:2" ht="12.75">
      <c r="A592" s="5">
        <v>43472.135416666664</v>
      </c>
      <c r="B592" s="6">
        <v>861.419311523438</v>
      </c>
    </row>
    <row r="593" spans="1:2" ht="12.75">
      <c r="A593" s="5">
        <v>43472.14583333333</v>
      </c>
      <c r="B593" s="6">
        <v>951.625366210938</v>
      </c>
    </row>
    <row r="594" spans="1:2" ht="12.75">
      <c r="A594" s="5">
        <v>43472.15625</v>
      </c>
      <c r="B594" s="6">
        <v>1001.92443847656</v>
      </c>
    </row>
    <row r="595" spans="1:2" ht="12.75">
      <c r="A595" s="5">
        <v>43472.166666666664</v>
      </c>
      <c r="B595" s="6">
        <v>1020.78814697266</v>
      </c>
    </row>
    <row r="596" spans="1:2" ht="12.75">
      <c r="A596" s="5">
        <v>43472.17708333333</v>
      </c>
      <c r="B596" s="6">
        <v>992.115112304688</v>
      </c>
    </row>
    <row r="597" spans="1:2" ht="12.75">
      <c r="A597" s="5">
        <v>43472.1875</v>
      </c>
      <c r="B597" s="6">
        <v>875.976257324219</v>
      </c>
    </row>
    <row r="598" spans="1:2" ht="12.75">
      <c r="A598" s="5">
        <v>43472.197916666664</v>
      </c>
      <c r="B598" s="6">
        <v>779.789367675781</v>
      </c>
    </row>
    <row r="599" spans="1:2" ht="12.75">
      <c r="A599" s="5">
        <v>43472.20833333333</v>
      </c>
      <c r="B599" s="6">
        <v>766.308349609375</v>
      </c>
    </row>
    <row r="600" spans="1:2" ht="12.75">
      <c r="A600" s="5">
        <v>43472.21875</v>
      </c>
      <c r="B600" s="6">
        <v>871.007873535156</v>
      </c>
    </row>
    <row r="601" spans="1:2" ht="12.75">
      <c r="A601" s="5">
        <v>43472.229166666664</v>
      </c>
      <c r="B601" s="6">
        <v>811.830017089844</v>
      </c>
    </row>
    <row r="602" spans="1:2" ht="12.75">
      <c r="A602" s="5">
        <v>43472.23958333333</v>
      </c>
      <c r="B602" s="6">
        <v>799.984802246094</v>
      </c>
    </row>
    <row r="603" spans="1:2" ht="12.75">
      <c r="A603" s="5">
        <v>43472.25</v>
      </c>
      <c r="B603" s="6">
        <v>763.387390136719</v>
      </c>
    </row>
    <row r="604" spans="1:2" ht="12.75">
      <c r="A604" s="5">
        <v>43472.260416666664</v>
      </c>
      <c r="B604" s="6">
        <v>616.879699707031</v>
      </c>
    </row>
    <row r="605" spans="1:2" ht="12.75">
      <c r="A605" s="5">
        <v>43472.27083333333</v>
      </c>
      <c r="B605" s="6">
        <v>599.587524414063</v>
      </c>
    </row>
    <row r="606" spans="1:2" ht="12.75">
      <c r="A606" s="5">
        <v>43472.28125</v>
      </c>
      <c r="B606" s="6">
        <v>629.675537109375</v>
      </c>
    </row>
    <row r="607" spans="1:2" ht="12.75">
      <c r="A607" s="5">
        <v>43472.291666666664</v>
      </c>
      <c r="B607" s="6">
        <v>604.977600097656</v>
      </c>
    </row>
    <row r="608" spans="1:2" ht="12.75">
      <c r="A608" s="5">
        <v>43472.30208333333</v>
      </c>
      <c r="B608" s="6">
        <v>604.818054199219</v>
      </c>
    </row>
    <row r="609" spans="1:2" ht="12.75">
      <c r="A609" s="5">
        <v>43472.3125</v>
      </c>
      <c r="B609" s="6">
        <v>692.010070800781</v>
      </c>
    </row>
    <row r="610" spans="1:2" ht="12.75">
      <c r="A610" s="5">
        <v>43472.322916666664</v>
      </c>
      <c r="B610" s="6">
        <v>807.615905761719</v>
      </c>
    </row>
    <row r="611" spans="1:2" ht="12.75">
      <c r="A611" s="5">
        <v>43472.33333333333</v>
      </c>
      <c r="B611" s="6">
        <v>854.415954589844</v>
      </c>
    </row>
    <row r="612" spans="1:2" ht="12.75">
      <c r="A612" s="5">
        <v>43472.34375</v>
      </c>
      <c r="B612" s="6">
        <v>789.062377929688</v>
      </c>
    </row>
    <row r="613" spans="1:2" ht="12.75">
      <c r="A613" s="5">
        <v>43472.354166666664</v>
      </c>
      <c r="B613" s="6">
        <v>724.443481445313</v>
      </c>
    </row>
    <row r="614" spans="1:2" ht="12.75">
      <c r="A614" s="5">
        <v>43472.36458333333</v>
      </c>
      <c r="B614" s="6">
        <v>745.056884765625</v>
      </c>
    </row>
    <row r="615" spans="1:2" ht="12.75">
      <c r="A615" s="5">
        <v>43472.375</v>
      </c>
      <c r="B615" s="6">
        <v>776.075561523438</v>
      </c>
    </row>
    <row r="616" spans="1:2" ht="12.75">
      <c r="A616" s="5">
        <v>43472.385416666664</v>
      </c>
      <c r="B616" s="6">
        <v>754.95458984375</v>
      </c>
    </row>
    <row r="617" spans="1:2" ht="12.75">
      <c r="A617" s="5">
        <v>43472.39583333333</v>
      </c>
      <c r="B617" s="6">
        <v>764.579162597656</v>
      </c>
    </row>
    <row r="618" spans="1:2" ht="12.75">
      <c r="A618" s="5">
        <v>43472.40625</v>
      </c>
      <c r="B618" s="6">
        <v>786.374572753906</v>
      </c>
    </row>
    <row r="619" spans="1:2" ht="12.75">
      <c r="A619" s="5">
        <v>43472.416666666664</v>
      </c>
      <c r="B619" s="6">
        <v>822.441223144531</v>
      </c>
    </row>
    <row r="620" spans="1:2" ht="12.75">
      <c r="A620" s="5">
        <v>43472.42708333333</v>
      </c>
      <c r="B620" s="6">
        <v>738.312438964844</v>
      </c>
    </row>
    <row r="621" spans="1:2" ht="12.75">
      <c r="A621" s="5">
        <v>43472.4375</v>
      </c>
      <c r="B621" s="6">
        <v>745.449890136719</v>
      </c>
    </row>
    <row r="622" spans="1:2" ht="12.75">
      <c r="A622" s="5">
        <v>43472.447916666664</v>
      </c>
      <c r="B622" s="6">
        <v>766.687316894531</v>
      </c>
    </row>
    <row r="623" spans="1:2" ht="12.75">
      <c r="A623" s="5">
        <v>43472.45833333333</v>
      </c>
      <c r="B623" s="6">
        <v>699.643798828125</v>
      </c>
    </row>
    <row r="624" spans="1:2" ht="12.75">
      <c r="A624" s="5">
        <v>43472.46875</v>
      </c>
      <c r="B624" s="6">
        <v>710.554992675781</v>
      </c>
    </row>
    <row r="625" spans="1:2" ht="12.75">
      <c r="A625" s="5">
        <v>43472.479166666664</v>
      </c>
      <c r="B625" s="6">
        <v>615.580749511719</v>
      </c>
    </row>
    <row r="626" spans="1:2" ht="12.75">
      <c r="A626" s="5">
        <v>43472.48958333333</v>
      </c>
      <c r="B626" s="6">
        <v>585.830932617188</v>
      </c>
    </row>
    <row r="627" spans="1:2" ht="12.75">
      <c r="A627" s="5">
        <v>43472.5</v>
      </c>
      <c r="B627" s="6">
        <v>430.681701660156</v>
      </c>
    </row>
    <row r="628" spans="1:2" ht="12.75">
      <c r="A628" s="5">
        <v>43472.510416666664</v>
      </c>
      <c r="B628" s="6">
        <v>455.759765625</v>
      </c>
    </row>
    <row r="629" spans="1:2" ht="12.75">
      <c r="A629" s="5">
        <v>43472.52083333333</v>
      </c>
      <c r="B629" s="6">
        <v>543.962585449219</v>
      </c>
    </row>
    <row r="630" spans="1:2" ht="12.75">
      <c r="A630" s="5">
        <v>43472.53125</v>
      </c>
      <c r="B630" s="6">
        <v>543.343200683594</v>
      </c>
    </row>
    <row r="631" spans="1:2" ht="12.75">
      <c r="A631" s="5">
        <v>43472.541666666664</v>
      </c>
      <c r="B631" s="6">
        <v>431.402648925781</v>
      </c>
    </row>
    <row r="632" spans="1:2" ht="12.75">
      <c r="A632" s="5">
        <v>43472.55208333333</v>
      </c>
      <c r="B632" s="6">
        <v>490.880218505859</v>
      </c>
    </row>
    <row r="633" spans="1:2" ht="12.75">
      <c r="A633" s="5">
        <v>43472.5625</v>
      </c>
      <c r="B633" s="6">
        <v>460.345825195313</v>
      </c>
    </row>
    <row r="634" spans="1:2" ht="12.75">
      <c r="A634" s="5">
        <v>43472.572916666664</v>
      </c>
      <c r="B634" s="6">
        <v>422.003265380859</v>
      </c>
    </row>
    <row r="635" spans="1:2" ht="12.75">
      <c r="A635" s="5">
        <v>43472.58333333333</v>
      </c>
      <c r="B635" s="6">
        <v>468.537414550781</v>
      </c>
    </row>
    <row r="636" spans="1:2" ht="12.75">
      <c r="A636" s="5">
        <v>43472.59375</v>
      </c>
      <c r="B636" s="6">
        <v>395.163665771484</v>
      </c>
    </row>
    <row r="637" spans="1:2" ht="12.75">
      <c r="A637" s="5">
        <v>43472.604166666664</v>
      </c>
      <c r="B637" s="6">
        <v>366.323822021484</v>
      </c>
    </row>
    <row r="638" spans="1:2" ht="12.75">
      <c r="A638" s="5">
        <v>43472.61458333333</v>
      </c>
      <c r="B638" s="6">
        <v>407.069305419922</v>
      </c>
    </row>
    <row r="639" spans="1:2" ht="12.75">
      <c r="A639" s="5">
        <v>43472.625</v>
      </c>
      <c r="B639" s="6">
        <v>503.358642578125</v>
      </c>
    </row>
    <row r="640" spans="1:2" ht="12.75">
      <c r="A640" s="5">
        <v>43472.635416666664</v>
      </c>
      <c r="B640" s="6">
        <v>565.702453613281</v>
      </c>
    </row>
    <row r="641" spans="1:2" ht="12.75">
      <c r="A641" s="5">
        <v>43472.64583333333</v>
      </c>
      <c r="B641" s="6">
        <v>541.578125</v>
      </c>
    </row>
    <row r="642" spans="1:2" ht="12.75">
      <c r="A642" s="5">
        <v>43472.65625</v>
      </c>
      <c r="B642" s="6">
        <v>439.450622558594</v>
      </c>
    </row>
    <row r="643" spans="1:2" ht="12.75">
      <c r="A643" s="5">
        <v>43472.666666666664</v>
      </c>
      <c r="B643" s="6">
        <v>425.392120361328</v>
      </c>
    </row>
    <row r="644" spans="1:2" ht="12.75">
      <c r="A644" s="5">
        <v>43472.67708333333</v>
      </c>
      <c r="B644" s="6">
        <v>442.151977539063</v>
      </c>
    </row>
    <row r="645" spans="1:2" ht="12.75">
      <c r="A645" s="5">
        <v>43472.6875</v>
      </c>
      <c r="B645" s="6">
        <v>350.829833984375</v>
      </c>
    </row>
    <row r="646" spans="1:2" ht="12.75">
      <c r="A646" s="5">
        <v>43472.697916666664</v>
      </c>
      <c r="B646" s="6">
        <v>316.898803710938</v>
      </c>
    </row>
    <row r="647" spans="1:2" ht="12.75">
      <c r="A647" s="5">
        <v>43472.70833333333</v>
      </c>
      <c r="B647" s="6">
        <v>355.363647460938</v>
      </c>
    </row>
    <row r="648" spans="1:2" ht="12.75">
      <c r="A648" s="5">
        <v>43472.71875</v>
      </c>
      <c r="B648" s="6">
        <v>427.938690185547</v>
      </c>
    </row>
    <row r="649" spans="1:2" ht="12.75">
      <c r="A649" s="5">
        <v>43472.729166666664</v>
      </c>
      <c r="B649" s="6">
        <v>442.708618164063</v>
      </c>
    </row>
    <row r="650" spans="1:2" ht="12.75">
      <c r="A650" s="5">
        <v>43472.73958333333</v>
      </c>
      <c r="B650" s="6">
        <v>498.7314453125</v>
      </c>
    </row>
    <row r="651" spans="1:2" ht="12.75">
      <c r="A651" s="5">
        <v>43472.75</v>
      </c>
      <c r="B651" s="6">
        <v>572.556030273438</v>
      </c>
    </row>
    <row r="652" spans="1:2" ht="12.75">
      <c r="A652" s="5">
        <v>43472.760416666664</v>
      </c>
      <c r="B652" s="6">
        <v>560.272094726563</v>
      </c>
    </row>
    <row r="653" spans="1:2" ht="12.75">
      <c r="A653" s="5">
        <v>43472.77083333333</v>
      </c>
      <c r="B653" s="6">
        <v>496.453460693359</v>
      </c>
    </row>
    <row r="654" spans="1:2" ht="12.75">
      <c r="A654" s="5">
        <v>43472.78125</v>
      </c>
      <c r="B654" s="6">
        <v>610.901977539063</v>
      </c>
    </row>
    <row r="655" spans="1:2" ht="12.75">
      <c r="A655" s="5">
        <v>43472.791666666664</v>
      </c>
      <c r="B655" s="6">
        <v>638.293029785156</v>
      </c>
    </row>
    <row r="656" spans="1:2" ht="12.75">
      <c r="A656" s="5">
        <v>43472.80208333333</v>
      </c>
      <c r="B656" s="6">
        <v>686.435241699219</v>
      </c>
    </row>
    <row r="657" spans="1:2" ht="12.75">
      <c r="A657" s="5">
        <v>43472.8125</v>
      </c>
      <c r="B657" s="6">
        <v>662.171569824219</v>
      </c>
    </row>
    <row r="658" spans="1:2" ht="12.75">
      <c r="A658" s="5">
        <v>43472.822916666664</v>
      </c>
      <c r="B658" s="6">
        <v>692.720520019531</v>
      </c>
    </row>
    <row r="659" spans="1:2" ht="12.75">
      <c r="A659" s="5">
        <v>43472.83333333333</v>
      </c>
      <c r="B659" s="6">
        <v>746.927429199219</v>
      </c>
    </row>
    <row r="660" spans="1:2" ht="12.75">
      <c r="A660" s="5">
        <v>43472.84375</v>
      </c>
      <c r="B660" s="6">
        <v>685.790466308594</v>
      </c>
    </row>
    <row r="661" spans="1:2" ht="12.75">
      <c r="A661" s="5">
        <v>43472.854166666664</v>
      </c>
      <c r="B661" s="6">
        <v>710.49462890625</v>
      </c>
    </row>
    <row r="662" spans="1:2" ht="12.75">
      <c r="A662" s="5">
        <v>43472.86458333333</v>
      </c>
      <c r="B662" s="6">
        <v>697.798767089844</v>
      </c>
    </row>
    <row r="663" spans="1:2" ht="12.75">
      <c r="A663" s="5">
        <v>43472.875</v>
      </c>
      <c r="B663" s="6">
        <v>741.972717285156</v>
      </c>
    </row>
    <row r="664" spans="1:2" ht="12.75">
      <c r="A664" s="5">
        <v>43472.885416666664</v>
      </c>
      <c r="B664" s="6">
        <v>764.871520996094</v>
      </c>
    </row>
    <row r="665" spans="1:2" ht="12.75">
      <c r="A665" s="5">
        <v>43472.89583333333</v>
      </c>
      <c r="B665" s="6">
        <v>748.5791015625</v>
      </c>
    </row>
    <row r="666" spans="1:2" ht="12.75">
      <c r="A666" s="5">
        <v>43472.90625</v>
      </c>
      <c r="B666" s="6">
        <v>762.158203125</v>
      </c>
    </row>
    <row r="667" spans="1:2" ht="12.75">
      <c r="A667" s="5">
        <v>43472.916666666664</v>
      </c>
      <c r="B667" s="6">
        <v>747.649353027344</v>
      </c>
    </row>
    <row r="668" spans="1:2" ht="12.75">
      <c r="A668" s="5">
        <v>43472.92708333333</v>
      </c>
      <c r="B668" s="6">
        <v>732.808227539063</v>
      </c>
    </row>
    <row r="669" spans="1:2" ht="12.75">
      <c r="A669" s="5">
        <v>43472.9375</v>
      </c>
      <c r="B669" s="6">
        <v>752.4033203125</v>
      </c>
    </row>
    <row r="670" spans="1:2" ht="12.75">
      <c r="A670" s="5">
        <v>43472.947916666664</v>
      </c>
      <c r="B670" s="6">
        <v>695.534057617188</v>
      </c>
    </row>
    <row r="671" spans="1:2" ht="12.75">
      <c r="A671" s="5">
        <v>43472.95833333333</v>
      </c>
      <c r="B671" s="6">
        <v>690.372009277344</v>
      </c>
    </row>
    <row r="672" spans="1:2" ht="12.75">
      <c r="A672" s="5">
        <v>43472.96875</v>
      </c>
      <c r="B672" s="6">
        <v>785.277282714844</v>
      </c>
    </row>
    <row r="673" spans="1:2" ht="12.75">
      <c r="A673" s="5">
        <v>43472.979166666664</v>
      </c>
      <c r="B673" s="6">
        <v>793.452758789063</v>
      </c>
    </row>
    <row r="674" spans="1:2" ht="12.75">
      <c r="A674" s="5">
        <v>43472.98958333333</v>
      </c>
      <c r="B674" s="6">
        <v>790.97998046875</v>
      </c>
    </row>
    <row r="675" spans="1:2" ht="12.75">
      <c r="A675" s="5">
        <v>43473</v>
      </c>
      <c r="B675" s="6">
        <v>816.291320800781</v>
      </c>
    </row>
    <row r="676" spans="1:2" ht="12.75">
      <c r="A676" s="5">
        <v>43473.010416666664</v>
      </c>
      <c r="B676" s="6">
        <v>775.624267578125</v>
      </c>
    </row>
    <row r="677" spans="1:2" ht="12.75">
      <c r="A677" s="5">
        <v>43473.02083333333</v>
      </c>
      <c r="B677" s="6">
        <v>785.119873046875</v>
      </c>
    </row>
    <row r="678" spans="1:2" ht="12.75">
      <c r="A678" s="5">
        <v>43473.03125</v>
      </c>
      <c r="B678" s="6">
        <v>769.367248535156</v>
      </c>
    </row>
    <row r="679" spans="1:2" ht="12.75">
      <c r="A679" s="5">
        <v>43473.041666666664</v>
      </c>
      <c r="B679" s="6">
        <v>742.068969726563</v>
      </c>
    </row>
    <row r="680" spans="1:2" ht="12.75">
      <c r="A680" s="5">
        <v>43473.05208333333</v>
      </c>
      <c r="B680" s="6">
        <v>695.018127441406</v>
      </c>
    </row>
    <row r="681" spans="1:2" ht="12.75">
      <c r="A681" s="5">
        <v>43473.0625</v>
      </c>
      <c r="B681" s="6">
        <v>714.997802734375</v>
      </c>
    </row>
    <row r="682" spans="1:2" ht="12.75">
      <c r="A682" s="5">
        <v>43473.072916666664</v>
      </c>
      <c r="B682" s="6">
        <v>721.0546875</v>
      </c>
    </row>
    <row r="683" spans="1:2" ht="12.75">
      <c r="A683" s="5">
        <v>43473.08333333333</v>
      </c>
      <c r="B683" s="6">
        <v>673.130187988281</v>
      </c>
    </row>
    <row r="684" spans="1:2" ht="12.75">
      <c r="A684" s="5">
        <v>43473.09375</v>
      </c>
      <c r="B684" s="6">
        <v>711.892822265625</v>
      </c>
    </row>
    <row r="685" spans="1:2" ht="12.75">
      <c r="A685" s="5">
        <v>43473.104166666664</v>
      </c>
      <c r="B685" s="6">
        <v>693.455261230469</v>
      </c>
    </row>
    <row r="686" spans="1:2" ht="12.75">
      <c r="A686" s="5">
        <v>43473.11458333333</v>
      </c>
      <c r="B686" s="6">
        <v>701.511535644531</v>
      </c>
    </row>
    <row r="687" spans="1:2" ht="12.75">
      <c r="A687" s="5">
        <v>43473.125</v>
      </c>
      <c r="B687" s="6">
        <v>685.319946289063</v>
      </c>
    </row>
    <row r="688" spans="1:2" ht="12.75">
      <c r="A688" s="5">
        <v>43473.135416666664</v>
      </c>
      <c r="B688" s="6">
        <v>657.559997558594</v>
      </c>
    </row>
    <row r="689" spans="1:2" ht="12.75">
      <c r="A689" s="5">
        <v>43473.14583333333</v>
      </c>
      <c r="B689" s="6">
        <v>607.22998046875</v>
      </c>
    </row>
    <row r="690" spans="1:2" ht="12.75">
      <c r="A690" s="5">
        <v>43473.15625</v>
      </c>
      <c r="B690" s="6">
        <v>610.487609863281</v>
      </c>
    </row>
    <row r="691" spans="1:2" ht="12.75">
      <c r="A691" s="5">
        <v>43473.166666666664</v>
      </c>
      <c r="B691" s="6">
        <v>628.743835449219</v>
      </c>
    </row>
    <row r="692" spans="1:2" ht="12.75">
      <c r="A692" s="5">
        <v>43473.17708333333</v>
      </c>
      <c r="B692" s="6">
        <v>650.268310546875</v>
      </c>
    </row>
    <row r="693" spans="1:2" ht="12.75">
      <c r="A693" s="5">
        <v>43473.1875</v>
      </c>
      <c r="B693" s="6">
        <v>631.699523925781</v>
      </c>
    </row>
    <row r="694" spans="1:2" ht="12.75">
      <c r="A694" s="5">
        <v>43473.197916666664</v>
      </c>
      <c r="B694" s="6">
        <v>562.834594726563</v>
      </c>
    </row>
    <row r="695" spans="1:2" ht="12.75">
      <c r="A695" s="5">
        <v>43473.20833333333</v>
      </c>
      <c r="B695" s="6">
        <v>585.328857421875</v>
      </c>
    </row>
    <row r="696" spans="1:2" ht="12.75">
      <c r="A696" s="5">
        <v>43473.21875</v>
      </c>
      <c r="B696" s="6">
        <v>563.018920898438</v>
      </c>
    </row>
    <row r="697" spans="1:2" ht="12.75">
      <c r="A697" s="5">
        <v>43473.229166666664</v>
      </c>
      <c r="B697" s="6">
        <v>535.01513671875</v>
      </c>
    </row>
    <row r="698" spans="1:2" ht="12.75">
      <c r="A698" s="5">
        <v>43473.23958333333</v>
      </c>
      <c r="B698" s="6">
        <v>525.569580078125</v>
      </c>
    </row>
    <row r="699" spans="1:2" ht="12.75">
      <c r="A699" s="5">
        <v>43473.25</v>
      </c>
      <c r="B699" s="6">
        <v>464.713073730469</v>
      </c>
    </row>
    <row r="700" spans="1:2" ht="12.75">
      <c r="A700" s="5">
        <v>43473.260416666664</v>
      </c>
      <c r="B700" s="6">
        <v>335.267395019531</v>
      </c>
    </row>
    <row r="701" spans="1:2" ht="12.75">
      <c r="A701" s="5">
        <v>43473.27083333333</v>
      </c>
      <c r="B701" s="6">
        <v>221.953887939453</v>
      </c>
    </row>
    <row r="702" spans="1:2" ht="12.75">
      <c r="A702" s="5">
        <v>43473.28125</v>
      </c>
      <c r="B702" s="6">
        <v>307.261962890625</v>
      </c>
    </row>
    <row r="703" spans="1:2" ht="12.75">
      <c r="A703" s="5">
        <v>43473.291666666664</v>
      </c>
      <c r="B703" s="6">
        <v>404.2900390625</v>
      </c>
    </row>
    <row r="704" spans="1:2" ht="12.75">
      <c r="A704" s="5">
        <v>43473.30208333333</v>
      </c>
      <c r="B704" s="6">
        <v>496.070770263672</v>
      </c>
    </row>
    <row r="705" spans="1:2" ht="12.75">
      <c r="A705" s="5">
        <v>43473.3125</v>
      </c>
      <c r="B705" s="6">
        <v>530.90771484375</v>
      </c>
    </row>
    <row r="706" spans="1:2" ht="12.75">
      <c r="A706" s="5">
        <v>43473.322916666664</v>
      </c>
      <c r="B706" s="6">
        <v>524.443603515625</v>
      </c>
    </row>
    <row r="707" spans="1:2" ht="12.75">
      <c r="A707" s="5">
        <v>43473.33333333333</v>
      </c>
      <c r="B707" s="6">
        <v>575.416015625</v>
      </c>
    </row>
    <row r="708" spans="1:2" ht="12.75">
      <c r="A708" s="5">
        <v>43473.34375</v>
      </c>
      <c r="B708" s="6">
        <v>507.742340087891</v>
      </c>
    </row>
    <row r="709" spans="1:2" ht="12.75">
      <c r="A709" s="5">
        <v>43473.354166666664</v>
      </c>
      <c r="B709" s="6">
        <v>511.55419921875</v>
      </c>
    </row>
    <row r="710" spans="1:2" ht="12.75">
      <c r="A710" s="5">
        <v>43473.36458333333</v>
      </c>
      <c r="B710" s="6">
        <v>562.395812988281</v>
      </c>
    </row>
    <row r="711" spans="1:2" ht="12.75">
      <c r="A711" s="5">
        <v>43473.375</v>
      </c>
      <c r="B711" s="6">
        <v>632.108215332031</v>
      </c>
    </row>
    <row r="712" spans="1:2" ht="12.75">
      <c r="A712" s="5">
        <v>43473.385416666664</v>
      </c>
      <c r="B712" s="6">
        <v>687.326110839844</v>
      </c>
    </row>
    <row r="713" spans="1:2" ht="12.75">
      <c r="A713" s="5">
        <v>43473.39583333333</v>
      </c>
      <c r="B713" s="6">
        <v>755.917541503906</v>
      </c>
    </row>
    <row r="714" spans="1:2" ht="12.75">
      <c r="A714" s="5">
        <v>43473.40625</v>
      </c>
      <c r="B714" s="6">
        <v>678.462097167969</v>
      </c>
    </row>
    <row r="715" spans="1:2" ht="12.75">
      <c r="A715" s="5">
        <v>43473.416666666664</v>
      </c>
      <c r="B715" s="6">
        <v>609.958312988281</v>
      </c>
    </row>
    <row r="716" spans="1:2" ht="12.75">
      <c r="A716" s="5">
        <v>43473.42708333333</v>
      </c>
      <c r="B716" s="6">
        <v>645.937805175781</v>
      </c>
    </row>
    <row r="717" spans="1:2" ht="12.75">
      <c r="A717" s="5">
        <v>43473.4375</v>
      </c>
      <c r="B717" s="6">
        <v>632.676086425781</v>
      </c>
    </row>
    <row r="718" spans="1:2" ht="12.75">
      <c r="A718" s="5">
        <v>43473.447916666664</v>
      </c>
      <c r="B718" s="6">
        <v>605.807373046875</v>
      </c>
    </row>
    <row r="719" spans="1:2" ht="12.75">
      <c r="A719" s="5">
        <v>43473.45833333333</v>
      </c>
      <c r="B719" s="6">
        <v>482.462921142578</v>
      </c>
    </row>
    <row r="720" spans="1:2" ht="12.75">
      <c r="A720" s="5">
        <v>43473.46875</v>
      </c>
      <c r="B720" s="6">
        <v>353.555938720703</v>
      </c>
    </row>
    <row r="721" spans="1:2" ht="12.75">
      <c r="A721" s="5">
        <v>43473.479166666664</v>
      </c>
      <c r="B721" s="6">
        <v>320.084686279297</v>
      </c>
    </row>
    <row r="722" spans="1:2" ht="12.75">
      <c r="A722" s="5">
        <v>43473.48958333333</v>
      </c>
      <c r="B722" s="6">
        <v>323.691284179688</v>
      </c>
    </row>
    <row r="723" spans="1:2" ht="12.75">
      <c r="A723" s="5">
        <v>43473.5</v>
      </c>
      <c r="B723" s="6">
        <v>424.060729980469</v>
      </c>
    </row>
    <row r="724" spans="1:2" ht="12.75">
      <c r="A724" s="5">
        <v>43473.510416666664</v>
      </c>
      <c r="B724" s="6">
        <v>535.546752929688</v>
      </c>
    </row>
    <row r="725" spans="1:2" ht="12.75">
      <c r="A725" s="5">
        <v>43473.52083333333</v>
      </c>
      <c r="B725" s="6">
        <v>620.799377441406</v>
      </c>
    </row>
    <row r="726" spans="1:2" ht="12.75">
      <c r="A726" s="5">
        <v>43473.53125</v>
      </c>
      <c r="B726" s="6">
        <v>622.562805175781</v>
      </c>
    </row>
    <row r="727" spans="1:2" ht="12.75">
      <c r="A727" s="5">
        <v>43473.541666666664</v>
      </c>
      <c r="B727" s="6">
        <v>667.333557128906</v>
      </c>
    </row>
    <row r="728" spans="1:2" ht="12.75">
      <c r="A728" s="5">
        <v>43473.55208333333</v>
      </c>
      <c r="B728" s="6">
        <v>702.075439453125</v>
      </c>
    </row>
    <row r="729" spans="1:2" ht="12.75">
      <c r="A729" s="5">
        <v>43473.5625</v>
      </c>
      <c r="B729" s="6">
        <v>705.63720703125</v>
      </c>
    </row>
    <row r="730" spans="1:2" ht="12.75">
      <c r="A730" s="5">
        <v>43473.572916666664</v>
      </c>
      <c r="B730" s="6">
        <v>643.31298828125</v>
      </c>
    </row>
    <row r="731" spans="1:2" ht="12.75">
      <c r="A731" s="5">
        <v>43473.58333333333</v>
      </c>
      <c r="B731" s="6">
        <v>640.621826171875</v>
      </c>
    </row>
    <row r="732" spans="1:2" ht="12.75">
      <c r="A732" s="5">
        <v>43473.59375</v>
      </c>
      <c r="B732" s="6">
        <v>659.217651367188</v>
      </c>
    </row>
    <row r="733" spans="1:2" ht="12.75">
      <c r="A733" s="5">
        <v>43473.604166666664</v>
      </c>
      <c r="B733" s="6">
        <v>579.575500488281</v>
      </c>
    </row>
    <row r="734" spans="1:2" ht="12.75">
      <c r="A734" s="5">
        <v>43473.61458333333</v>
      </c>
      <c r="B734" s="6">
        <v>590.023193359375</v>
      </c>
    </row>
    <row r="735" spans="1:2" ht="12.75">
      <c r="A735" s="5">
        <v>43473.625</v>
      </c>
      <c r="B735" s="6">
        <v>605.634033203125</v>
      </c>
    </row>
    <row r="736" spans="1:2" ht="12.75">
      <c r="A736" s="5">
        <v>43473.635416666664</v>
      </c>
      <c r="B736" s="6">
        <v>678.724853515625</v>
      </c>
    </row>
    <row r="737" spans="1:2" ht="12.75">
      <c r="A737" s="5">
        <v>43473.64583333333</v>
      </c>
      <c r="B737" s="6">
        <v>573.255676269531</v>
      </c>
    </row>
    <row r="738" spans="1:2" ht="12.75">
      <c r="A738" s="5">
        <v>43473.65625</v>
      </c>
      <c r="B738" s="6">
        <v>575.799377441406</v>
      </c>
    </row>
    <row r="739" spans="1:2" ht="12.75">
      <c r="A739" s="5">
        <v>43473.666666666664</v>
      </c>
      <c r="B739" s="6">
        <v>486.407135009766</v>
      </c>
    </row>
    <row r="740" spans="1:2" ht="12.75">
      <c r="A740" s="5">
        <v>43473.67708333333</v>
      </c>
      <c r="B740" s="6">
        <v>330.734527587891</v>
      </c>
    </row>
    <row r="741" spans="1:2" ht="12.75">
      <c r="A741" s="5">
        <v>43473.6875</v>
      </c>
      <c r="B741" s="6">
        <v>282.449371337891</v>
      </c>
    </row>
    <row r="742" spans="1:2" ht="12.75">
      <c r="A742" s="5">
        <v>43473.697916666664</v>
      </c>
      <c r="B742" s="6">
        <v>325.915863037109</v>
      </c>
    </row>
    <row r="743" spans="1:2" ht="12.75">
      <c r="A743" s="5">
        <v>43473.70833333333</v>
      </c>
      <c r="B743" s="6">
        <v>380.534057617188</v>
      </c>
    </row>
    <row r="744" spans="1:2" ht="12.75">
      <c r="A744" s="5">
        <v>43473.71875</v>
      </c>
      <c r="B744" s="6">
        <v>366.634552001953</v>
      </c>
    </row>
    <row r="745" spans="1:2" ht="12.75">
      <c r="A745" s="5">
        <v>43473.729166666664</v>
      </c>
      <c r="B745" s="6">
        <v>307.374084472656</v>
      </c>
    </row>
    <row r="746" spans="1:2" ht="12.75">
      <c r="A746" s="5">
        <v>43473.73958333333</v>
      </c>
      <c r="B746" s="6">
        <v>343.819915771484</v>
      </c>
    </row>
    <row r="747" spans="1:2" ht="12.75">
      <c r="A747" s="5">
        <v>43473.75</v>
      </c>
      <c r="B747" s="6">
        <v>344.963592529297</v>
      </c>
    </row>
    <row r="748" spans="1:2" ht="12.75">
      <c r="A748" s="5">
        <v>43473.760416666664</v>
      </c>
      <c r="B748" s="6">
        <v>372.100921630859</v>
      </c>
    </row>
    <row r="749" spans="1:2" ht="12.75">
      <c r="A749" s="5">
        <v>43473.77083333333</v>
      </c>
      <c r="B749" s="6">
        <v>367.468963623047</v>
      </c>
    </row>
    <row r="750" spans="1:2" ht="12.75">
      <c r="A750" s="5">
        <v>43473.78125</v>
      </c>
      <c r="B750" s="6">
        <v>363.015655517578</v>
      </c>
    </row>
    <row r="751" spans="1:2" ht="12.75">
      <c r="A751" s="5">
        <v>43473.791666666664</v>
      </c>
      <c r="B751" s="6">
        <v>388.26416015625</v>
      </c>
    </row>
    <row r="752" spans="1:2" ht="12.75">
      <c r="A752" s="5">
        <v>43473.80208333333</v>
      </c>
      <c r="B752" s="6">
        <v>413.123413085938</v>
      </c>
    </row>
    <row r="753" spans="1:2" ht="12.75">
      <c r="A753" s="5">
        <v>43473.8125</v>
      </c>
      <c r="B753" s="6">
        <v>435.45361328125</v>
      </c>
    </row>
    <row r="754" spans="1:2" ht="12.75">
      <c r="A754" s="5">
        <v>43473.822916666664</v>
      </c>
      <c r="B754" s="6">
        <v>419.654022216797</v>
      </c>
    </row>
    <row r="755" spans="1:2" ht="12.75">
      <c r="A755" s="5">
        <v>43473.83333333333</v>
      </c>
      <c r="B755" s="6">
        <v>446.795776367188</v>
      </c>
    </row>
    <row r="756" spans="1:2" ht="12.75">
      <c r="A756" s="5">
        <v>43473.84375</v>
      </c>
      <c r="B756" s="6">
        <v>482.461273193359</v>
      </c>
    </row>
    <row r="757" spans="1:2" ht="12.75">
      <c r="A757" s="5">
        <v>43473.854166666664</v>
      </c>
      <c r="B757" s="6">
        <v>491.22119140625</v>
      </c>
    </row>
    <row r="758" spans="1:2" ht="12.75">
      <c r="A758" s="5">
        <v>43473.86458333333</v>
      </c>
      <c r="B758" s="6">
        <v>472.725646972656</v>
      </c>
    </row>
    <row r="759" spans="1:2" ht="12.75">
      <c r="A759" s="5">
        <v>43473.875</v>
      </c>
      <c r="B759" s="6">
        <v>480.234497070313</v>
      </c>
    </row>
    <row r="760" spans="1:2" ht="12.75">
      <c r="A760" s="5">
        <v>43473.885416666664</v>
      </c>
      <c r="B760" s="6">
        <v>538.347534179688</v>
      </c>
    </row>
    <row r="761" spans="1:2" ht="12.75">
      <c r="A761" s="5">
        <v>43473.89583333333</v>
      </c>
      <c r="B761" s="6">
        <v>556.645080566406</v>
      </c>
    </row>
    <row r="762" spans="1:2" ht="12.75">
      <c r="A762" s="5">
        <v>43473.90625</v>
      </c>
      <c r="B762" s="6">
        <v>493.326782226563</v>
      </c>
    </row>
    <row r="763" spans="1:2" ht="12.75">
      <c r="A763" s="5">
        <v>43473.916666666664</v>
      </c>
      <c r="B763" s="6">
        <v>524.782653808594</v>
      </c>
    </row>
    <row r="764" spans="1:2" ht="12.75">
      <c r="A764" s="5">
        <v>43473.92708333333</v>
      </c>
      <c r="B764" s="6">
        <v>729.422973632813</v>
      </c>
    </row>
    <row r="765" spans="1:2" ht="12.75">
      <c r="A765" s="5">
        <v>43473.9375</v>
      </c>
      <c r="B765" s="6">
        <v>768.535034179688</v>
      </c>
    </row>
    <row r="766" spans="1:2" ht="12.75">
      <c r="A766" s="5">
        <v>43473.947916666664</v>
      </c>
      <c r="B766" s="6">
        <v>783.67724609375</v>
      </c>
    </row>
    <row r="767" spans="1:2" ht="12.75">
      <c r="A767" s="5">
        <v>43473.95833333333</v>
      </c>
      <c r="B767" s="6">
        <v>773.712646484375</v>
      </c>
    </row>
    <row r="768" spans="1:2" ht="12.75">
      <c r="A768" s="5">
        <v>43473.96875</v>
      </c>
      <c r="B768" s="6">
        <v>923.079223632813</v>
      </c>
    </row>
    <row r="769" spans="1:2" ht="12.75">
      <c r="A769" s="5">
        <v>43473.979166666664</v>
      </c>
      <c r="B769" s="6">
        <v>906.075378417969</v>
      </c>
    </row>
    <row r="770" spans="1:2" ht="12.75">
      <c r="A770" s="5">
        <v>43473.98958333333</v>
      </c>
      <c r="B770" s="6">
        <v>887.555541992188</v>
      </c>
    </row>
    <row r="771" spans="1:2" ht="12.75">
      <c r="A771" s="5">
        <v>43474</v>
      </c>
      <c r="B771" s="6">
        <v>899.97216796875</v>
      </c>
    </row>
    <row r="772" spans="1:2" ht="12.75">
      <c r="A772" s="5">
        <v>43474.010416666664</v>
      </c>
      <c r="B772" s="6">
        <v>876.069458007813</v>
      </c>
    </row>
    <row r="773" spans="1:2" ht="12.75">
      <c r="A773" s="5">
        <v>43474.02083333333</v>
      </c>
      <c r="B773" s="6">
        <v>900.13427734375</v>
      </c>
    </row>
    <row r="774" spans="1:2" ht="12.75">
      <c r="A774" s="5">
        <v>43474.03125</v>
      </c>
      <c r="B774" s="6">
        <v>898.9326171875</v>
      </c>
    </row>
    <row r="775" spans="1:2" ht="12.75">
      <c r="A775" s="5">
        <v>43474.041666666664</v>
      </c>
      <c r="B775" s="6">
        <v>841.332336425781</v>
      </c>
    </row>
    <row r="776" spans="1:2" ht="12.75">
      <c r="A776" s="5">
        <v>43474.05208333333</v>
      </c>
      <c r="B776" s="6">
        <v>774.210998535156</v>
      </c>
    </row>
    <row r="777" spans="1:2" ht="12.75">
      <c r="A777" s="5">
        <v>43474.0625</v>
      </c>
      <c r="B777" s="6">
        <v>774.369201660156</v>
      </c>
    </row>
    <row r="778" spans="1:2" ht="12.75">
      <c r="A778" s="5">
        <v>43474.072916666664</v>
      </c>
      <c r="B778" s="6">
        <v>779.649963378906</v>
      </c>
    </row>
    <row r="779" spans="1:2" ht="12.75">
      <c r="A779" s="5">
        <v>43474.08333333333</v>
      </c>
      <c r="B779" s="6">
        <v>838.562927246094</v>
      </c>
    </row>
    <row r="780" spans="1:2" ht="12.75">
      <c r="A780" s="5">
        <v>43474.09375</v>
      </c>
      <c r="B780" s="6">
        <v>805.856323242188</v>
      </c>
    </row>
    <row r="781" spans="1:2" ht="12.75">
      <c r="A781" s="5">
        <v>43474.104166666664</v>
      </c>
      <c r="B781" s="6">
        <v>762.104431152344</v>
      </c>
    </row>
    <row r="782" spans="1:2" ht="12.75">
      <c r="A782" s="5">
        <v>43474.11458333333</v>
      </c>
      <c r="B782" s="6">
        <v>738.719848632813</v>
      </c>
    </row>
    <row r="783" spans="1:2" ht="12.75">
      <c r="A783" s="5">
        <v>43474.125</v>
      </c>
      <c r="B783" s="6">
        <v>756.53466796875</v>
      </c>
    </row>
    <row r="784" spans="1:2" ht="12.75">
      <c r="A784" s="5">
        <v>43474.135416666664</v>
      </c>
      <c r="B784" s="6">
        <v>776.686279296875</v>
      </c>
    </row>
    <row r="785" spans="1:2" ht="12.75">
      <c r="A785" s="5">
        <v>43474.14583333333</v>
      </c>
      <c r="B785" s="6">
        <v>762.267578125</v>
      </c>
    </row>
    <row r="786" spans="1:2" ht="12.75">
      <c r="A786" s="5">
        <v>43474.15625</v>
      </c>
      <c r="B786" s="6">
        <v>776.7724609375</v>
      </c>
    </row>
    <row r="787" spans="1:2" ht="12.75">
      <c r="A787" s="5">
        <v>43474.166666666664</v>
      </c>
      <c r="B787" s="6">
        <v>781.216918945313</v>
      </c>
    </row>
    <row r="788" spans="1:2" ht="12.75">
      <c r="A788" s="5">
        <v>43474.17708333333</v>
      </c>
      <c r="B788" s="6">
        <v>722.57568359375</v>
      </c>
    </row>
    <row r="789" spans="1:2" ht="12.75">
      <c r="A789" s="5">
        <v>43474.1875</v>
      </c>
      <c r="B789" s="6">
        <v>685.022644042969</v>
      </c>
    </row>
    <row r="790" spans="1:2" ht="12.75">
      <c r="A790" s="5">
        <v>43474.197916666664</v>
      </c>
      <c r="B790" s="6">
        <v>657.081237792969</v>
      </c>
    </row>
    <row r="791" spans="1:2" ht="12.75">
      <c r="A791" s="5">
        <v>43474.20833333333</v>
      </c>
      <c r="B791" s="6">
        <v>655.413208007813</v>
      </c>
    </row>
    <row r="792" spans="1:2" ht="12.75">
      <c r="A792" s="5">
        <v>43474.21875</v>
      </c>
      <c r="B792" s="6">
        <v>609.454895019531</v>
      </c>
    </row>
    <row r="793" spans="1:2" ht="12.75">
      <c r="A793" s="5">
        <v>43474.229166666664</v>
      </c>
      <c r="B793" s="6">
        <v>550.197631835938</v>
      </c>
    </row>
    <row r="794" spans="1:2" ht="12.75">
      <c r="A794" s="5">
        <v>43474.23958333333</v>
      </c>
      <c r="B794" s="6">
        <v>528.523254394531</v>
      </c>
    </row>
    <row r="795" spans="1:2" ht="12.75">
      <c r="A795" s="5">
        <v>43474.25</v>
      </c>
      <c r="B795" s="6">
        <v>454.37353515625</v>
      </c>
    </row>
    <row r="796" spans="1:2" ht="12.75">
      <c r="A796" s="5">
        <v>43474.260416666664</v>
      </c>
      <c r="B796" s="6">
        <v>288.382141113281</v>
      </c>
    </row>
    <row r="797" spans="1:2" ht="12.75">
      <c r="A797" s="5">
        <v>43474.27083333333</v>
      </c>
      <c r="B797" s="6">
        <v>214.019744873047</v>
      </c>
    </row>
    <row r="798" spans="1:2" ht="12.75">
      <c r="A798" s="5">
        <v>43474.28125</v>
      </c>
      <c r="B798" s="6">
        <v>291.267517089844</v>
      </c>
    </row>
    <row r="799" spans="1:2" ht="12.75">
      <c r="A799" s="5">
        <v>43474.291666666664</v>
      </c>
      <c r="B799" s="6">
        <v>385.746368408203</v>
      </c>
    </row>
    <row r="800" spans="1:2" ht="12.75">
      <c r="A800" s="5">
        <v>43474.30208333333</v>
      </c>
      <c r="B800" s="6">
        <v>408.386260986328</v>
      </c>
    </row>
    <row r="801" spans="1:2" ht="12.75">
      <c r="A801" s="5">
        <v>43474.3125</v>
      </c>
      <c r="B801" s="6">
        <v>481.529296875</v>
      </c>
    </row>
    <row r="802" spans="1:2" ht="12.75">
      <c r="A802" s="5">
        <v>43474.322916666664</v>
      </c>
      <c r="B802" s="6">
        <v>524.124450683594</v>
      </c>
    </row>
    <row r="803" spans="1:2" ht="12.75">
      <c r="A803" s="5">
        <v>43474.33333333333</v>
      </c>
      <c r="B803" s="6">
        <v>573.802124023438</v>
      </c>
    </row>
    <row r="804" spans="1:2" ht="12.75">
      <c r="A804" s="5">
        <v>43474.34375</v>
      </c>
      <c r="B804" s="6">
        <v>432.8310546875</v>
      </c>
    </row>
    <row r="805" spans="1:2" ht="12.75">
      <c r="A805" s="5">
        <v>43474.354166666664</v>
      </c>
      <c r="B805" s="6">
        <v>506.215209960938</v>
      </c>
    </row>
    <row r="806" spans="1:2" ht="12.75">
      <c r="A806" s="5">
        <v>43474.36458333333</v>
      </c>
      <c r="B806" s="6">
        <v>547.7822265625</v>
      </c>
    </row>
    <row r="807" spans="1:2" ht="12.75">
      <c r="A807" s="5">
        <v>43474.375</v>
      </c>
      <c r="B807" s="6">
        <v>630.325561523438</v>
      </c>
    </row>
    <row r="808" spans="1:2" ht="12.75">
      <c r="A808" s="5">
        <v>43474.385416666664</v>
      </c>
      <c r="B808" s="6">
        <v>631.075866699219</v>
      </c>
    </row>
    <row r="809" spans="1:2" ht="12.75">
      <c r="A809" s="5">
        <v>43474.39583333333</v>
      </c>
      <c r="B809" s="6">
        <v>687.431701660156</v>
      </c>
    </row>
    <row r="810" spans="1:2" ht="12.75">
      <c r="A810" s="5">
        <v>43474.40625</v>
      </c>
      <c r="B810" s="6">
        <v>668.3203125</v>
      </c>
    </row>
    <row r="811" spans="1:2" ht="12.75">
      <c r="A811" s="5">
        <v>43474.416666666664</v>
      </c>
      <c r="B811" s="6">
        <v>623.327941894531</v>
      </c>
    </row>
    <row r="812" spans="1:2" ht="12.75">
      <c r="A812" s="5">
        <v>43474.42708333333</v>
      </c>
      <c r="B812" s="6">
        <v>493.345794677734</v>
      </c>
    </row>
    <row r="813" spans="1:2" ht="12.75">
      <c r="A813" s="5">
        <v>43474.4375</v>
      </c>
      <c r="B813" s="6">
        <v>515.053588867188</v>
      </c>
    </row>
    <row r="814" spans="1:2" ht="12.75">
      <c r="A814" s="5">
        <v>43474.447916666664</v>
      </c>
      <c r="B814" s="6">
        <v>461.971099853516</v>
      </c>
    </row>
    <row r="815" spans="1:2" ht="12.75">
      <c r="A815" s="5">
        <v>43474.45833333333</v>
      </c>
      <c r="B815" s="6">
        <v>478.321807861328</v>
      </c>
    </row>
    <row r="816" spans="1:2" ht="12.75">
      <c r="A816" s="5">
        <v>43474.46875</v>
      </c>
      <c r="B816" s="6">
        <v>590.996154785156</v>
      </c>
    </row>
    <row r="817" spans="1:2" ht="12.75">
      <c r="A817" s="5">
        <v>43474.479166666664</v>
      </c>
      <c r="B817" s="6">
        <v>555.360534667969</v>
      </c>
    </row>
    <row r="818" spans="1:2" ht="12.75">
      <c r="A818" s="5">
        <v>43474.48958333333</v>
      </c>
      <c r="B818" s="6">
        <v>475.328857421875</v>
      </c>
    </row>
    <row r="819" spans="1:2" ht="12.75">
      <c r="A819" s="5">
        <v>43474.5</v>
      </c>
      <c r="B819" s="6">
        <v>445.867218017578</v>
      </c>
    </row>
    <row r="820" spans="1:2" ht="12.75">
      <c r="A820" s="5">
        <v>43474.510416666664</v>
      </c>
      <c r="B820" s="6">
        <v>592.675048828125</v>
      </c>
    </row>
    <row r="821" spans="1:2" ht="12.75">
      <c r="A821" s="5">
        <v>43474.52083333333</v>
      </c>
      <c r="B821" s="6">
        <v>597.690368652344</v>
      </c>
    </row>
    <row r="822" spans="1:2" ht="12.75">
      <c r="A822" s="5">
        <v>43474.53125</v>
      </c>
      <c r="B822" s="6">
        <v>608.950317382813</v>
      </c>
    </row>
    <row r="823" spans="1:2" ht="12.75">
      <c r="A823" s="5">
        <v>43474.541666666664</v>
      </c>
      <c r="B823" s="6">
        <v>647.541931152344</v>
      </c>
    </row>
    <row r="824" spans="1:2" ht="12.75">
      <c r="A824" s="5">
        <v>43474.55208333333</v>
      </c>
      <c r="B824" s="6">
        <v>537.416381835938</v>
      </c>
    </row>
    <row r="825" spans="1:2" ht="12.75">
      <c r="A825" s="5">
        <v>43474.5625</v>
      </c>
      <c r="B825" s="6">
        <v>469.903961181641</v>
      </c>
    </row>
    <row r="826" spans="1:2" ht="12.75">
      <c r="A826" s="5">
        <v>43474.572916666664</v>
      </c>
      <c r="B826" s="6">
        <v>523.088256835938</v>
      </c>
    </row>
    <row r="827" spans="1:2" ht="12.75">
      <c r="A827" s="5">
        <v>43474.58333333333</v>
      </c>
      <c r="B827" s="6">
        <v>642.024169921875</v>
      </c>
    </row>
    <row r="828" spans="1:2" ht="12.75">
      <c r="A828" s="5">
        <v>43474.59375</v>
      </c>
      <c r="B828" s="6">
        <v>711.612243652344</v>
      </c>
    </row>
    <row r="829" spans="1:2" ht="12.75">
      <c r="A829" s="5">
        <v>43474.604166666664</v>
      </c>
      <c r="B829" s="6">
        <v>765.756225585938</v>
      </c>
    </row>
    <row r="830" spans="1:2" ht="12.75">
      <c r="A830" s="5">
        <v>43474.61458333333</v>
      </c>
      <c r="B830" s="6">
        <v>779.100524902344</v>
      </c>
    </row>
    <row r="831" spans="1:2" ht="12.75">
      <c r="A831" s="5">
        <v>43474.625</v>
      </c>
      <c r="B831" s="6">
        <v>794.571716308594</v>
      </c>
    </row>
    <row r="832" spans="1:2" ht="12.75">
      <c r="A832" s="5">
        <v>43474.635416666664</v>
      </c>
      <c r="B832" s="6">
        <v>852.341064453125</v>
      </c>
    </row>
    <row r="833" spans="1:2" ht="12.75">
      <c r="A833" s="5">
        <v>43474.64583333333</v>
      </c>
      <c r="B833" s="6">
        <v>805.243957519531</v>
      </c>
    </row>
    <row r="834" spans="1:2" ht="12.75">
      <c r="A834" s="5">
        <v>43474.65625</v>
      </c>
      <c r="B834" s="6">
        <v>747.875854492188</v>
      </c>
    </row>
    <row r="835" spans="1:2" ht="12.75">
      <c r="A835" s="5">
        <v>43474.666666666664</v>
      </c>
      <c r="B835" s="6">
        <v>634.432250976563</v>
      </c>
    </row>
    <row r="836" spans="1:2" ht="12.75">
      <c r="A836" s="5">
        <v>43474.67708333333</v>
      </c>
      <c r="B836" s="6">
        <v>499.397399902344</v>
      </c>
    </row>
    <row r="837" spans="1:2" ht="12.75">
      <c r="A837" s="5">
        <v>43474.6875</v>
      </c>
      <c r="B837" s="6">
        <v>483.216583251953</v>
      </c>
    </row>
    <row r="838" spans="1:2" ht="12.75">
      <c r="A838" s="5">
        <v>43474.697916666664</v>
      </c>
      <c r="B838" s="6">
        <v>415.333923339844</v>
      </c>
    </row>
    <row r="839" spans="1:2" ht="12.75">
      <c r="A839" s="5">
        <v>43474.70833333333</v>
      </c>
      <c r="B839" s="6">
        <v>418.790740966797</v>
      </c>
    </row>
    <row r="840" spans="1:2" ht="12.75">
      <c r="A840" s="5">
        <v>43474.71875</v>
      </c>
      <c r="B840" s="6">
        <v>457.414581298828</v>
      </c>
    </row>
    <row r="841" spans="1:2" ht="12.75">
      <c r="A841" s="5">
        <v>43474.729166666664</v>
      </c>
      <c r="B841" s="6">
        <v>426.170867919922</v>
      </c>
    </row>
    <row r="842" spans="1:2" ht="12.75">
      <c r="A842" s="5">
        <v>43474.73958333333</v>
      </c>
      <c r="B842" s="6">
        <v>483.776763916016</v>
      </c>
    </row>
    <row r="843" spans="1:2" ht="12.75">
      <c r="A843" s="5">
        <v>43474.75</v>
      </c>
      <c r="B843" s="6">
        <v>517.570678710938</v>
      </c>
    </row>
    <row r="844" spans="1:2" ht="12.75">
      <c r="A844" s="5">
        <v>43474.760416666664</v>
      </c>
      <c r="B844" s="6">
        <v>566.359069824219</v>
      </c>
    </row>
    <row r="845" spans="1:2" ht="12.75">
      <c r="A845" s="5">
        <v>43474.77083333333</v>
      </c>
      <c r="B845" s="6">
        <v>549.617736816406</v>
      </c>
    </row>
    <row r="846" spans="1:2" ht="12.75">
      <c r="A846" s="5">
        <v>43474.78125</v>
      </c>
      <c r="B846" s="6">
        <v>466.443878173828</v>
      </c>
    </row>
    <row r="847" spans="1:2" ht="12.75">
      <c r="A847" s="5">
        <v>43474.791666666664</v>
      </c>
      <c r="B847" s="6">
        <v>449.827575683594</v>
      </c>
    </row>
    <row r="848" spans="1:2" ht="12.75">
      <c r="A848" s="5">
        <v>43474.80208333333</v>
      </c>
      <c r="B848" s="6">
        <v>422.204162597656</v>
      </c>
    </row>
    <row r="849" spans="1:2" ht="12.75">
      <c r="A849" s="5">
        <v>43474.8125</v>
      </c>
      <c r="B849" s="6">
        <v>496.084045410156</v>
      </c>
    </row>
    <row r="850" spans="1:2" ht="12.75">
      <c r="A850" s="5">
        <v>43474.822916666664</v>
      </c>
      <c r="B850" s="6">
        <v>495.533325195313</v>
      </c>
    </row>
    <row r="851" spans="1:2" ht="12.75">
      <c r="A851" s="5">
        <v>43474.83333333333</v>
      </c>
      <c r="B851" s="6">
        <v>528.842590332031</v>
      </c>
    </row>
    <row r="852" spans="1:2" ht="12.75">
      <c r="A852" s="5">
        <v>43474.84375</v>
      </c>
      <c r="B852" s="6">
        <v>518.143615722656</v>
      </c>
    </row>
    <row r="853" spans="1:2" ht="12.75">
      <c r="A853" s="5">
        <v>43474.854166666664</v>
      </c>
      <c r="B853" s="6">
        <v>559.704345703125</v>
      </c>
    </row>
    <row r="854" spans="1:2" ht="12.75">
      <c r="A854" s="5">
        <v>43474.86458333333</v>
      </c>
      <c r="B854" s="6">
        <v>540.758911132813</v>
      </c>
    </row>
    <row r="855" spans="1:2" ht="12.75">
      <c r="A855" s="5">
        <v>43474.875</v>
      </c>
      <c r="B855" s="6">
        <v>540.771606445313</v>
      </c>
    </row>
    <row r="856" spans="1:2" ht="12.75">
      <c r="A856" s="5">
        <v>43474.885416666664</v>
      </c>
      <c r="B856" s="6">
        <v>534.479370117188</v>
      </c>
    </row>
    <row r="857" spans="1:2" ht="12.75">
      <c r="A857" s="5">
        <v>43474.89583333333</v>
      </c>
      <c r="B857" s="6">
        <v>613.976257324219</v>
      </c>
    </row>
    <row r="858" spans="1:2" ht="12.75">
      <c r="A858" s="5">
        <v>43474.90625</v>
      </c>
      <c r="B858" s="6">
        <v>564.192321777344</v>
      </c>
    </row>
    <row r="859" spans="1:2" ht="12.75">
      <c r="A859" s="5">
        <v>43474.916666666664</v>
      </c>
      <c r="B859" s="6">
        <v>578.874084472656</v>
      </c>
    </row>
    <row r="860" spans="1:2" ht="12.75">
      <c r="A860" s="5">
        <v>43474.92708333333</v>
      </c>
      <c r="B860" s="6">
        <v>711.437255859375</v>
      </c>
    </row>
    <row r="861" spans="1:2" ht="12.75">
      <c r="A861" s="5">
        <v>43474.9375</v>
      </c>
      <c r="B861" s="6">
        <v>803.962951660156</v>
      </c>
    </row>
    <row r="862" spans="1:2" ht="12.75">
      <c r="A862" s="5">
        <v>43474.947916666664</v>
      </c>
      <c r="B862" s="6">
        <v>753.605285644531</v>
      </c>
    </row>
    <row r="863" spans="1:2" ht="12.75">
      <c r="A863" s="5">
        <v>43474.95833333333</v>
      </c>
      <c r="B863" s="6">
        <v>718.283325195313</v>
      </c>
    </row>
    <row r="864" spans="1:2" ht="12.75">
      <c r="A864" s="5">
        <v>43474.96875</v>
      </c>
      <c r="B864" s="6">
        <v>668.888427734375</v>
      </c>
    </row>
    <row r="865" spans="1:2" ht="12.75">
      <c r="A865" s="5">
        <v>43474.979166666664</v>
      </c>
      <c r="B865" s="6">
        <v>657.283325195313</v>
      </c>
    </row>
    <row r="866" spans="1:2" ht="12.75">
      <c r="A866" s="5">
        <v>43474.98958333333</v>
      </c>
      <c r="B866" s="6">
        <v>590.263000488281</v>
      </c>
    </row>
    <row r="867" spans="1:2" ht="12.75">
      <c r="A867" s="5">
        <v>43475</v>
      </c>
      <c r="B867" s="6">
        <v>577.25146484375</v>
      </c>
    </row>
    <row r="868" spans="1:2" ht="12.75">
      <c r="A868" s="5">
        <v>43475.010416666664</v>
      </c>
      <c r="B868" s="6">
        <v>599.206787109375</v>
      </c>
    </row>
    <row r="869" spans="1:2" ht="12.75">
      <c r="A869" s="5">
        <v>43475.02083333333</v>
      </c>
      <c r="B869" s="6">
        <v>584.741577148438</v>
      </c>
    </row>
    <row r="870" spans="1:2" ht="12.75">
      <c r="A870" s="5">
        <v>43475.03125</v>
      </c>
      <c r="B870" s="6">
        <v>612.855529785156</v>
      </c>
    </row>
    <row r="871" spans="1:2" ht="12.75">
      <c r="A871" s="5">
        <v>43475.041666666664</v>
      </c>
      <c r="B871" s="6">
        <v>619.2265625</v>
      </c>
    </row>
    <row r="872" spans="1:2" ht="12.75">
      <c r="A872" s="5">
        <v>43475.05208333333</v>
      </c>
      <c r="B872" s="6">
        <v>589.17236328125</v>
      </c>
    </row>
    <row r="873" spans="1:2" ht="12.75">
      <c r="A873" s="5">
        <v>43475.0625</v>
      </c>
      <c r="B873" s="6">
        <v>528.102722167969</v>
      </c>
    </row>
    <row r="874" spans="1:2" ht="12.75">
      <c r="A874" s="5">
        <v>43475.072916666664</v>
      </c>
      <c r="B874" s="6">
        <v>497.669036865234</v>
      </c>
    </row>
    <row r="875" spans="1:2" ht="12.75">
      <c r="A875" s="5">
        <v>43475.08333333333</v>
      </c>
      <c r="B875" s="6">
        <v>480.983093261719</v>
      </c>
    </row>
    <row r="876" spans="1:2" ht="12.75">
      <c r="A876" s="5">
        <v>43475.09375</v>
      </c>
      <c r="B876" s="6">
        <v>465.896911621094</v>
      </c>
    </row>
    <row r="877" spans="1:2" ht="12.75">
      <c r="A877" s="5">
        <v>43475.104166666664</v>
      </c>
      <c r="B877" s="6">
        <v>434.493621826172</v>
      </c>
    </row>
    <row r="878" spans="1:2" ht="12.75">
      <c r="A878" s="5">
        <v>43475.11458333333</v>
      </c>
      <c r="B878" s="6">
        <v>445.093078613281</v>
      </c>
    </row>
    <row r="879" spans="1:2" ht="12.75">
      <c r="A879" s="5">
        <v>43475.125</v>
      </c>
      <c r="B879" s="6">
        <v>417.002105712891</v>
      </c>
    </row>
    <row r="880" spans="1:2" ht="12.75">
      <c r="A880" s="5">
        <v>43475.135416666664</v>
      </c>
      <c r="B880" s="6">
        <v>402.906860351563</v>
      </c>
    </row>
    <row r="881" spans="1:2" ht="12.75">
      <c r="A881" s="5">
        <v>43475.14583333333</v>
      </c>
      <c r="B881" s="6">
        <v>408.987396240234</v>
      </c>
    </row>
    <row r="882" spans="1:2" ht="12.75">
      <c r="A882" s="5">
        <v>43475.15625</v>
      </c>
      <c r="B882" s="6">
        <v>428.757049560547</v>
      </c>
    </row>
    <row r="883" spans="1:2" ht="12.75">
      <c r="A883" s="5">
        <v>43475.166666666664</v>
      </c>
      <c r="B883" s="6">
        <v>427.018127441406</v>
      </c>
    </row>
    <row r="884" spans="1:2" ht="12.75">
      <c r="A884" s="5">
        <v>43475.17708333333</v>
      </c>
      <c r="B884" s="6">
        <v>423.240081787109</v>
      </c>
    </row>
    <row r="885" spans="1:2" ht="12.75">
      <c r="A885" s="5">
        <v>43475.1875</v>
      </c>
      <c r="B885" s="6">
        <v>386.744812011719</v>
      </c>
    </row>
    <row r="886" spans="1:2" ht="12.75">
      <c r="A886" s="5">
        <v>43475.197916666664</v>
      </c>
      <c r="B886" s="6">
        <v>358.2568359375</v>
      </c>
    </row>
    <row r="887" spans="1:2" ht="12.75">
      <c r="A887" s="5">
        <v>43475.20833333333</v>
      </c>
      <c r="B887" s="6">
        <v>346.528350830078</v>
      </c>
    </row>
    <row r="888" spans="1:2" ht="12.75">
      <c r="A888" s="5">
        <v>43475.21875</v>
      </c>
      <c r="B888" s="6">
        <v>335.050750732422</v>
      </c>
    </row>
    <row r="889" spans="1:2" ht="12.75">
      <c r="A889" s="5">
        <v>43475.229166666664</v>
      </c>
      <c r="B889" s="6">
        <v>294.468383789063</v>
      </c>
    </row>
    <row r="890" spans="1:2" ht="12.75">
      <c r="A890" s="5">
        <v>43475.23958333333</v>
      </c>
      <c r="B890" s="6">
        <v>296.398040771484</v>
      </c>
    </row>
    <row r="891" spans="1:2" ht="12.75">
      <c r="A891" s="5">
        <v>43475.25</v>
      </c>
      <c r="B891" s="6">
        <v>270.018737792969</v>
      </c>
    </row>
    <row r="892" spans="1:2" ht="12.75">
      <c r="A892" s="5">
        <v>43475.260416666664</v>
      </c>
      <c r="B892" s="6">
        <v>70.1166534423828</v>
      </c>
    </row>
    <row r="893" spans="1:2" ht="12.75">
      <c r="A893" s="5">
        <v>43475.27083333333</v>
      </c>
      <c r="B893" s="6">
        <v>40.0646476745605</v>
      </c>
    </row>
    <row r="894" spans="1:2" ht="12.75">
      <c r="A894" s="5">
        <v>43475.28125</v>
      </c>
      <c r="B894" s="6">
        <v>87.3779830932617</v>
      </c>
    </row>
    <row r="895" spans="1:2" ht="12.75">
      <c r="A895" s="5">
        <v>43475.291666666664</v>
      </c>
      <c r="B895" s="6">
        <v>132.917938232422</v>
      </c>
    </row>
    <row r="896" spans="1:2" ht="12.75">
      <c r="A896" s="5">
        <v>43475.30208333333</v>
      </c>
      <c r="B896" s="6">
        <v>94.2862319946289</v>
      </c>
    </row>
    <row r="897" spans="1:2" ht="12.75">
      <c r="A897" s="5">
        <v>43475.3125</v>
      </c>
      <c r="B897" s="6">
        <v>155.140533447266</v>
      </c>
    </row>
    <row r="898" spans="1:2" ht="12.75">
      <c r="A898" s="5">
        <v>43475.322916666664</v>
      </c>
      <c r="B898" s="6">
        <v>249.638137817383</v>
      </c>
    </row>
    <row r="899" spans="1:2" ht="12.75">
      <c r="A899" s="5">
        <v>43475.33333333333</v>
      </c>
      <c r="B899" s="6">
        <v>310.750366210938</v>
      </c>
    </row>
    <row r="900" spans="1:2" ht="12.75">
      <c r="A900" s="5">
        <v>43475.34375</v>
      </c>
      <c r="B900" s="6">
        <v>349.429809570313</v>
      </c>
    </row>
    <row r="901" spans="1:2" ht="12.75">
      <c r="A901" s="5">
        <v>43475.354166666664</v>
      </c>
      <c r="B901" s="6">
        <v>408.079315185547</v>
      </c>
    </row>
    <row r="902" spans="1:2" ht="12.75">
      <c r="A902" s="5">
        <v>43475.36458333333</v>
      </c>
      <c r="B902" s="6">
        <v>420.408386230469</v>
      </c>
    </row>
    <row r="903" spans="1:2" ht="12.75">
      <c r="A903" s="5">
        <v>43475.375</v>
      </c>
      <c r="B903" s="6">
        <v>359.98486328125</v>
      </c>
    </row>
    <row r="904" spans="1:2" ht="12.75">
      <c r="A904" s="5">
        <v>43475.385416666664</v>
      </c>
      <c r="B904" s="6">
        <v>399.142852783203</v>
      </c>
    </row>
    <row r="905" spans="1:2" ht="12.75">
      <c r="A905" s="5">
        <v>43475.39583333333</v>
      </c>
      <c r="B905" s="6">
        <v>487.078216552734</v>
      </c>
    </row>
    <row r="906" spans="1:2" ht="12.75">
      <c r="A906" s="5">
        <v>43475.40625</v>
      </c>
      <c r="B906" s="6">
        <v>516.946228027344</v>
      </c>
    </row>
    <row r="907" spans="1:2" ht="12.75">
      <c r="A907" s="5">
        <v>43475.416666666664</v>
      </c>
      <c r="B907" s="6">
        <v>514.663757324219</v>
      </c>
    </row>
    <row r="908" spans="1:2" ht="12.75">
      <c r="A908" s="5">
        <v>43475.42708333333</v>
      </c>
      <c r="B908" s="6">
        <v>525.685180664063</v>
      </c>
    </row>
    <row r="909" spans="1:2" ht="12.75">
      <c r="A909" s="5">
        <v>43475.4375</v>
      </c>
      <c r="B909" s="6">
        <v>462.733581542969</v>
      </c>
    </row>
    <row r="910" spans="1:2" ht="12.75">
      <c r="A910" s="5">
        <v>43475.447916666664</v>
      </c>
      <c r="B910" s="6">
        <v>416.459167480469</v>
      </c>
    </row>
    <row r="911" spans="1:2" ht="12.75">
      <c r="A911" s="5">
        <v>43475.45833333333</v>
      </c>
      <c r="B911" s="6">
        <v>311.524017333984</v>
      </c>
    </row>
    <row r="912" spans="1:2" ht="12.75">
      <c r="A912" s="5">
        <v>43475.46875</v>
      </c>
      <c r="B912" s="6">
        <v>257.149230957031</v>
      </c>
    </row>
    <row r="913" spans="1:2" ht="12.75">
      <c r="A913" s="5">
        <v>43475.479166666664</v>
      </c>
      <c r="B913" s="6">
        <v>303.34326171875</v>
      </c>
    </row>
    <row r="914" spans="1:2" ht="12.75">
      <c r="A914" s="5">
        <v>43475.48958333333</v>
      </c>
      <c r="B914" s="6">
        <v>284.605102539063</v>
      </c>
    </row>
    <row r="915" spans="1:2" ht="12.75">
      <c r="A915" s="5">
        <v>43475.5</v>
      </c>
      <c r="B915" s="6">
        <v>169.363098144531</v>
      </c>
    </row>
    <row r="916" spans="1:2" ht="12.75">
      <c r="A916" s="5">
        <v>43475.510416666664</v>
      </c>
      <c r="B916" s="6">
        <v>172.519012451172</v>
      </c>
    </row>
    <row r="917" spans="1:2" ht="12.75">
      <c r="A917" s="5">
        <v>43475.52083333333</v>
      </c>
      <c r="B917" s="6">
        <v>59.1589241027832</v>
      </c>
    </row>
    <row r="918" spans="1:2" ht="12.75">
      <c r="A918" s="5">
        <v>43475.53125</v>
      </c>
      <c r="B918" s="6">
        <v>48.3622360229492</v>
      </c>
    </row>
    <row r="919" spans="1:2" ht="12.75">
      <c r="A919" s="5">
        <v>43475.541666666664</v>
      </c>
      <c r="B919" s="6">
        <v>-7.17738485336304</v>
      </c>
    </row>
    <row r="920" spans="1:2" ht="12.75">
      <c r="A920" s="5">
        <v>43475.55208333333</v>
      </c>
      <c r="B920" s="6">
        <v>-43.1957321166992</v>
      </c>
    </row>
    <row r="921" spans="1:2" ht="12.75">
      <c r="A921" s="5">
        <v>43475.5625</v>
      </c>
      <c r="B921" s="6">
        <v>7.03521203994751</v>
      </c>
    </row>
    <row r="922" spans="1:2" ht="12.75">
      <c r="A922" s="5">
        <v>43475.572916666664</v>
      </c>
      <c r="B922" s="6">
        <v>-28.5674896240234</v>
      </c>
    </row>
    <row r="923" spans="1:2" ht="12.75">
      <c r="A923" s="5">
        <v>43475.58333333333</v>
      </c>
      <c r="B923" s="6">
        <v>108.471069335938</v>
      </c>
    </row>
    <row r="924" spans="1:2" ht="12.75">
      <c r="A924" s="5">
        <v>43475.59375</v>
      </c>
      <c r="B924" s="6">
        <v>38.6352958679199</v>
      </c>
    </row>
    <row r="925" spans="1:2" ht="12.75">
      <c r="A925" s="5">
        <v>43475.604166666664</v>
      </c>
      <c r="B925" s="6">
        <v>44.087589263916</v>
      </c>
    </row>
    <row r="926" spans="1:2" ht="12.75">
      <c r="A926" s="5">
        <v>43475.61458333333</v>
      </c>
      <c r="B926" s="6">
        <v>95.133544921875</v>
      </c>
    </row>
    <row r="927" spans="1:2" ht="12.75">
      <c r="A927" s="5">
        <v>43475.625</v>
      </c>
      <c r="B927" s="6">
        <v>173.520782470703</v>
      </c>
    </row>
    <row r="928" spans="1:2" ht="12.75">
      <c r="A928" s="5">
        <v>43475.635416666664</v>
      </c>
      <c r="B928" s="6">
        <v>253.658752441406</v>
      </c>
    </row>
    <row r="929" spans="1:2" ht="12.75">
      <c r="A929" s="5">
        <v>43475.64583333333</v>
      </c>
      <c r="B929" s="6">
        <v>353.802459716797</v>
      </c>
    </row>
    <row r="930" spans="1:2" ht="12.75">
      <c r="A930" s="5">
        <v>43475.65625</v>
      </c>
      <c r="B930" s="6">
        <v>300.012420654297</v>
      </c>
    </row>
    <row r="931" spans="1:2" ht="12.75">
      <c r="A931" s="5">
        <v>43475.666666666664</v>
      </c>
      <c r="B931" s="6">
        <v>330.073669433594</v>
      </c>
    </row>
    <row r="932" spans="1:2" ht="12.75">
      <c r="A932" s="5">
        <v>43475.67708333333</v>
      </c>
      <c r="B932" s="6">
        <v>294.247161865234</v>
      </c>
    </row>
    <row r="933" spans="1:2" ht="12.75">
      <c r="A933" s="5">
        <v>43475.6875</v>
      </c>
      <c r="B933" s="6">
        <v>198.573471069336</v>
      </c>
    </row>
    <row r="934" spans="1:2" ht="12.75">
      <c r="A934" s="5">
        <v>43475.697916666664</v>
      </c>
      <c r="B934" s="6">
        <v>187.888366699219</v>
      </c>
    </row>
    <row r="935" spans="1:2" ht="12.75">
      <c r="A935" s="5">
        <v>43475.70833333333</v>
      </c>
      <c r="B935" s="6">
        <v>199.825897216797</v>
      </c>
    </row>
    <row r="936" spans="1:2" ht="12.75">
      <c r="A936" s="5">
        <v>43475.71875</v>
      </c>
      <c r="B936" s="6">
        <v>210.837188720703</v>
      </c>
    </row>
    <row r="937" spans="1:2" ht="12.75">
      <c r="A937" s="5">
        <v>43475.729166666664</v>
      </c>
      <c r="B937" s="6">
        <v>218.652633666992</v>
      </c>
    </row>
    <row r="938" spans="1:2" ht="12.75">
      <c r="A938" s="5">
        <v>43475.73958333333</v>
      </c>
      <c r="B938" s="6">
        <v>213.870742797852</v>
      </c>
    </row>
    <row r="939" spans="1:2" ht="12.75">
      <c r="A939" s="5">
        <v>43475.75</v>
      </c>
      <c r="B939" s="6">
        <v>233.979934692383</v>
      </c>
    </row>
    <row r="940" spans="1:2" ht="12.75">
      <c r="A940" s="5">
        <v>43475.760416666664</v>
      </c>
      <c r="B940" s="6">
        <v>279.865753173828</v>
      </c>
    </row>
    <row r="941" spans="1:2" ht="12.75">
      <c r="A941" s="5">
        <v>43475.77083333333</v>
      </c>
      <c r="B941" s="6">
        <v>289.252075195313</v>
      </c>
    </row>
    <row r="942" spans="1:2" ht="12.75">
      <c r="A942" s="5">
        <v>43475.78125</v>
      </c>
      <c r="B942" s="6">
        <v>229.875457763672</v>
      </c>
    </row>
    <row r="943" spans="1:2" ht="12.75">
      <c r="A943" s="5">
        <v>43475.791666666664</v>
      </c>
      <c r="B943" s="6">
        <v>229.123397827148</v>
      </c>
    </row>
    <row r="944" spans="1:2" ht="12.75">
      <c r="A944" s="5">
        <v>43475.80208333333</v>
      </c>
      <c r="B944" s="6">
        <v>245.784118652344</v>
      </c>
    </row>
    <row r="945" spans="1:2" ht="12.75">
      <c r="A945" s="5">
        <v>43475.8125</v>
      </c>
      <c r="B945" s="6">
        <v>287.829681396484</v>
      </c>
    </row>
    <row r="946" spans="1:2" ht="12.75">
      <c r="A946" s="5">
        <v>43475.822916666664</v>
      </c>
      <c r="B946" s="6">
        <v>318.368225097656</v>
      </c>
    </row>
    <row r="947" spans="1:2" ht="12.75">
      <c r="A947" s="5">
        <v>43475.83333333333</v>
      </c>
      <c r="B947" s="6">
        <v>364.45556640625</v>
      </c>
    </row>
    <row r="948" spans="1:2" ht="12.75">
      <c r="A948" s="5">
        <v>43475.84375</v>
      </c>
      <c r="B948" s="6">
        <v>397.77978515625</v>
      </c>
    </row>
    <row r="949" spans="1:2" ht="12.75">
      <c r="A949" s="5">
        <v>43475.854166666664</v>
      </c>
      <c r="B949" s="6">
        <v>402.096008300781</v>
      </c>
    </row>
    <row r="950" spans="1:2" ht="12.75">
      <c r="A950" s="5">
        <v>43475.86458333333</v>
      </c>
      <c r="B950" s="6">
        <v>352.167114257813</v>
      </c>
    </row>
    <row r="951" spans="1:2" ht="12.75">
      <c r="A951" s="5">
        <v>43475.875</v>
      </c>
      <c r="B951" s="6">
        <v>364.399475097656</v>
      </c>
    </row>
    <row r="952" spans="1:2" ht="12.75">
      <c r="A952" s="5">
        <v>43475.885416666664</v>
      </c>
      <c r="B952" s="6">
        <v>443.266510009766</v>
      </c>
    </row>
    <row r="953" spans="1:2" ht="12.75">
      <c r="A953" s="5">
        <v>43475.89583333333</v>
      </c>
      <c r="B953" s="6">
        <v>370.982330322266</v>
      </c>
    </row>
    <row r="954" spans="1:2" ht="12.75">
      <c r="A954" s="5">
        <v>43475.90625</v>
      </c>
      <c r="B954" s="6">
        <v>335.031097412109</v>
      </c>
    </row>
    <row r="955" spans="1:2" ht="12.75">
      <c r="A955" s="5">
        <v>43475.916666666664</v>
      </c>
      <c r="B955" s="6">
        <v>383.000091552734</v>
      </c>
    </row>
    <row r="956" spans="1:2" ht="12.75">
      <c r="A956" s="5">
        <v>43475.92708333333</v>
      </c>
      <c r="B956" s="6">
        <v>467.469940185547</v>
      </c>
    </row>
    <row r="957" spans="1:2" ht="12.75">
      <c r="A957" s="5">
        <v>43475.9375</v>
      </c>
      <c r="B957" s="6">
        <v>447.077026367188</v>
      </c>
    </row>
    <row r="958" spans="1:2" ht="12.75">
      <c r="A958" s="5">
        <v>43475.947916666664</v>
      </c>
      <c r="B958" s="6">
        <v>385.950073242188</v>
      </c>
    </row>
    <row r="959" spans="1:2" ht="12.75">
      <c r="A959" s="5">
        <v>43475.95833333333</v>
      </c>
      <c r="B959" s="6">
        <v>364.458374023438</v>
      </c>
    </row>
    <row r="960" spans="1:2" ht="12.75">
      <c r="A960" s="5">
        <v>43475.96875</v>
      </c>
      <c r="B960" s="6">
        <v>303.333587646484</v>
      </c>
    </row>
    <row r="961" spans="1:2" ht="12.75">
      <c r="A961" s="5">
        <v>43475.979166666664</v>
      </c>
      <c r="B961" s="6">
        <v>307.418701171875</v>
      </c>
    </row>
    <row r="962" spans="1:2" ht="12.75">
      <c r="A962" s="5">
        <v>43475.98958333333</v>
      </c>
      <c r="B962" s="6">
        <v>270.677764892578</v>
      </c>
    </row>
    <row r="963" spans="1:2" ht="12.75">
      <c r="A963" s="5">
        <v>43476</v>
      </c>
      <c r="B963" s="6">
        <v>208.905288696289</v>
      </c>
    </row>
    <row r="964" spans="1:2" ht="12.75">
      <c r="A964" s="5">
        <v>43476.010416666664</v>
      </c>
      <c r="B964" s="6">
        <v>284.381652832031</v>
      </c>
    </row>
    <row r="965" spans="1:2" ht="12.75">
      <c r="A965" s="5">
        <v>43476.02083333333</v>
      </c>
      <c r="B965" s="6">
        <v>336.490600585938</v>
      </c>
    </row>
    <row r="966" spans="1:2" ht="12.75">
      <c r="A966" s="5">
        <v>43476.03125</v>
      </c>
      <c r="B966" s="6">
        <v>345.797302246094</v>
      </c>
    </row>
    <row r="967" spans="1:2" ht="12.75">
      <c r="A967" s="5">
        <v>43476.041666666664</v>
      </c>
      <c r="B967" s="6">
        <v>316.160186767578</v>
      </c>
    </row>
    <row r="968" spans="1:2" ht="12.75">
      <c r="A968" s="5">
        <v>43476.05208333333</v>
      </c>
      <c r="B968" s="6">
        <v>281.46728515625</v>
      </c>
    </row>
    <row r="969" spans="1:2" ht="12.75">
      <c r="A969" s="5">
        <v>43476.0625</v>
      </c>
      <c r="B969" s="6">
        <v>267.418853759766</v>
      </c>
    </row>
    <row r="970" spans="1:2" ht="12.75">
      <c r="A970" s="5">
        <v>43476.072916666664</v>
      </c>
      <c r="B970" s="6">
        <v>301.439727783203</v>
      </c>
    </row>
    <row r="971" spans="1:2" ht="12.75">
      <c r="A971" s="5">
        <v>43476.08333333333</v>
      </c>
      <c r="B971" s="6">
        <v>306.946319580078</v>
      </c>
    </row>
    <row r="972" spans="1:2" ht="12.75">
      <c r="A972" s="5">
        <v>43476.09375</v>
      </c>
      <c r="B972" s="6">
        <v>309.870147705078</v>
      </c>
    </row>
    <row r="973" spans="1:2" ht="12.75">
      <c r="A973" s="5">
        <v>43476.104166666664</v>
      </c>
      <c r="B973" s="6">
        <v>274.413909912109</v>
      </c>
    </row>
    <row r="974" spans="1:2" ht="12.75">
      <c r="A974" s="5">
        <v>43476.11458333333</v>
      </c>
      <c r="B974" s="6">
        <v>263.513458251953</v>
      </c>
    </row>
    <row r="975" spans="1:2" ht="12.75">
      <c r="A975" s="5">
        <v>43476.125</v>
      </c>
      <c r="B975" s="6">
        <v>257.398254394531</v>
      </c>
    </row>
    <row r="976" spans="1:2" ht="12.75">
      <c r="A976" s="5">
        <v>43476.135416666664</v>
      </c>
      <c r="B976" s="6">
        <v>229.760864257813</v>
      </c>
    </row>
    <row r="977" spans="1:2" ht="12.75">
      <c r="A977" s="5">
        <v>43476.14583333333</v>
      </c>
      <c r="B977" s="6">
        <v>230.272735595703</v>
      </c>
    </row>
    <row r="978" spans="1:2" ht="12.75">
      <c r="A978" s="5">
        <v>43476.15625</v>
      </c>
      <c r="B978" s="6">
        <v>177.134490966797</v>
      </c>
    </row>
    <row r="979" spans="1:2" ht="12.75">
      <c r="A979" s="5">
        <v>43476.166666666664</v>
      </c>
      <c r="B979" s="6">
        <v>178.4931640625</v>
      </c>
    </row>
    <row r="980" spans="1:2" ht="12.75">
      <c r="A980" s="5">
        <v>43476.17708333333</v>
      </c>
      <c r="B980" s="6">
        <v>110.625701904297</v>
      </c>
    </row>
    <row r="981" spans="1:2" ht="12.75">
      <c r="A981" s="5">
        <v>43476.1875</v>
      </c>
      <c r="B981" s="6">
        <v>87.9423141479492</v>
      </c>
    </row>
    <row r="982" spans="1:2" ht="12.75">
      <c r="A982" s="5">
        <v>43476.197916666664</v>
      </c>
      <c r="B982" s="6">
        <v>58.0629272460938</v>
      </c>
    </row>
    <row r="983" spans="1:2" ht="12.75">
      <c r="A983" s="5">
        <v>43476.20833333333</v>
      </c>
      <c r="B983" s="6">
        <v>11.9387722015381</v>
      </c>
    </row>
    <row r="984" spans="1:2" ht="12.75">
      <c r="A984" s="5">
        <v>43476.21875</v>
      </c>
      <c r="B984" s="6">
        <v>-33.1182632446289</v>
      </c>
    </row>
    <row r="985" spans="1:2" ht="12.75">
      <c r="A985" s="5">
        <v>43476.229166666664</v>
      </c>
      <c r="B985" s="6">
        <v>-85.6916046142578</v>
      </c>
    </row>
    <row r="986" spans="1:2" ht="12.75">
      <c r="A986" s="5">
        <v>43476.23958333333</v>
      </c>
      <c r="B986" s="6">
        <v>-32.807918548584</v>
      </c>
    </row>
    <row r="987" spans="1:2" ht="12.75">
      <c r="A987" s="5">
        <v>43476.25</v>
      </c>
      <c r="B987" s="6">
        <v>0.381735682487488</v>
      </c>
    </row>
    <row r="988" spans="1:2" ht="12.75">
      <c r="A988" s="5">
        <v>43476.260416666664</v>
      </c>
      <c r="B988" s="6">
        <v>-183.26301574707</v>
      </c>
    </row>
    <row r="989" spans="1:2" ht="12.75">
      <c r="A989" s="5">
        <v>43476.27083333333</v>
      </c>
      <c r="B989" s="6">
        <v>-144.894226074219</v>
      </c>
    </row>
    <row r="990" spans="1:2" ht="12.75">
      <c r="A990" s="5">
        <v>43476.28125</v>
      </c>
      <c r="B990" s="6">
        <v>-95.4579544067383</v>
      </c>
    </row>
    <row r="991" spans="1:2" ht="12.75">
      <c r="A991" s="5">
        <v>43476.291666666664</v>
      </c>
      <c r="B991" s="6">
        <v>-87.5968017578125</v>
      </c>
    </row>
    <row r="992" spans="1:2" ht="12.75">
      <c r="A992" s="5">
        <v>43476.30208333333</v>
      </c>
      <c r="B992" s="6">
        <v>-167.634353637695</v>
      </c>
    </row>
    <row r="993" spans="1:2" ht="12.75">
      <c r="A993" s="5">
        <v>43476.3125</v>
      </c>
      <c r="B993" s="6">
        <v>-90.606803894043</v>
      </c>
    </row>
    <row r="994" spans="1:2" ht="12.75">
      <c r="A994" s="5">
        <v>43476.322916666664</v>
      </c>
      <c r="B994" s="6">
        <v>-10.2110643386841</v>
      </c>
    </row>
    <row r="995" spans="1:2" ht="12.75">
      <c r="A995" s="5">
        <v>43476.33333333333</v>
      </c>
      <c r="B995" s="6">
        <v>71.9277191162109</v>
      </c>
    </row>
    <row r="996" spans="1:2" ht="12.75">
      <c r="A996" s="5">
        <v>43476.34375</v>
      </c>
      <c r="B996" s="6">
        <v>-8.12343215942383</v>
      </c>
    </row>
    <row r="997" spans="1:2" ht="12.75">
      <c r="A997" s="5">
        <v>43476.354166666664</v>
      </c>
      <c r="B997" s="6">
        <v>56.0999641418457</v>
      </c>
    </row>
    <row r="998" spans="1:2" ht="12.75">
      <c r="A998" s="5">
        <v>43476.36458333333</v>
      </c>
      <c r="B998" s="6">
        <v>152.781860351563</v>
      </c>
    </row>
    <row r="999" spans="1:2" ht="12.75">
      <c r="A999" s="5">
        <v>43476.375</v>
      </c>
      <c r="B999" s="6">
        <v>225.559494018555</v>
      </c>
    </row>
    <row r="1000" spans="1:2" ht="12.75">
      <c r="A1000" s="5">
        <v>43476.385416666664</v>
      </c>
      <c r="B1000" s="6">
        <v>181.569580078125</v>
      </c>
    </row>
    <row r="1001" spans="1:2" ht="12.75">
      <c r="A1001" s="5">
        <v>43476.39583333333</v>
      </c>
      <c r="B1001" s="6">
        <v>219.120498657227</v>
      </c>
    </row>
    <row r="1002" spans="1:2" ht="12.75">
      <c r="A1002" s="5">
        <v>43476.40625</v>
      </c>
      <c r="B1002" s="6">
        <v>199.776885986328</v>
      </c>
    </row>
    <row r="1003" spans="1:2" ht="12.75">
      <c r="A1003" s="5">
        <v>43476.416666666664</v>
      </c>
      <c r="B1003" s="6">
        <v>254.338088989258</v>
      </c>
    </row>
    <row r="1004" spans="1:2" ht="12.75">
      <c r="A1004" s="5">
        <v>43476.42708333333</v>
      </c>
      <c r="B1004" s="6">
        <v>308.552459716797</v>
      </c>
    </row>
    <row r="1005" spans="1:2" ht="12.75">
      <c r="A1005" s="5">
        <v>43476.4375</v>
      </c>
      <c r="B1005" s="6">
        <v>314.198028564453</v>
      </c>
    </row>
    <row r="1006" spans="1:2" ht="12.75">
      <c r="A1006" s="5">
        <v>43476.447916666664</v>
      </c>
      <c r="B1006" s="6">
        <v>281.735382080078</v>
      </c>
    </row>
    <row r="1007" spans="1:2" ht="12.75">
      <c r="A1007" s="5">
        <v>43476.45833333333</v>
      </c>
      <c r="B1007" s="6">
        <v>304.023468017578</v>
      </c>
    </row>
    <row r="1008" spans="1:2" ht="12.75">
      <c r="A1008" s="5">
        <v>43476.46875</v>
      </c>
      <c r="B1008" s="6">
        <v>317.875732421875</v>
      </c>
    </row>
    <row r="1009" spans="1:2" ht="12.75">
      <c r="A1009" s="5">
        <v>43476.479166666664</v>
      </c>
      <c r="B1009" s="6">
        <v>279.761932373047</v>
      </c>
    </row>
    <row r="1010" spans="1:2" ht="12.75">
      <c r="A1010" s="5">
        <v>43476.48958333333</v>
      </c>
      <c r="B1010" s="6">
        <v>321.554351806641</v>
      </c>
    </row>
    <row r="1011" spans="1:2" ht="12.75">
      <c r="A1011" s="5">
        <v>43476.5</v>
      </c>
      <c r="B1011" s="6">
        <v>316.299346923828</v>
      </c>
    </row>
    <row r="1012" spans="1:2" ht="12.75">
      <c r="A1012" s="5">
        <v>43476.510416666664</v>
      </c>
      <c r="B1012" s="6">
        <v>343.522033691406</v>
      </c>
    </row>
    <row r="1013" spans="1:2" ht="12.75">
      <c r="A1013" s="5">
        <v>43476.52083333333</v>
      </c>
      <c r="B1013" s="6">
        <v>452.365142822266</v>
      </c>
    </row>
    <row r="1014" spans="1:2" ht="12.75">
      <c r="A1014" s="5">
        <v>43476.53125</v>
      </c>
      <c r="B1014" s="6">
        <v>388.470031738281</v>
      </c>
    </row>
    <row r="1015" spans="1:2" ht="12.75">
      <c r="A1015" s="5">
        <v>43476.541666666664</v>
      </c>
      <c r="B1015" s="6">
        <v>349.121673583984</v>
      </c>
    </row>
    <row r="1016" spans="1:2" ht="12.75">
      <c r="A1016" s="5">
        <v>43476.55208333333</v>
      </c>
      <c r="B1016" s="6">
        <v>446.446105957031</v>
      </c>
    </row>
    <row r="1017" spans="1:2" ht="12.75">
      <c r="A1017" s="5">
        <v>43476.5625</v>
      </c>
      <c r="B1017" s="6">
        <v>389.745971679688</v>
      </c>
    </row>
    <row r="1018" spans="1:2" ht="12.75">
      <c r="A1018" s="5">
        <v>43476.572916666664</v>
      </c>
      <c r="B1018" s="6">
        <v>386.354064941406</v>
      </c>
    </row>
    <row r="1019" spans="1:2" ht="12.75">
      <c r="A1019" s="5">
        <v>43476.58333333333</v>
      </c>
      <c r="B1019" s="6">
        <v>367.028717041016</v>
      </c>
    </row>
    <row r="1020" spans="1:2" ht="12.75">
      <c r="A1020" s="5">
        <v>43476.59375</v>
      </c>
      <c r="B1020" s="6">
        <v>413.905975341797</v>
      </c>
    </row>
    <row r="1021" spans="1:2" ht="12.75">
      <c r="A1021" s="5">
        <v>43476.604166666664</v>
      </c>
      <c r="B1021" s="6">
        <v>417.441986083984</v>
      </c>
    </row>
    <row r="1022" spans="1:2" ht="12.75">
      <c r="A1022" s="5">
        <v>43476.61458333333</v>
      </c>
      <c r="B1022" s="6">
        <v>424.477355957031</v>
      </c>
    </row>
    <row r="1023" spans="1:2" ht="12.75">
      <c r="A1023" s="5">
        <v>43476.625</v>
      </c>
      <c r="B1023" s="6">
        <v>411.599639892578</v>
      </c>
    </row>
    <row r="1024" spans="1:2" ht="12.75">
      <c r="A1024" s="5">
        <v>43476.635416666664</v>
      </c>
      <c r="B1024" s="6">
        <v>399.208618164063</v>
      </c>
    </row>
    <row r="1025" spans="1:2" ht="12.75">
      <c r="A1025" s="5">
        <v>43476.64583333333</v>
      </c>
      <c r="B1025" s="6">
        <v>330.136901855469</v>
      </c>
    </row>
    <row r="1026" spans="1:2" ht="12.75">
      <c r="A1026" s="5">
        <v>43476.65625</v>
      </c>
      <c r="B1026" s="6">
        <v>224.587966918945</v>
      </c>
    </row>
    <row r="1027" spans="1:2" ht="12.75">
      <c r="A1027" s="5">
        <v>43476.666666666664</v>
      </c>
      <c r="B1027" s="6">
        <v>196.127456665039</v>
      </c>
    </row>
    <row r="1028" spans="1:2" ht="12.75">
      <c r="A1028" s="5">
        <v>43476.67708333333</v>
      </c>
      <c r="B1028" s="6">
        <v>211.509384155273</v>
      </c>
    </row>
    <row r="1029" spans="1:2" ht="12.75">
      <c r="A1029" s="5">
        <v>43476.6875</v>
      </c>
      <c r="B1029" s="6">
        <v>190.899642944336</v>
      </c>
    </row>
    <row r="1030" spans="1:2" ht="12.75">
      <c r="A1030" s="5">
        <v>43476.697916666664</v>
      </c>
      <c r="B1030" s="6">
        <v>104.292152404785</v>
      </c>
    </row>
    <row r="1031" spans="1:2" ht="12.75">
      <c r="A1031" s="5">
        <v>43476.70833333333</v>
      </c>
      <c r="B1031" s="6">
        <v>61.4091720581055</v>
      </c>
    </row>
    <row r="1032" spans="1:2" ht="12.75">
      <c r="A1032" s="5">
        <v>43476.71875</v>
      </c>
      <c r="B1032" s="6">
        <v>72.9972839355469</v>
      </c>
    </row>
    <row r="1033" spans="1:2" ht="12.75">
      <c r="A1033" s="5">
        <v>43476.729166666664</v>
      </c>
      <c r="B1033" s="6">
        <v>113.227607727051</v>
      </c>
    </row>
    <row r="1034" spans="1:2" ht="12.75">
      <c r="A1034" s="5">
        <v>43476.73958333333</v>
      </c>
      <c r="B1034" s="6">
        <v>159.181930541992</v>
      </c>
    </row>
    <row r="1035" spans="1:2" ht="12.75">
      <c r="A1035" s="5">
        <v>43476.75</v>
      </c>
      <c r="B1035" s="6">
        <v>148.21174621582</v>
      </c>
    </row>
    <row r="1036" spans="1:2" ht="12.75">
      <c r="A1036" s="5">
        <v>43476.760416666664</v>
      </c>
      <c r="B1036" s="6">
        <v>101.058158874512</v>
      </c>
    </row>
    <row r="1037" spans="1:2" ht="12.75">
      <c r="A1037" s="5">
        <v>43476.77083333333</v>
      </c>
      <c r="B1037" s="6">
        <v>74.4701919555664</v>
      </c>
    </row>
    <row r="1038" spans="1:2" ht="12.75">
      <c r="A1038" s="5">
        <v>43476.78125</v>
      </c>
      <c r="B1038" s="6">
        <v>54.7905921936035</v>
      </c>
    </row>
    <row r="1039" spans="1:2" ht="12.75">
      <c r="A1039" s="5">
        <v>43476.791666666664</v>
      </c>
      <c r="B1039" s="6">
        <v>73.2487411499023</v>
      </c>
    </row>
    <row r="1040" spans="1:2" ht="12.75">
      <c r="A1040" s="5">
        <v>43476.80208333333</v>
      </c>
      <c r="B1040" s="6">
        <v>94.4072341918945</v>
      </c>
    </row>
    <row r="1041" spans="1:2" ht="12.75">
      <c r="A1041" s="5">
        <v>43476.8125</v>
      </c>
      <c r="B1041" s="6">
        <v>99.6333389282227</v>
      </c>
    </row>
    <row r="1042" spans="1:2" ht="12.75">
      <c r="A1042" s="5">
        <v>43476.822916666664</v>
      </c>
      <c r="B1042" s="6">
        <v>103.293418884277</v>
      </c>
    </row>
    <row r="1043" spans="1:2" ht="12.75">
      <c r="A1043" s="5">
        <v>43476.83333333333</v>
      </c>
      <c r="B1043" s="6">
        <v>155.470077514648</v>
      </c>
    </row>
    <row r="1044" spans="1:2" ht="12.75">
      <c r="A1044" s="5">
        <v>43476.84375</v>
      </c>
      <c r="B1044" s="6">
        <v>78.9581604003906</v>
      </c>
    </row>
    <row r="1045" spans="1:2" ht="12.75">
      <c r="A1045" s="5">
        <v>43476.854166666664</v>
      </c>
      <c r="B1045" s="6">
        <v>66.7777938842773</v>
      </c>
    </row>
    <row r="1046" spans="1:2" ht="12.75">
      <c r="A1046" s="5">
        <v>43476.86458333333</v>
      </c>
      <c r="B1046" s="6">
        <v>61.0967330932617</v>
      </c>
    </row>
    <row r="1047" spans="1:2" ht="12.75">
      <c r="A1047" s="5">
        <v>43476.875</v>
      </c>
      <c r="B1047" s="6">
        <v>173.749221801758</v>
      </c>
    </row>
    <row r="1048" spans="1:2" ht="12.75">
      <c r="A1048" s="5">
        <v>43476.885416666664</v>
      </c>
      <c r="B1048" s="6">
        <v>168.043502807617</v>
      </c>
    </row>
    <row r="1049" spans="1:2" ht="12.75">
      <c r="A1049" s="5">
        <v>43476.89583333333</v>
      </c>
      <c r="B1049" s="6">
        <v>149.538589477539</v>
      </c>
    </row>
    <row r="1050" spans="1:2" ht="12.75">
      <c r="A1050" s="5">
        <v>43476.90625</v>
      </c>
      <c r="B1050" s="6">
        <v>120.576400756836</v>
      </c>
    </row>
    <row r="1051" spans="1:2" ht="12.75">
      <c r="A1051" s="5">
        <v>43476.916666666664</v>
      </c>
      <c r="B1051" s="6">
        <v>207.004455566406</v>
      </c>
    </row>
    <row r="1052" spans="1:2" ht="12.75">
      <c r="A1052" s="5">
        <v>43476.92708333333</v>
      </c>
      <c r="B1052" s="6">
        <v>352.553100585938</v>
      </c>
    </row>
    <row r="1053" spans="1:2" ht="12.75">
      <c r="A1053" s="5">
        <v>43476.9375</v>
      </c>
      <c r="B1053" s="6">
        <v>337.625091552734</v>
      </c>
    </row>
    <row r="1054" spans="1:2" ht="12.75">
      <c r="A1054" s="5">
        <v>43476.947916666664</v>
      </c>
      <c r="B1054" s="6">
        <v>316.330047607422</v>
      </c>
    </row>
    <row r="1055" spans="1:2" ht="12.75">
      <c r="A1055" s="5">
        <v>43476.95833333333</v>
      </c>
      <c r="B1055" s="6">
        <v>284.648773193359</v>
      </c>
    </row>
    <row r="1056" spans="1:2" ht="12.75">
      <c r="A1056" s="5">
        <v>43476.96875</v>
      </c>
      <c r="B1056" s="6">
        <v>361.228424072266</v>
      </c>
    </row>
    <row r="1057" spans="1:2" ht="12.75">
      <c r="A1057" s="5">
        <v>43476.979166666664</v>
      </c>
      <c r="B1057" s="6">
        <v>321.799530029297</v>
      </c>
    </row>
    <row r="1058" spans="1:2" ht="12.75">
      <c r="A1058" s="5">
        <v>43476.98958333333</v>
      </c>
      <c r="B1058" s="6">
        <v>305.033660888672</v>
      </c>
    </row>
    <row r="1059" spans="1:2" ht="12.75">
      <c r="A1059" s="5">
        <v>43477</v>
      </c>
      <c r="B1059" s="6">
        <v>311.734710693359</v>
      </c>
    </row>
    <row r="1060" spans="1:2" ht="12.75">
      <c r="A1060" s="5">
        <v>43477.010416666664</v>
      </c>
      <c r="B1060" s="6">
        <v>363.349853515625</v>
      </c>
    </row>
    <row r="1061" spans="1:2" ht="12.75">
      <c r="A1061" s="5">
        <v>43477.02083333333</v>
      </c>
      <c r="B1061" s="6">
        <v>384.738555908203</v>
      </c>
    </row>
    <row r="1062" spans="1:2" ht="12.75">
      <c r="A1062" s="5">
        <v>43477.03125</v>
      </c>
      <c r="B1062" s="6">
        <v>327.102630615234</v>
      </c>
    </row>
    <row r="1063" spans="1:2" ht="12.75">
      <c r="A1063" s="5">
        <v>43477.041666666664</v>
      </c>
      <c r="B1063" s="6">
        <v>328.391479492188</v>
      </c>
    </row>
    <row r="1064" spans="1:2" ht="12.75">
      <c r="A1064" s="5">
        <v>43477.05208333333</v>
      </c>
      <c r="B1064" s="6">
        <v>337.671234130859</v>
      </c>
    </row>
    <row r="1065" spans="1:2" ht="12.75">
      <c r="A1065" s="5">
        <v>43477.0625</v>
      </c>
      <c r="B1065" s="6">
        <v>344.548095703125</v>
      </c>
    </row>
    <row r="1066" spans="1:2" ht="12.75">
      <c r="A1066" s="5">
        <v>43477.072916666664</v>
      </c>
      <c r="B1066" s="6">
        <v>361.696228027344</v>
      </c>
    </row>
    <row r="1067" spans="1:2" ht="12.75">
      <c r="A1067" s="5">
        <v>43477.08333333333</v>
      </c>
      <c r="B1067" s="6">
        <v>401.501342773438</v>
      </c>
    </row>
    <row r="1068" spans="1:2" ht="12.75">
      <c r="A1068" s="5">
        <v>43477.09375</v>
      </c>
      <c r="B1068" s="6">
        <v>339.639892578125</v>
      </c>
    </row>
    <row r="1069" spans="1:2" ht="12.75">
      <c r="A1069" s="5">
        <v>43477.104166666664</v>
      </c>
      <c r="B1069" s="6">
        <v>321.959228515625</v>
      </c>
    </row>
    <row r="1070" spans="1:2" ht="12.75">
      <c r="A1070" s="5">
        <v>43477.11458333333</v>
      </c>
      <c r="B1070" s="6">
        <v>322.083770751953</v>
      </c>
    </row>
    <row r="1071" spans="1:2" ht="12.75">
      <c r="A1071" s="5">
        <v>43477.125</v>
      </c>
      <c r="B1071" s="6">
        <v>336.194305419922</v>
      </c>
    </row>
    <row r="1072" spans="1:2" ht="12.75">
      <c r="A1072" s="5">
        <v>43477.135416666664</v>
      </c>
      <c r="B1072" s="6">
        <v>313.078582763672</v>
      </c>
    </row>
    <row r="1073" spans="1:2" ht="12.75">
      <c r="A1073" s="5">
        <v>43477.14583333333</v>
      </c>
      <c r="B1073" s="6">
        <v>293.334106445313</v>
      </c>
    </row>
    <row r="1074" spans="1:2" ht="12.75">
      <c r="A1074" s="5">
        <v>43477.15625</v>
      </c>
      <c r="B1074" s="6">
        <v>291.644500732422</v>
      </c>
    </row>
    <row r="1075" spans="1:2" ht="12.75">
      <c r="A1075" s="5">
        <v>43477.166666666664</v>
      </c>
      <c r="B1075" s="6">
        <v>309.703582763672</v>
      </c>
    </row>
    <row r="1076" spans="1:2" ht="12.75">
      <c r="A1076" s="5">
        <v>43477.17708333333</v>
      </c>
      <c r="B1076" s="6">
        <v>322.250335693359</v>
      </c>
    </row>
    <row r="1077" spans="1:2" ht="12.75">
      <c r="A1077" s="5">
        <v>43477.1875</v>
      </c>
      <c r="B1077" s="6">
        <v>331.103088378906</v>
      </c>
    </row>
    <row r="1078" spans="1:2" ht="12.75">
      <c r="A1078" s="5">
        <v>43477.197916666664</v>
      </c>
      <c r="B1078" s="6">
        <v>369.401397705078</v>
      </c>
    </row>
    <row r="1079" spans="1:2" ht="12.75">
      <c r="A1079" s="5">
        <v>43477.20833333333</v>
      </c>
      <c r="B1079" s="6">
        <v>356.357299804688</v>
      </c>
    </row>
    <row r="1080" spans="1:2" ht="12.75">
      <c r="A1080" s="5">
        <v>43477.21875</v>
      </c>
      <c r="B1080" s="6">
        <v>318.463195800781</v>
      </c>
    </row>
    <row r="1081" spans="1:2" ht="12.75">
      <c r="A1081" s="5">
        <v>43477.229166666664</v>
      </c>
      <c r="B1081" s="6">
        <v>305.081939697266</v>
      </c>
    </row>
    <row r="1082" spans="1:2" ht="12.75">
      <c r="A1082" s="5">
        <v>43477.23958333333</v>
      </c>
      <c r="B1082" s="6">
        <v>302.626525878906</v>
      </c>
    </row>
    <row r="1083" spans="1:2" ht="12.75">
      <c r="A1083" s="5">
        <v>43477.25</v>
      </c>
      <c r="B1083" s="6">
        <v>263.220275878906</v>
      </c>
    </row>
    <row r="1084" spans="1:2" ht="12.75">
      <c r="A1084" s="5">
        <v>43477.260416666664</v>
      </c>
      <c r="B1084" s="6">
        <v>157.656463623047</v>
      </c>
    </row>
    <row r="1085" spans="1:2" ht="12.75">
      <c r="A1085" s="5">
        <v>43477.27083333333</v>
      </c>
      <c r="B1085" s="6">
        <v>25.2522983551025</v>
      </c>
    </row>
    <row r="1086" spans="1:2" ht="12.75">
      <c r="A1086" s="5">
        <v>43477.28125</v>
      </c>
      <c r="B1086" s="6">
        <v>95.038932800293</v>
      </c>
    </row>
    <row r="1087" spans="1:2" ht="12.75">
      <c r="A1087" s="5">
        <v>43477.291666666664</v>
      </c>
      <c r="B1087" s="6">
        <v>84.9053726196289</v>
      </c>
    </row>
    <row r="1088" spans="1:2" ht="12.75">
      <c r="A1088" s="5">
        <v>43477.30208333333</v>
      </c>
      <c r="B1088" s="6">
        <v>0.819232225418091</v>
      </c>
    </row>
    <row r="1089" spans="1:2" ht="12.75">
      <c r="A1089" s="5">
        <v>43477.3125</v>
      </c>
      <c r="B1089" s="6">
        <v>17.9971542358398</v>
      </c>
    </row>
    <row r="1090" spans="1:2" ht="12.75">
      <c r="A1090" s="5">
        <v>43477.322916666664</v>
      </c>
      <c r="B1090" s="6">
        <v>79.4062576293945</v>
      </c>
    </row>
    <row r="1091" spans="1:2" ht="12.75">
      <c r="A1091" s="5">
        <v>43477.33333333333</v>
      </c>
      <c r="B1091" s="6">
        <v>119.950889587402</v>
      </c>
    </row>
    <row r="1092" spans="1:2" ht="12.75">
      <c r="A1092" s="5">
        <v>43477.34375</v>
      </c>
      <c r="B1092" s="6">
        <v>224.673583984375</v>
      </c>
    </row>
    <row r="1093" spans="1:2" ht="12.75">
      <c r="A1093" s="5">
        <v>43477.354166666664</v>
      </c>
      <c r="B1093" s="6">
        <v>230.212417602539</v>
      </c>
    </row>
    <row r="1094" spans="1:2" ht="12.75">
      <c r="A1094" s="5">
        <v>43477.36458333333</v>
      </c>
      <c r="B1094" s="6">
        <v>272.070831298828</v>
      </c>
    </row>
    <row r="1095" spans="1:2" ht="12.75">
      <c r="A1095" s="5">
        <v>43477.375</v>
      </c>
      <c r="B1095" s="6">
        <v>257.653228759766</v>
      </c>
    </row>
    <row r="1096" spans="1:2" ht="12.75">
      <c r="A1096" s="5">
        <v>43477.385416666664</v>
      </c>
      <c r="B1096" s="6">
        <v>255.938995361328</v>
      </c>
    </row>
    <row r="1097" spans="1:2" ht="12.75">
      <c r="A1097" s="5">
        <v>43477.39583333333</v>
      </c>
      <c r="B1097" s="6">
        <v>248.889419555664</v>
      </c>
    </row>
    <row r="1098" spans="1:2" ht="12.75">
      <c r="A1098" s="5">
        <v>43477.40625</v>
      </c>
      <c r="B1098" s="6">
        <v>244.034408569336</v>
      </c>
    </row>
    <row r="1099" spans="1:2" ht="12.75">
      <c r="A1099" s="5">
        <v>43477.416666666664</v>
      </c>
      <c r="B1099" s="6">
        <v>242.633148193359</v>
      </c>
    </row>
    <row r="1100" spans="1:2" ht="12.75">
      <c r="A1100" s="5">
        <v>43477.42708333333</v>
      </c>
      <c r="B1100" s="6">
        <v>285.959625244141</v>
      </c>
    </row>
    <row r="1101" spans="1:2" ht="12.75">
      <c r="A1101" s="5">
        <v>43477.4375</v>
      </c>
      <c r="B1101" s="6">
        <v>268.261688232422</v>
      </c>
    </row>
    <row r="1102" spans="1:2" ht="12.75">
      <c r="A1102" s="5">
        <v>43477.447916666664</v>
      </c>
      <c r="B1102" s="6">
        <v>319.935363769531</v>
      </c>
    </row>
    <row r="1103" spans="1:2" ht="12.75">
      <c r="A1103" s="5">
        <v>43477.45833333333</v>
      </c>
      <c r="B1103" s="6">
        <v>294.357940673828</v>
      </c>
    </row>
    <row r="1104" spans="1:2" ht="12.75">
      <c r="A1104" s="5">
        <v>43477.46875</v>
      </c>
      <c r="B1104" s="6">
        <v>293.623168945313</v>
      </c>
    </row>
    <row r="1105" spans="1:2" ht="12.75">
      <c r="A1105" s="5">
        <v>43477.479166666664</v>
      </c>
      <c r="B1105" s="6">
        <v>332.673583984375</v>
      </c>
    </row>
    <row r="1106" spans="1:2" ht="12.75">
      <c r="A1106" s="5">
        <v>43477.48958333333</v>
      </c>
      <c r="B1106" s="6">
        <v>298.194122314453</v>
      </c>
    </row>
    <row r="1107" spans="1:2" ht="12.75">
      <c r="A1107" s="5">
        <v>43477.5</v>
      </c>
      <c r="B1107" s="6">
        <v>259.837921142578</v>
      </c>
    </row>
    <row r="1108" spans="1:2" ht="12.75">
      <c r="A1108" s="5">
        <v>43477.510416666664</v>
      </c>
      <c r="B1108" s="6">
        <v>368.065979003906</v>
      </c>
    </row>
    <row r="1109" spans="1:2" ht="12.75">
      <c r="A1109" s="5">
        <v>43477.52083333333</v>
      </c>
      <c r="B1109" s="6">
        <v>416.186004638672</v>
      </c>
    </row>
    <row r="1110" spans="1:2" ht="12.75">
      <c r="A1110" s="5">
        <v>43477.53125</v>
      </c>
      <c r="B1110" s="6">
        <v>393.708892822266</v>
      </c>
    </row>
    <row r="1111" spans="1:2" ht="12.75">
      <c r="A1111" s="5">
        <v>43477.541666666664</v>
      </c>
      <c r="B1111" s="6">
        <v>395.141693115234</v>
      </c>
    </row>
    <row r="1112" spans="1:2" ht="12.75">
      <c r="A1112" s="5">
        <v>43477.55208333333</v>
      </c>
      <c r="B1112" s="6">
        <v>422.264129638672</v>
      </c>
    </row>
    <row r="1113" spans="1:2" ht="12.75">
      <c r="A1113" s="5">
        <v>43477.5625</v>
      </c>
      <c r="B1113" s="6">
        <v>410.634124755859</v>
      </c>
    </row>
    <row r="1114" spans="1:2" ht="12.75">
      <c r="A1114" s="5">
        <v>43477.572916666664</v>
      </c>
      <c r="B1114" s="6">
        <v>299.353149414063</v>
      </c>
    </row>
    <row r="1115" spans="1:2" ht="12.75">
      <c r="A1115" s="5">
        <v>43477.58333333333</v>
      </c>
      <c r="B1115" s="6">
        <v>296.291412353516</v>
      </c>
    </row>
    <row r="1116" spans="1:2" ht="12.75">
      <c r="A1116" s="5">
        <v>43477.59375</v>
      </c>
      <c r="B1116" s="6">
        <v>268.661346435547</v>
      </c>
    </row>
    <row r="1117" spans="1:2" ht="12.75">
      <c r="A1117" s="5">
        <v>43477.604166666664</v>
      </c>
      <c r="B1117" s="6">
        <v>217.5205078125</v>
      </c>
    </row>
    <row r="1118" spans="1:2" ht="12.75">
      <c r="A1118" s="5">
        <v>43477.61458333333</v>
      </c>
      <c r="B1118" s="6">
        <v>155.038482666016</v>
      </c>
    </row>
    <row r="1119" spans="1:2" ht="12.75">
      <c r="A1119" s="5">
        <v>43477.625</v>
      </c>
      <c r="B1119" s="6">
        <v>90.0722198486328</v>
      </c>
    </row>
    <row r="1120" spans="1:2" ht="12.75">
      <c r="A1120" s="5">
        <v>43477.635416666664</v>
      </c>
      <c r="B1120" s="6">
        <v>77.9883728027344</v>
      </c>
    </row>
    <row r="1121" spans="1:2" ht="12.75">
      <c r="A1121" s="5">
        <v>43477.64583333333</v>
      </c>
      <c r="B1121" s="6">
        <v>97.1024475097656</v>
      </c>
    </row>
    <row r="1122" spans="1:2" ht="12.75">
      <c r="A1122" s="5">
        <v>43477.65625</v>
      </c>
      <c r="B1122" s="6">
        <v>113.339279174805</v>
      </c>
    </row>
    <row r="1123" spans="1:2" ht="12.75">
      <c r="A1123" s="5">
        <v>43477.666666666664</v>
      </c>
      <c r="B1123" s="6">
        <v>102.436965942383</v>
      </c>
    </row>
    <row r="1124" spans="1:2" ht="12.75">
      <c r="A1124" s="5">
        <v>43477.67708333333</v>
      </c>
      <c r="B1124" s="6">
        <v>97.8469085693359</v>
      </c>
    </row>
    <row r="1125" spans="1:2" ht="12.75">
      <c r="A1125" s="5">
        <v>43477.6875</v>
      </c>
      <c r="B1125" s="6">
        <v>67.2962646484375</v>
      </c>
    </row>
    <row r="1126" spans="1:2" ht="12.75">
      <c r="A1126" s="5">
        <v>43477.697916666664</v>
      </c>
      <c r="B1126" s="6">
        <v>71.7395706176758</v>
      </c>
    </row>
    <row r="1127" spans="1:2" ht="12.75">
      <c r="A1127" s="5">
        <v>43477.70833333333</v>
      </c>
      <c r="B1127" s="6">
        <v>10.0605268478394</v>
      </c>
    </row>
    <row r="1128" spans="1:2" ht="12.75">
      <c r="A1128" s="5">
        <v>43477.71875</v>
      </c>
      <c r="B1128" s="6">
        <v>-20.2920341491699</v>
      </c>
    </row>
    <row r="1129" spans="1:2" ht="12.75">
      <c r="A1129" s="5">
        <v>43477.729166666664</v>
      </c>
      <c r="B1129" s="6">
        <v>61.9152946472168</v>
      </c>
    </row>
    <row r="1130" spans="1:2" ht="12.75">
      <c r="A1130" s="5">
        <v>43477.73958333333</v>
      </c>
      <c r="B1130" s="6">
        <v>85.6273345947266</v>
      </c>
    </row>
    <row r="1131" spans="1:2" ht="12.75">
      <c r="A1131" s="5">
        <v>43477.75</v>
      </c>
      <c r="B1131" s="6">
        <v>80.4934005737305</v>
      </c>
    </row>
    <row r="1132" spans="1:2" ht="12.75">
      <c r="A1132" s="5">
        <v>43477.760416666664</v>
      </c>
      <c r="B1132" s="6">
        <v>39.6891975402832</v>
      </c>
    </row>
    <row r="1133" spans="1:2" ht="12.75">
      <c r="A1133" s="5">
        <v>43477.77083333333</v>
      </c>
      <c r="B1133" s="6">
        <v>10.9531736373901</v>
      </c>
    </row>
    <row r="1134" spans="1:2" ht="12.75">
      <c r="A1134" s="5">
        <v>43477.78125</v>
      </c>
      <c r="B1134" s="6">
        <v>10.3262710571289</v>
      </c>
    </row>
    <row r="1135" spans="1:2" ht="12.75">
      <c r="A1135" s="5">
        <v>43477.791666666664</v>
      </c>
      <c r="B1135" s="6">
        <v>7.23095512390137</v>
      </c>
    </row>
    <row r="1136" spans="1:2" ht="12.75">
      <c r="A1136" s="5">
        <v>43477.80208333333</v>
      </c>
      <c r="B1136" s="6">
        <v>77.3685531616211</v>
      </c>
    </row>
    <row r="1137" spans="1:2" ht="12.75">
      <c r="A1137" s="5">
        <v>43477.8125</v>
      </c>
      <c r="B1137" s="6">
        <v>87.3081588745117</v>
      </c>
    </row>
    <row r="1138" spans="1:2" ht="12.75">
      <c r="A1138" s="5">
        <v>43477.822916666664</v>
      </c>
      <c r="B1138" s="6">
        <v>54.8150329589844</v>
      </c>
    </row>
    <row r="1139" spans="1:2" ht="12.75">
      <c r="A1139" s="5">
        <v>43477.83333333333</v>
      </c>
      <c r="B1139" s="6">
        <v>86.4254150390625</v>
      </c>
    </row>
    <row r="1140" spans="1:2" ht="12.75">
      <c r="A1140" s="5">
        <v>43477.84375</v>
      </c>
      <c r="B1140" s="6">
        <v>83.522590637207</v>
      </c>
    </row>
    <row r="1141" spans="1:2" ht="12.75">
      <c r="A1141" s="5">
        <v>43477.854166666664</v>
      </c>
      <c r="B1141" s="6">
        <v>117.187644958496</v>
      </c>
    </row>
    <row r="1142" spans="1:2" ht="12.75">
      <c r="A1142" s="5">
        <v>43477.86458333333</v>
      </c>
      <c r="B1142" s="6">
        <v>163.058944702148</v>
      </c>
    </row>
    <row r="1143" spans="1:2" ht="12.75">
      <c r="A1143" s="5">
        <v>43477.875</v>
      </c>
      <c r="B1143" s="6">
        <v>191.565383911133</v>
      </c>
    </row>
    <row r="1144" spans="1:2" ht="12.75">
      <c r="A1144" s="5">
        <v>43477.885416666664</v>
      </c>
      <c r="B1144" s="6">
        <v>226.741561889648</v>
      </c>
    </row>
    <row r="1145" spans="1:2" ht="12.75">
      <c r="A1145" s="5">
        <v>43477.89583333333</v>
      </c>
      <c r="B1145" s="6">
        <v>231.148864746094</v>
      </c>
    </row>
    <row r="1146" spans="1:2" ht="12.75">
      <c r="A1146" s="5">
        <v>43477.90625</v>
      </c>
      <c r="B1146" s="6">
        <v>227.935699462891</v>
      </c>
    </row>
    <row r="1147" spans="1:2" ht="12.75">
      <c r="A1147" s="5">
        <v>43477.916666666664</v>
      </c>
      <c r="B1147" s="6">
        <v>242.292510986328</v>
      </c>
    </row>
    <row r="1148" spans="1:2" ht="12.75">
      <c r="A1148" s="5">
        <v>43477.92708333333</v>
      </c>
      <c r="B1148" s="6">
        <v>332.016296386719</v>
      </c>
    </row>
    <row r="1149" spans="1:2" ht="12.75">
      <c r="A1149" s="5">
        <v>43477.9375</v>
      </c>
      <c r="B1149" s="6">
        <v>323.506103515625</v>
      </c>
    </row>
    <row r="1150" spans="1:2" ht="12.75">
      <c r="A1150" s="5">
        <v>43477.947916666664</v>
      </c>
      <c r="B1150" s="6">
        <v>280.679840087891</v>
      </c>
    </row>
    <row r="1151" spans="1:2" ht="12.75">
      <c r="A1151" s="5">
        <v>43477.95833333333</v>
      </c>
      <c r="B1151" s="6">
        <v>343.749816894531</v>
      </c>
    </row>
    <row r="1152" spans="1:2" ht="12.75">
      <c r="A1152" s="5">
        <v>43477.96875</v>
      </c>
      <c r="B1152" s="6">
        <v>335.227355957031</v>
      </c>
    </row>
    <row r="1153" spans="1:2" ht="12.75">
      <c r="A1153" s="5">
        <v>43477.979166666664</v>
      </c>
      <c r="B1153" s="6">
        <v>248.888961791992</v>
      </c>
    </row>
    <row r="1154" spans="1:2" ht="12.75">
      <c r="A1154" s="5">
        <v>43477.98958333333</v>
      </c>
      <c r="B1154" s="6">
        <v>269.376708984375</v>
      </c>
    </row>
    <row r="1155" spans="1:2" ht="12.75">
      <c r="A1155" s="5">
        <v>43478</v>
      </c>
      <c r="B1155" s="6">
        <v>288.612731933594</v>
      </c>
    </row>
    <row r="1156" spans="1:2" ht="12.75">
      <c r="A1156" s="5">
        <v>43478.010416666664</v>
      </c>
      <c r="B1156" s="6">
        <v>296.045288085938</v>
      </c>
    </row>
    <row r="1157" spans="1:2" ht="12.75">
      <c r="A1157" s="5">
        <v>43478.02083333333</v>
      </c>
      <c r="B1157" s="6">
        <v>254.852569580078</v>
      </c>
    </row>
    <row r="1158" spans="1:2" ht="12.75">
      <c r="A1158" s="5">
        <v>43478.03125</v>
      </c>
      <c r="B1158" s="6">
        <v>256.754852294922</v>
      </c>
    </row>
    <row r="1159" spans="1:2" ht="12.75">
      <c r="A1159" s="5">
        <v>43478.041666666664</v>
      </c>
      <c r="B1159" s="6">
        <v>242.268020629883</v>
      </c>
    </row>
    <row r="1160" spans="1:2" ht="12.75">
      <c r="A1160" s="5">
        <v>43478.05208333333</v>
      </c>
      <c r="B1160" s="6">
        <v>233.744613647461</v>
      </c>
    </row>
    <row r="1161" spans="1:2" ht="12.75">
      <c r="A1161" s="5">
        <v>43478.0625</v>
      </c>
      <c r="B1161" s="6">
        <v>307.560180664063</v>
      </c>
    </row>
    <row r="1162" spans="1:2" ht="12.75">
      <c r="A1162" s="5">
        <v>43478.072916666664</v>
      </c>
      <c r="B1162" s="6">
        <v>294.843566894531</v>
      </c>
    </row>
    <row r="1163" spans="1:2" ht="12.75">
      <c r="A1163" s="5">
        <v>43478.08333333333</v>
      </c>
      <c r="B1163" s="6">
        <v>263.476806640625</v>
      </c>
    </row>
    <row r="1164" spans="1:2" ht="12.75">
      <c r="A1164" s="5">
        <v>43478.09375</v>
      </c>
      <c r="B1164" s="6">
        <v>283.151794433594</v>
      </c>
    </row>
    <row r="1165" spans="1:2" ht="12.75">
      <c r="A1165" s="5">
        <v>43478.104166666664</v>
      </c>
      <c r="B1165" s="6">
        <v>273.999450683594</v>
      </c>
    </row>
    <row r="1166" spans="1:2" ht="12.75">
      <c r="A1166" s="5">
        <v>43478.11458333333</v>
      </c>
      <c r="B1166" s="6">
        <v>209.140502929688</v>
      </c>
    </row>
    <row r="1167" spans="1:2" ht="12.75">
      <c r="A1167" s="5">
        <v>43478.125</v>
      </c>
      <c r="B1167" s="6">
        <v>210.48583984375</v>
      </c>
    </row>
    <row r="1168" spans="1:2" ht="12.75">
      <c r="A1168" s="5">
        <v>43478.135416666664</v>
      </c>
      <c r="B1168" s="6">
        <v>147.039840698242</v>
      </c>
    </row>
    <row r="1169" spans="1:2" ht="12.75">
      <c r="A1169" s="5">
        <v>43478.14583333333</v>
      </c>
      <c r="B1169" s="6">
        <v>128.150177001953</v>
      </c>
    </row>
    <row r="1170" spans="1:2" ht="12.75">
      <c r="A1170" s="5">
        <v>43478.15625</v>
      </c>
      <c r="B1170" s="6">
        <v>86.7411499023438</v>
      </c>
    </row>
    <row r="1171" spans="1:2" ht="12.75">
      <c r="A1171" s="5">
        <v>43478.166666666664</v>
      </c>
      <c r="B1171" s="6">
        <v>77.3199462890625</v>
      </c>
    </row>
    <row r="1172" spans="1:2" ht="12.75">
      <c r="A1172" s="5">
        <v>43478.17708333333</v>
      </c>
      <c r="B1172" s="6">
        <v>100.226104736328</v>
      </c>
    </row>
    <row r="1173" spans="1:2" ht="12.75">
      <c r="A1173" s="5">
        <v>43478.1875</v>
      </c>
      <c r="B1173" s="6">
        <v>92.2441177368164</v>
      </c>
    </row>
    <row r="1174" spans="1:2" ht="12.75">
      <c r="A1174" s="5">
        <v>43478.197916666664</v>
      </c>
      <c r="B1174" s="6">
        <v>94.7656555175781</v>
      </c>
    </row>
    <row r="1175" spans="1:2" ht="12.75">
      <c r="A1175" s="5">
        <v>43478.20833333333</v>
      </c>
      <c r="B1175" s="6">
        <v>103.689033508301</v>
      </c>
    </row>
    <row r="1176" spans="1:2" ht="12.75">
      <c r="A1176" s="5">
        <v>43478.21875</v>
      </c>
      <c r="B1176" s="6">
        <v>33.270809173584</v>
      </c>
    </row>
    <row r="1177" spans="1:2" ht="12.75">
      <c r="A1177" s="5">
        <v>43478.229166666664</v>
      </c>
      <c r="B1177" s="6">
        <v>38.9146118164063</v>
      </c>
    </row>
    <row r="1178" spans="1:2" ht="12.75">
      <c r="A1178" s="5">
        <v>43478.23958333333</v>
      </c>
      <c r="B1178" s="6">
        <v>63.6805610656738</v>
      </c>
    </row>
    <row r="1179" spans="1:2" ht="12.75">
      <c r="A1179" s="5">
        <v>43478.25</v>
      </c>
      <c r="B1179" s="6">
        <v>54.2692184448242</v>
      </c>
    </row>
    <row r="1180" spans="1:2" ht="12.75">
      <c r="A1180" s="5">
        <v>43478.260416666664</v>
      </c>
      <c r="B1180" s="6">
        <v>27.7949123382568</v>
      </c>
    </row>
    <row r="1181" spans="1:2" ht="12.75">
      <c r="A1181" s="5">
        <v>43478.27083333333</v>
      </c>
      <c r="B1181" s="6">
        <v>12.6518325805664</v>
      </c>
    </row>
    <row r="1182" spans="1:2" ht="12.75">
      <c r="A1182" s="5">
        <v>43478.28125</v>
      </c>
      <c r="B1182" s="6">
        <v>35.368782043457</v>
      </c>
    </row>
    <row r="1183" spans="1:2" ht="12.75">
      <c r="A1183" s="5">
        <v>43478.291666666664</v>
      </c>
      <c r="B1183" s="6">
        <v>26.0346240997314</v>
      </c>
    </row>
    <row r="1184" spans="1:2" ht="12.75">
      <c r="A1184" s="5">
        <v>43478.30208333333</v>
      </c>
      <c r="B1184" s="6">
        <v>40.1758575439453</v>
      </c>
    </row>
    <row r="1185" spans="1:2" ht="12.75">
      <c r="A1185" s="5">
        <v>43478.3125</v>
      </c>
      <c r="B1185" s="6">
        <v>51.733081817627</v>
      </c>
    </row>
    <row r="1186" spans="1:2" ht="12.75">
      <c r="A1186" s="5">
        <v>43478.322916666664</v>
      </c>
      <c r="B1186" s="6">
        <v>87.225715637207</v>
      </c>
    </row>
    <row r="1187" spans="1:2" ht="12.75">
      <c r="A1187" s="5">
        <v>43478.33333333333</v>
      </c>
      <c r="B1187" s="6">
        <v>194.390258789063</v>
      </c>
    </row>
    <row r="1188" spans="1:2" ht="12.75">
      <c r="A1188" s="5">
        <v>43478.34375</v>
      </c>
      <c r="B1188" s="6">
        <v>226.431640625</v>
      </c>
    </row>
    <row r="1189" spans="1:2" ht="12.75">
      <c r="A1189" s="5">
        <v>43478.354166666664</v>
      </c>
      <c r="B1189" s="6">
        <v>251.706298828125</v>
      </c>
    </row>
    <row r="1190" spans="1:2" ht="12.75">
      <c r="A1190" s="5">
        <v>43478.36458333333</v>
      </c>
      <c r="B1190" s="6">
        <v>302.362335205078</v>
      </c>
    </row>
    <row r="1191" spans="1:2" ht="12.75">
      <c r="A1191" s="5">
        <v>43478.375</v>
      </c>
      <c r="B1191" s="6">
        <v>286.672760009766</v>
      </c>
    </row>
    <row r="1192" spans="1:2" ht="12.75">
      <c r="A1192" s="5">
        <v>43478.385416666664</v>
      </c>
      <c r="B1192" s="6">
        <v>267.55712890625</v>
      </c>
    </row>
    <row r="1193" spans="1:2" ht="12.75">
      <c r="A1193" s="5">
        <v>43478.39583333333</v>
      </c>
      <c r="B1193" s="6">
        <v>399.510559082031</v>
      </c>
    </row>
    <row r="1194" spans="1:2" ht="12.75">
      <c r="A1194" s="5">
        <v>43478.40625</v>
      </c>
      <c r="B1194" s="6">
        <v>450.397216796875</v>
      </c>
    </row>
    <row r="1195" spans="1:2" ht="12.75">
      <c r="A1195" s="5">
        <v>43478.416666666664</v>
      </c>
      <c r="B1195" s="6">
        <v>451.297271728516</v>
      </c>
    </row>
    <row r="1196" spans="1:2" ht="12.75">
      <c r="A1196" s="5">
        <v>43478.42708333333</v>
      </c>
      <c r="B1196" s="6">
        <v>466.733825683594</v>
      </c>
    </row>
    <row r="1197" spans="1:2" ht="12.75">
      <c r="A1197" s="5">
        <v>43478.4375</v>
      </c>
      <c r="B1197" s="6">
        <v>444.857604980469</v>
      </c>
    </row>
    <row r="1198" spans="1:2" ht="12.75">
      <c r="A1198" s="5">
        <v>43478.447916666664</v>
      </c>
      <c r="B1198" s="6">
        <v>382.315643310547</v>
      </c>
    </row>
    <row r="1199" spans="1:2" ht="12.75">
      <c r="A1199" s="5">
        <v>43478.45833333333</v>
      </c>
      <c r="B1199" s="6">
        <v>365.556030273438</v>
      </c>
    </row>
    <row r="1200" spans="1:2" ht="12.75">
      <c r="A1200" s="5">
        <v>43478.46875</v>
      </c>
      <c r="B1200" s="6">
        <v>420.568298339844</v>
      </c>
    </row>
    <row r="1201" spans="1:2" ht="12.75">
      <c r="A1201" s="5">
        <v>43478.479166666664</v>
      </c>
      <c r="B1201" s="6">
        <v>418.254180908203</v>
      </c>
    </row>
    <row r="1202" spans="1:2" ht="12.75">
      <c r="A1202" s="5">
        <v>43478.48958333333</v>
      </c>
      <c r="B1202" s="6">
        <v>430.66796875</v>
      </c>
    </row>
    <row r="1203" spans="1:2" ht="12.75">
      <c r="A1203" s="5">
        <v>43478.5</v>
      </c>
      <c r="B1203" s="6">
        <v>372.299560546875</v>
      </c>
    </row>
    <row r="1204" spans="1:2" ht="12.75">
      <c r="A1204" s="5">
        <v>43478.510416666664</v>
      </c>
      <c r="B1204" s="6">
        <v>412.502471923828</v>
      </c>
    </row>
    <row r="1205" spans="1:2" ht="12.75">
      <c r="A1205" s="5">
        <v>43478.52083333333</v>
      </c>
      <c r="B1205" s="6">
        <v>483.112060546875</v>
      </c>
    </row>
    <row r="1206" spans="1:2" ht="12.75">
      <c r="A1206" s="5">
        <v>43478.53125</v>
      </c>
      <c r="B1206" s="6">
        <v>470.817230224609</v>
      </c>
    </row>
    <row r="1207" spans="1:2" ht="12.75">
      <c r="A1207" s="5">
        <v>43478.541666666664</v>
      </c>
      <c r="B1207" s="6">
        <v>583.263000488281</v>
      </c>
    </row>
    <row r="1208" spans="1:2" ht="12.75">
      <c r="A1208" s="5">
        <v>43478.55208333333</v>
      </c>
      <c r="B1208" s="6">
        <v>621.570922851563</v>
      </c>
    </row>
    <row r="1209" spans="1:2" ht="12.75">
      <c r="A1209" s="5">
        <v>43478.5625</v>
      </c>
      <c r="B1209" s="6">
        <v>595.270690917969</v>
      </c>
    </row>
    <row r="1210" spans="1:2" ht="12.75">
      <c r="A1210" s="5">
        <v>43478.572916666664</v>
      </c>
      <c r="B1210" s="6">
        <v>602.2119140625</v>
      </c>
    </row>
    <row r="1211" spans="1:2" ht="12.75">
      <c r="A1211" s="5">
        <v>43478.58333333333</v>
      </c>
      <c r="B1211" s="6">
        <v>645.717468261719</v>
      </c>
    </row>
    <row r="1212" spans="1:2" ht="12.75">
      <c r="A1212" s="5">
        <v>43478.59375</v>
      </c>
      <c r="B1212" s="6">
        <v>611.11669921875</v>
      </c>
    </row>
    <row r="1213" spans="1:2" ht="12.75">
      <c r="A1213" s="5">
        <v>43478.604166666664</v>
      </c>
      <c r="B1213" s="6">
        <v>530.372436523438</v>
      </c>
    </row>
    <row r="1214" spans="1:2" ht="12.75">
      <c r="A1214" s="5">
        <v>43478.61458333333</v>
      </c>
      <c r="B1214" s="6">
        <v>495.312103271484</v>
      </c>
    </row>
    <row r="1215" spans="1:2" ht="12.75">
      <c r="A1215" s="5">
        <v>43478.625</v>
      </c>
      <c r="B1215" s="6">
        <v>501.46435546875</v>
      </c>
    </row>
    <row r="1216" spans="1:2" ht="12.75">
      <c r="A1216" s="5">
        <v>43478.635416666664</v>
      </c>
      <c r="B1216" s="6">
        <v>359.521179199219</v>
      </c>
    </row>
    <row r="1217" spans="1:2" ht="12.75">
      <c r="A1217" s="5">
        <v>43478.64583333333</v>
      </c>
      <c r="B1217" s="6">
        <v>251.036575317383</v>
      </c>
    </row>
    <row r="1218" spans="1:2" ht="12.75">
      <c r="A1218" s="5">
        <v>43478.65625</v>
      </c>
      <c r="B1218" s="6">
        <v>316.200653076172</v>
      </c>
    </row>
    <row r="1219" spans="1:2" ht="12.75">
      <c r="A1219" s="5">
        <v>43478.666666666664</v>
      </c>
      <c r="B1219" s="6">
        <v>233.378372192383</v>
      </c>
    </row>
    <row r="1220" spans="1:2" ht="12.75">
      <c r="A1220" s="5">
        <v>43478.67708333333</v>
      </c>
      <c r="B1220" s="6">
        <v>185.883758544922</v>
      </c>
    </row>
    <row r="1221" spans="1:2" ht="12.75">
      <c r="A1221" s="5">
        <v>43478.6875</v>
      </c>
      <c r="B1221" s="6">
        <v>97.3295135498047</v>
      </c>
    </row>
    <row r="1222" spans="1:2" ht="12.75">
      <c r="A1222" s="5">
        <v>43478.697916666664</v>
      </c>
      <c r="B1222" s="6">
        <v>77.4328994750977</v>
      </c>
    </row>
    <row r="1223" spans="1:2" ht="12.75">
      <c r="A1223" s="5">
        <v>43478.70833333333</v>
      </c>
      <c r="B1223" s="6">
        <v>44.8149261474609</v>
      </c>
    </row>
    <row r="1224" spans="1:2" ht="12.75">
      <c r="A1224" s="5">
        <v>43478.71875</v>
      </c>
      <c r="B1224" s="6">
        <v>14.1233940124512</v>
      </c>
    </row>
    <row r="1225" spans="1:2" ht="12.75">
      <c r="A1225" s="5">
        <v>43478.729166666664</v>
      </c>
      <c r="B1225" s="6">
        <v>34.672607421875</v>
      </c>
    </row>
    <row r="1226" spans="1:2" ht="12.75">
      <c r="A1226" s="5">
        <v>43478.73958333333</v>
      </c>
      <c r="B1226" s="6">
        <v>72.1746673583984</v>
      </c>
    </row>
    <row r="1227" spans="1:2" ht="12.75">
      <c r="A1227" s="5">
        <v>43478.75</v>
      </c>
      <c r="B1227" s="6">
        <v>119.182235717773</v>
      </c>
    </row>
    <row r="1228" spans="1:2" ht="12.75">
      <c r="A1228" s="5">
        <v>43478.760416666664</v>
      </c>
      <c r="B1228" s="6">
        <v>136.210037231445</v>
      </c>
    </row>
    <row r="1229" spans="1:2" ht="12.75">
      <c r="A1229" s="5">
        <v>43478.77083333333</v>
      </c>
      <c r="B1229" s="6">
        <v>141.166290283203</v>
      </c>
    </row>
    <row r="1230" spans="1:2" ht="12.75">
      <c r="A1230" s="5">
        <v>43478.78125</v>
      </c>
      <c r="B1230" s="6">
        <v>119.770477294922</v>
      </c>
    </row>
    <row r="1231" spans="1:2" ht="12.75">
      <c r="A1231" s="5">
        <v>43478.791666666664</v>
      </c>
      <c r="B1231" s="6">
        <v>104.168449401855</v>
      </c>
    </row>
    <row r="1232" spans="1:2" ht="12.75">
      <c r="A1232" s="5">
        <v>43478.80208333333</v>
      </c>
      <c r="B1232" s="6">
        <v>142.290252685547</v>
      </c>
    </row>
    <row r="1233" spans="1:2" ht="12.75">
      <c r="A1233" s="5">
        <v>43478.8125</v>
      </c>
      <c r="B1233" s="6">
        <v>162.974639892578</v>
      </c>
    </row>
    <row r="1234" spans="1:2" ht="12.75">
      <c r="A1234" s="5">
        <v>43478.822916666664</v>
      </c>
      <c r="B1234" s="6">
        <v>195.41911315918</v>
      </c>
    </row>
    <row r="1235" spans="1:2" ht="12.75">
      <c r="A1235" s="5">
        <v>43478.83333333333</v>
      </c>
      <c r="B1235" s="6">
        <v>214.716354370117</v>
      </c>
    </row>
    <row r="1236" spans="1:2" ht="12.75">
      <c r="A1236" s="5">
        <v>43478.84375</v>
      </c>
      <c r="B1236" s="6">
        <v>165.066864013672</v>
      </c>
    </row>
    <row r="1237" spans="1:2" ht="12.75">
      <c r="A1237" s="5">
        <v>43478.854166666664</v>
      </c>
      <c r="B1237" s="6">
        <v>171.49592590332</v>
      </c>
    </row>
    <row r="1238" spans="1:2" ht="12.75">
      <c r="A1238" s="5">
        <v>43478.86458333333</v>
      </c>
      <c r="B1238" s="6">
        <v>195.847457885742</v>
      </c>
    </row>
    <row r="1239" spans="1:2" ht="12.75">
      <c r="A1239" s="5">
        <v>43478.875</v>
      </c>
      <c r="B1239" s="6">
        <v>268.456817626953</v>
      </c>
    </row>
    <row r="1240" spans="1:2" ht="12.75">
      <c r="A1240" s="5">
        <v>43478.885416666664</v>
      </c>
      <c r="B1240" s="6">
        <v>338.614349365234</v>
      </c>
    </row>
    <row r="1241" spans="1:2" ht="12.75">
      <c r="A1241" s="5">
        <v>43478.89583333333</v>
      </c>
      <c r="B1241" s="6">
        <v>340.390594482422</v>
      </c>
    </row>
    <row r="1242" spans="1:2" ht="12.75">
      <c r="A1242" s="5">
        <v>43478.90625</v>
      </c>
      <c r="B1242" s="6">
        <v>372.725738525391</v>
      </c>
    </row>
    <row r="1243" spans="1:2" ht="12.75">
      <c r="A1243" s="5">
        <v>43478.916666666664</v>
      </c>
      <c r="B1243" s="6">
        <v>365.547058105469</v>
      </c>
    </row>
    <row r="1244" spans="1:2" ht="12.75">
      <c r="A1244" s="5">
        <v>43478.92708333333</v>
      </c>
      <c r="B1244" s="6">
        <v>309.566986083984</v>
      </c>
    </row>
    <row r="1245" spans="1:2" ht="12.75">
      <c r="A1245" s="5">
        <v>43478.9375</v>
      </c>
      <c r="B1245" s="6">
        <v>284.484130859375</v>
      </c>
    </row>
    <row r="1246" spans="1:2" ht="12.75">
      <c r="A1246" s="5">
        <v>43478.947916666664</v>
      </c>
      <c r="B1246" s="6">
        <v>261.181549072266</v>
      </c>
    </row>
    <row r="1247" spans="1:2" ht="12.75">
      <c r="A1247" s="5">
        <v>43478.95833333333</v>
      </c>
      <c r="B1247" s="6">
        <v>299.206451416016</v>
      </c>
    </row>
    <row r="1248" spans="1:2" ht="12.75">
      <c r="A1248" s="5">
        <v>43478.96875</v>
      </c>
      <c r="B1248" s="6">
        <v>244.609146118164</v>
      </c>
    </row>
    <row r="1249" spans="1:2" ht="12.75">
      <c r="A1249" s="5">
        <v>43478.979166666664</v>
      </c>
      <c r="B1249" s="6">
        <v>165.754180908203</v>
      </c>
    </row>
    <row r="1250" spans="1:2" ht="12.75">
      <c r="A1250" s="5">
        <v>43478.98958333333</v>
      </c>
      <c r="B1250" s="6">
        <v>141.053741455078</v>
      </c>
    </row>
    <row r="1251" spans="1:2" ht="12.75">
      <c r="A1251" s="5">
        <v>43479</v>
      </c>
      <c r="B1251" s="6">
        <v>161.923461914063</v>
      </c>
    </row>
    <row r="1252" spans="1:2" ht="12.75">
      <c r="A1252" s="5">
        <v>43479.010416666664</v>
      </c>
      <c r="B1252" s="6">
        <v>282.549652099609</v>
      </c>
    </row>
    <row r="1253" spans="1:2" ht="12.75">
      <c r="A1253" s="5">
        <v>43479.02083333333</v>
      </c>
      <c r="B1253" s="6">
        <v>321.815704345703</v>
      </c>
    </row>
    <row r="1254" spans="1:2" ht="12.75">
      <c r="A1254" s="5">
        <v>43479.03125</v>
      </c>
      <c r="B1254" s="6">
        <v>306.863983154297</v>
      </c>
    </row>
    <row r="1255" spans="1:2" ht="12.75">
      <c r="A1255" s="5">
        <v>43479.041666666664</v>
      </c>
      <c r="B1255" s="6">
        <v>297.768890380859</v>
      </c>
    </row>
    <row r="1256" spans="1:2" ht="12.75">
      <c r="A1256" s="5">
        <v>43479.05208333333</v>
      </c>
      <c r="B1256" s="6">
        <v>322.911407470703</v>
      </c>
    </row>
    <row r="1257" spans="1:2" ht="12.75">
      <c r="A1257" s="5">
        <v>43479.0625</v>
      </c>
      <c r="B1257" s="6">
        <v>305.360687255859</v>
      </c>
    </row>
    <row r="1258" spans="1:2" ht="12.75">
      <c r="A1258" s="5">
        <v>43479.072916666664</v>
      </c>
      <c r="B1258" s="6">
        <v>286.468505859375</v>
      </c>
    </row>
    <row r="1259" spans="1:2" ht="12.75">
      <c r="A1259" s="5">
        <v>43479.08333333333</v>
      </c>
      <c r="B1259" s="6">
        <v>295.743225097656</v>
      </c>
    </row>
    <row r="1260" spans="1:2" ht="12.75">
      <c r="A1260" s="5">
        <v>43479.09375</v>
      </c>
      <c r="B1260" s="6">
        <v>357.341857910156</v>
      </c>
    </row>
    <row r="1261" spans="1:2" ht="12.75">
      <c r="A1261" s="5">
        <v>43479.104166666664</v>
      </c>
      <c r="B1261" s="6">
        <v>321.997314453125</v>
      </c>
    </row>
    <row r="1262" spans="1:2" ht="12.75">
      <c r="A1262" s="5">
        <v>43479.11458333333</v>
      </c>
      <c r="B1262" s="6">
        <v>297.054138183594</v>
      </c>
    </row>
    <row r="1263" spans="1:2" ht="12.75">
      <c r="A1263" s="5">
        <v>43479.125</v>
      </c>
      <c r="B1263" s="6">
        <v>331.738647460938</v>
      </c>
    </row>
    <row r="1264" spans="1:2" ht="12.75">
      <c r="A1264" s="5">
        <v>43479.135416666664</v>
      </c>
      <c r="B1264" s="6">
        <v>429.789489746094</v>
      </c>
    </row>
    <row r="1265" spans="1:2" ht="12.75">
      <c r="A1265" s="5">
        <v>43479.14583333333</v>
      </c>
      <c r="B1265" s="6">
        <v>401.634613037109</v>
      </c>
    </row>
    <row r="1266" spans="1:2" ht="12.75">
      <c r="A1266" s="5">
        <v>43479.15625</v>
      </c>
      <c r="B1266" s="6">
        <v>385.727447509766</v>
      </c>
    </row>
    <row r="1267" spans="1:2" ht="12.75">
      <c r="A1267" s="5">
        <v>43479.166666666664</v>
      </c>
      <c r="B1267" s="6">
        <v>400.493591308594</v>
      </c>
    </row>
    <row r="1268" spans="1:2" ht="12.75">
      <c r="A1268" s="5">
        <v>43479.17708333333</v>
      </c>
      <c r="B1268" s="6">
        <v>222.513153076172</v>
      </c>
    </row>
    <row r="1269" spans="1:2" ht="12.75">
      <c r="A1269" s="5">
        <v>43479.1875</v>
      </c>
      <c r="B1269" s="6">
        <v>173.479476928711</v>
      </c>
    </row>
    <row r="1270" spans="1:2" ht="12.75">
      <c r="A1270" s="5">
        <v>43479.197916666664</v>
      </c>
      <c r="B1270" s="6">
        <v>160.755981445313</v>
      </c>
    </row>
    <row r="1271" spans="1:2" ht="12.75">
      <c r="A1271" s="5">
        <v>43479.20833333333</v>
      </c>
      <c r="B1271" s="6">
        <v>145.792037963867</v>
      </c>
    </row>
    <row r="1272" spans="1:2" ht="12.75">
      <c r="A1272" s="5">
        <v>43479.21875</v>
      </c>
      <c r="B1272" s="6">
        <v>93.8255233764648</v>
      </c>
    </row>
    <row r="1273" spans="1:2" ht="12.75">
      <c r="A1273" s="5">
        <v>43479.229166666664</v>
      </c>
      <c r="B1273" s="6">
        <v>57.4444847106934</v>
      </c>
    </row>
    <row r="1274" spans="1:2" ht="12.75">
      <c r="A1274" s="5">
        <v>43479.23958333333</v>
      </c>
      <c r="B1274" s="6">
        <v>15.2936716079712</v>
      </c>
    </row>
    <row r="1275" spans="1:2" ht="12.75">
      <c r="A1275" s="5">
        <v>43479.25</v>
      </c>
      <c r="B1275" s="6">
        <v>-9.30078220367432</v>
      </c>
    </row>
    <row r="1276" spans="1:2" ht="12.75">
      <c r="A1276" s="5">
        <v>43479.260416666664</v>
      </c>
      <c r="B1276" s="6">
        <v>-152.035079956055</v>
      </c>
    </row>
    <row r="1277" spans="1:2" ht="12.75">
      <c r="A1277" s="5">
        <v>43479.27083333333</v>
      </c>
      <c r="B1277" s="6">
        <v>-162.131744384766</v>
      </c>
    </row>
    <row r="1278" spans="1:2" ht="12.75">
      <c r="A1278" s="5">
        <v>43479.28125</v>
      </c>
      <c r="B1278" s="6">
        <v>-100.755836486816</v>
      </c>
    </row>
    <row r="1279" spans="1:2" ht="12.75">
      <c r="A1279" s="5">
        <v>43479.291666666664</v>
      </c>
      <c r="B1279" s="6">
        <v>-67.9220428466797</v>
      </c>
    </row>
    <row r="1280" spans="1:2" ht="12.75">
      <c r="A1280" s="5">
        <v>43479.30208333333</v>
      </c>
      <c r="B1280" s="6">
        <v>-104.40544128418</v>
      </c>
    </row>
    <row r="1281" spans="1:2" ht="12.75">
      <c r="A1281" s="5">
        <v>43479.3125</v>
      </c>
      <c r="B1281" s="6">
        <v>-85.8734741210938</v>
      </c>
    </row>
    <row r="1282" spans="1:2" ht="12.75">
      <c r="A1282" s="5">
        <v>43479.322916666664</v>
      </c>
      <c r="B1282" s="6">
        <v>-13.8729944229126</v>
      </c>
    </row>
    <row r="1283" spans="1:2" ht="12.75">
      <c r="A1283" s="5">
        <v>43479.33333333333</v>
      </c>
      <c r="B1283" s="6">
        <v>142.893524169922</v>
      </c>
    </row>
    <row r="1284" spans="1:2" ht="12.75">
      <c r="A1284" s="5">
        <v>43479.34375</v>
      </c>
      <c r="B1284" s="6">
        <v>34.2232131958008</v>
      </c>
    </row>
    <row r="1285" spans="1:2" ht="12.75">
      <c r="A1285" s="5">
        <v>43479.354166666664</v>
      </c>
      <c r="B1285" s="6">
        <v>29.2479572296143</v>
      </c>
    </row>
    <row r="1286" spans="1:2" ht="12.75">
      <c r="A1286" s="5">
        <v>43479.36458333333</v>
      </c>
      <c r="B1286" s="6">
        <v>65.3502197265625</v>
      </c>
    </row>
    <row r="1287" spans="1:2" ht="12.75">
      <c r="A1287" s="5">
        <v>43479.375</v>
      </c>
      <c r="B1287" s="6">
        <v>137.588806152344</v>
      </c>
    </row>
    <row r="1288" spans="1:2" ht="12.75">
      <c r="A1288" s="5">
        <v>43479.385416666664</v>
      </c>
      <c r="B1288" s="6">
        <v>179.031402587891</v>
      </c>
    </row>
    <row r="1289" spans="1:2" ht="12.75">
      <c r="A1289" s="5">
        <v>43479.39583333333</v>
      </c>
      <c r="B1289" s="6">
        <v>223.735107421875</v>
      </c>
    </row>
    <row r="1290" spans="1:2" ht="12.75">
      <c r="A1290" s="5">
        <v>43479.40625</v>
      </c>
      <c r="B1290" s="6">
        <v>303.374572753906</v>
      </c>
    </row>
    <row r="1291" spans="1:2" ht="12.75">
      <c r="A1291" s="5">
        <v>43479.416666666664</v>
      </c>
      <c r="B1291" s="6">
        <v>314.753387451172</v>
      </c>
    </row>
    <row r="1292" spans="1:2" ht="12.75">
      <c r="A1292" s="5">
        <v>43479.42708333333</v>
      </c>
      <c r="B1292" s="6">
        <v>365.514434814453</v>
      </c>
    </row>
    <row r="1293" spans="1:2" ht="12.75">
      <c r="A1293" s="5">
        <v>43479.4375</v>
      </c>
      <c r="B1293" s="6">
        <v>310.161682128906</v>
      </c>
    </row>
    <row r="1294" spans="1:2" ht="12.75">
      <c r="A1294" s="5">
        <v>43479.447916666664</v>
      </c>
      <c r="B1294" s="6">
        <v>367.968566894531</v>
      </c>
    </row>
    <row r="1295" spans="1:2" ht="12.75">
      <c r="A1295" s="5">
        <v>43479.45833333333</v>
      </c>
      <c r="B1295" s="6">
        <v>417.412261962891</v>
      </c>
    </row>
    <row r="1296" spans="1:2" ht="12.75">
      <c r="A1296" s="5">
        <v>43479.46875</v>
      </c>
      <c r="B1296" s="6">
        <v>499.857299804688</v>
      </c>
    </row>
    <row r="1297" spans="1:2" ht="12.75">
      <c r="A1297" s="5">
        <v>43479.479166666664</v>
      </c>
      <c r="B1297" s="6">
        <v>500.867736816406</v>
      </c>
    </row>
    <row r="1298" spans="1:2" ht="12.75">
      <c r="A1298" s="5">
        <v>43479.48958333333</v>
      </c>
      <c r="B1298" s="6">
        <v>469.462921142578</v>
      </c>
    </row>
    <row r="1299" spans="1:2" ht="12.75">
      <c r="A1299" s="5">
        <v>43479.5</v>
      </c>
      <c r="B1299" s="6">
        <v>462.981658935547</v>
      </c>
    </row>
    <row r="1300" spans="1:2" ht="12.75">
      <c r="A1300" s="5">
        <v>43479.510416666664</v>
      </c>
      <c r="B1300" s="6">
        <v>507.449249267578</v>
      </c>
    </row>
    <row r="1301" spans="1:2" ht="12.75">
      <c r="A1301" s="5">
        <v>43479.52083333333</v>
      </c>
      <c r="B1301" s="6">
        <v>499.281494140625</v>
      </c>
    </row>
    <row r="1302" spans="1:2" ht="12.75">
      <c r="A1302" s="5">
        <v>43479.53125</v>
      </c>
      <c r="B1302" s="6">
        <v>537.952575683594</v>
      </c>
    </row>
    <row r="1303" spans="1:2" ht="12.75">
      <c r="A1303" s="5">
        <v>43479.541666666664</v>
      </c>
      <c r="B1303" s="6">
        <v>551.574401855469</v>
      </c>
    </row>
    <row r="1304" spans="1:2" ht="12.75">
      <c r="A1304" s="5">
        <v>43479.55208333333</v>
      </c>
      <c r="B1304" s="6">
        <v>464.760803222656</v>
      </c>
    </row>
    <row r="1305" spans="1:2" ht="12.75">
      <c r="A1305" s="5">
        <v>43479.5625</v>
      </c>
      <c r="B1305" s="6">
        <v>392.621490478516</v>
      </c>
    </row>
    <row r="1306" spans="1:2" ht="12.75">
      <c r="A1306" s="5">
        <v>43479.572916666664</v>
      </c>
      <c r="B1306" s="6">
        <v>382.894561767578</v>
      </c>
    </row>
    <row r="1307" spans="1:2" ht="12.75">
      <c r="A1307" s="5">
        <v>43479.58333333333</v>
      </c>
      <c r="B1307" s="6">
        <v>383.749755859375</v>
      </c>
    </row>
    <row r="1308" spans="1:2" ht="12.75">
      <c r="A1308" s="5">
        <v>43479.59375</v>
      </c>
      <c r="B1308" s="6">
        <v>342.010589599609</v>
      </c>
    </row>
    <row r="1309" spans="1:2" ht="12.75">
      <c r="A1309" s="5">
        <v>43479.604166666664</v>
      </c>
      <c r="B1309" s="6">
        <v>324.847442626953</v>
      </c>
    </row>
    <row r="1310" spans="1:2" ht="12.75">
      <c r="A1310" s="5">
        <v>43479.61458333333</v>
      </c>
      <c r="B1310" s="6">
        <v>214.620941162109</v>
      </c>
    </row>
    <row r="1311" spans="1:2" ht="12.75">
      <c r="A1311" s="5">
        <v>43479.625</v>
      </c>
      <c r="B1311" s="6">
        <v>186.927307128906</v>
      </c>
    </row>
    <row r="1312" spans="1:2" ht="12.75">
      <c r="A1312" s="5">
        <v>43479.635416666664</v>
      </c>
      <c r="B1312" s="6">
        <v>194.246719360352</v>
      </c>
    </row>
    <row r="1313" spans="1:2" ht="12.75">
      <c r="A1313" s="5">
        <v>43479.64583333333</v>
      </c>
      <c r="B1313" s="6">
        <v>166.213455200195</v>
      </c>
    </row>
    <row r="1314" spans="1:2" ht="12.75">
      <c r="A1314" s="5">
        <v>43479.65625</v>
      </c>
      <c r="B1314" s="6">
        <v>68.7162322998047</v>
      </c>
    </row>
    <row r="1315" spans="1:2" ht="12.75">
      <c r="A1315" s="5">
        <v>43479.666666666664</v>
      </c>
      <c r="B1315" s="6">
        <v>35.1790618896484</v>
      </c>
    </row>
    <row r="1316" spans="1:2" ht="12.75">
      <c r="A1316" s="5">
        <v>43479.67708333333</v>
      </c>
      <c r="B1316" s="6">
        <v>30.4213066101074</v>
      </c>
    </row>
    <row r="1317" spans="1:2" ht="12.75">
      <c r="A1317" s="5">
        <v>43479.6875</v>
      </c>
      <c r="B1317" s="6">
        <v>-38.5999794006348</v>
      </c>
    </row>
    <row r="1318" spans="1:2" ht="12.75">
      <c r="A1318" s="5">
        <v>43479.697916666664</v>
      </c>
      <c r="B1318" s="6">
        <v>-15.7070550918579</v>
      </c>
    </row>
    <row r="1319" spans="1:2" ht="12.75">
      <c r="A1319" s="5">
        <v>43479.70833333333</v>
      </c>
      <c r="B1319" s="6">
        <v>-26.6939945220947</v>
      </c>
    </row>
    <row r="1320" spans="1:2" ht="12.75">
      <c r="A1320" s="5">
        <v>43479.71875</v>
      </c>
      <c r="B1320" s="6">
        <v>-11.2615518569946</v>
      </c>
    </row>
    <row r="1321" spans="1:2" ht="12.75">
      <c r="A1321" s="5">
        <v>43479.729166666664</v>
      </c>
      <c r="B1321" s="6">
        <v>-36.2616386413574</v>
      </c>
    </row>
    <row r="1322" spans="1:2" ht="12.75">
      <c r="A1322" s="5">
        <v>43479.73958333333</v>
      </c>
      <c r="B1322" s="6">
        <v>3.69337558746338</v>
      </c>
    </row>
    <row r="1323" spans="1:2" ht="12.75">
      <c r="A1323" s="5">
        <v>43479.75</v>
      </c>
      <c r="B1323" s="6">
        <v>9.65530681610107</v>
      </c>
    </row>
    <row r="1324" spans="1:2" ht="12.75">
      <c r="A1324" s="5">
        <v>43479.760416666664</v>
      </c>
      <c r="B1324" s="6">
        <v>-12.7579030990601</v>
      </c>
    </row>
    <row r="1325" spans="1:2" ht="12.75">
      <c r="A1325" s="5">
        <v>43479.77083333333</v>
      </c>
      <c r="B1325" s="6">
        <v>-5.86582088470459</v>
      </c>
    </row>
    <row r="1326" spans="1:2" ht="12.75">
      <c r="A1326" s="5">
        <v>43479.78125</v>
      </c>
      <c r="B1326" s="6">
        <v>9.6607780456543</v>
      </c>
    </row>
    <row r="1327" spans="1:2" ht="12.75">
      <c r="A1327" s="5">
        <v>43479.791666666664</v>
      </c>
      <c r="B1327" s="6">
        <v>6.29068279266357</v>
      </c>
    </row>
    <row r="1328" spans="1:2" ht="12.75">
      <c r="A1328" s="5">
        <v>43479.80208333333</v>
      </c>
      <c r="B1328" s="6">
        <v>-25.1819095611572</v>
      </c>
    </row>
    <row r="1329" spans="1:2" ht="12.75">
      <c r="A1329" s="5">
        <v>43479.8125</v>
      </c>
      <c r="B1329" s="6">
        <v>26.150785446167</v>
      </c>
    </row>
    <row r="1330" spans="1:2" ht="12.75">
      <c r="A1330" s="5">
        <v>43479.822916666664</v>
      </c>
      <c r="B1330" s="6">
        <v>38.2663230895996</v>
      </c>
    </row>
    <row r="1331" spans="1:2" ht="12.75">
      <c r="A1331" s="5">
        <v>43479.83333333333</v>
      </c>
      <c r="B1331" s="6">
        <v>55.2742805480957</v>
      </c>
    </row>
    <row r="1332" spans="1:2" ht="12.75">
      <c r="A1332" s="5">
        <v>43479.84375</v>
      </c>
      <c r="B1332" s="6">
        <v>47.8634910583496</v>
      </c>
    </row>
    <row r="1333" spans="1:2" ht="12.75">
      <c r="A1333" s="5">
        <v>43479.854166666664</v>
      </c>
      <c r="B1333" s="6">
        <v>66.2699432373047</v>
      </c>
    </row>
    <row r="1334" spans="1:2" ht="12.75">
      <c r="A1334" s="5">
        <v>43479.86458333333</v>
      </c>
      <c r="B1334" s="6">
        <v>95.3753051757813</v>
      </c>
    </row>
    <row r="1335" spans="1:2" ht="12.75">
      <c r="A1335" s="5">
        <v>43479.875</v>
      </c>
      <c r="B1335" s="6">
        <v>94.0395355224609</v>
      </c>
    </row>
    <row r="1336" spans="1:2" ht="12.75">
      <c r="A1336" s="5">
        <v>43479.885416666664</v>
      </c>
      <c r="B1336" s="6">
        <v>128.110290527344</v>
      </c>
    </row>
    <row r="1337" spans="1:2" ht="12.75">
      <c r="A1337" s="5">
        <v>43479.89583333333</v>
      </c>
      <c r="B1337" s="6">
        <v>146.770309448242</v>
      </c>
    </row>
    <row r="1338" spans="1:2" ht="12.75">
      <c r="A1338" s="5">
        <v>43479.90625</v>
      </c>
      <c r="B1338" s="6">
        <v>122.335678100586</v>
      </c>
    </row>
    <row r="1339" spans="1:2" ht="12.75">
      <c r="A1339" s="5">
        <v>43479.916666666664</v>
      </c>
      <c r="B1339" s="6">
        <v>225.522109985352</v>
      </c>
    </row>
    <row r="1340" spans="1:2" ht="12.75">
      <c r="A1340" s="5">
        <v>43479.92708333333</v>
      </c>
      <c r="B1340" s="6">
        <v>374.086639404297</v>
      </c>
    </row>
    <row r="1341" spans="1:2" ht="12.75">
      <c r="A1341" s="5">
        <v>43479.9375</v>
      </c>
      <c r="B1341" s="6">
        <v>344.368194580078</v>
      </c>
    </row>
    <row r="1342" spans="1:2" ht="12.75">
      <c r="A1342" s="5">
        <v>43479.947916666664</v>
      </c>
      <c r="B1342" s="6">
        <v>263.103607177734</v>
      </c>
    </row>
    <row r="1343" spans="1:2" ht="12.75">
      <c r="A1343" s="5">
        <v>43479.95833333333</v>
      </c>
      <c r="B1343" s="6">
        <v>167.981857299805</v>
      </c>
    </row>
    <row r="1344" spans="1:2" ht="12.75">
      <c r="A1344" s="5">
        <v>43479.96875</v>
      </c>
      <c r="B1344" s="6">
        <v>164.188400268555</v>
      </c>
    </row>
    <row r="1345" spans="1:2" ht="12.75">
      <c r="A1345" s="5">
        <v>43479.979166666664</v>
      </c>
      <c r="B1345" s="6">
        <v>151.254623413086</v>
      </c>
    </row>
    <row r="1346" spans="1:2" ht="12.75">
      <c r="A1346" s="5">
        <v>43479.98958333333</v>
      </c>
      <c r="B1346" s="6">
        <v>188.233459472656</v>
      </c>
    </row>
    <row r="1347" spans="1:2" ht="12.75">
      <c r="A1347" s="5">
        <v>43480</v>
      </c>
      <c r="B1347" s="6">
        <v>212.643432617188</v>
      </c>
    </row>
    <row r="1348" spans="1:2" ht="12.75">
      <c r="A1348" s="5">
        <v>43480.010416666664</v>
      </c>
      <c r="B1348" s="6">
        <v>215.817657470703</v>
      </c>
    </row>
    <row r="1349" spans="1:2" ht="12.75">
      <c r="A1349" s="5">
        <v>43480.02083333333</v>
      </c>
      <c r="B1349" s="6">
        <v>271.327117919922</v>
      </c>
    </row>
    <row r="1350" spans="1:2" ht="12.75">
      <c r="A1350" s="5">
        <v>43480.03125</v>
      </c>
      <c r="B1350" s="6">
        <v>259.178985595703</v>
      </c>
    </row>
    <row r="1351" spans="1:2" ht="12.75">
      <c r="A1351" s="5">
        <v>43480.041666666664</v>
      </c>
      <c r="B1351" s="6">
        <v>238.618469238281</v>
      </c>
    </row>
    <row r="1352" spans="1:2" ht="12.75">
      <c r="A1352" s="5">
        <v>43480.05208333333</v>
      </c>
      <c r="B1352" s="6">
        <v>374.144775390625</v>
      </c>
    </row>
    <row r="1353" spans="1:2" ht="12.75">
      <c r="A1353" s="5">
        <v>43480.0625</v>
      </c>
      <c r="B1353" s="6">
        <v>423.557708740234</v>
      </c>
    </row>
    <row r="1354" spans="1:2" ht="12.75">
      <c r="A1354" s="5">
        <v>43480.072916666664</v>
      </c>
      <c r="B1354" s="6">
        <v>439.784423828125</v>
      </c>
    </row>
    <row r="1355" spans="1:2" ht="12.75">
      <c r="A1355" s="5">
        <v>43480.08333333333</v>
      </c>
      <c r="B1355" s="6">
        <v>474.244537353516</v>
      </c>
    </row>
    <row r="1356" spans="1:2" ht="12.75">
      <c r="A1356" s="5">
        <v>43480.09375</v>
      </c>
      <c r="B1356" s="6">
        <v>507.269775390625</v>
      </c>
    </row>
    <row r="1357" spans="1:2" ht="12.75">
      <c r="A1357" s="5">
        <v>43480.104166666664</v>
      </c>
      <c r="B1357" s="6">
        <v>491.927185058594</v>
      </c>
    </row>
    <row r="1358" spans="1:2" ht="12.75">
      <c r="A1358" s="5">
        <v>43480.11458333333</v>
      </c>
      <c r="B1358" s="6">
        <v>485.490203857422</v>
      </c>
    </row>
    <row r="1359" spans="1:2" ht="12.75">
      <c r="A1359" s="5">
        <v>43480.125</v>
      </c>
      <c r="B1359" s="6">
        <v>466.204254150391</v>
      </c>
    </row>
    <row r="1360" spans="1:2" ht="12.75">
      <c r="A1360" s="5">
        <v>43480.135416666664</v>
      </c>
      <c r="B1360" s="6">
        <v>498.404479980469</v>
      </c>
    </row>
    <row r="1361" spans="1:2" ht="12.75">
      <c r="A1361" s="5">
        <v>43480.14583333333</v>
      </c>
      <c r="B1361" s="6">
        <v>512.410461425781</v>
      </c>
    </row>
    <row r="1362" spans="1:2" ht="12.75">
      <c r="A1362" s="5">
        <v>43480.15625</v>
      </c>
      <c r="B1362" s="6">
        <v>504.505584716797</v>
      </c>
    </row>
    <row r="1363" spans="1:2" ht="12.75">
      <c r="A1363" s="5">
        <v>43480.166666666664</v>
      </c>
      <c r="B1363" s="6">
        <v>485.775482177734</v>
      </c>
    </row>
    <row r="1364" spans="1:2" ht="12.75">
      <c r="A1364" s="5">
        <v>43480.17708333333</v>
      </c>
      <c r="B1364" s="6">
        <v>329.093597412109</v>
      </c>
    </row>
    <row r="1365" spans="1:2" ht="12.75">
      <c r="A1365" s="5">
        <v>43480.1875</v>
      </c>
      <c r="B1365" s="6">
        <v>324.867492675781</v>
      </c>
    </row>
    <row r="1366" spans="1:2" ht="12.75">
      <c r="A1366" s="5">
        <v>43480.197916666664</v>
      </c>
      <c r="B1366" s="6">
        <v>285.820983886719</v>
      </c>
    </row>
    <row r="1367" spans="1:2" ht="12.75">
      <c r="A1367" s="5">
        <v>43480.20833333333</v>
      </c>
      <c r="B1367" s="6">
        <v>258.600708007813</v>
      </c>
    </row>
    <row r="1368" spans="1:2" ht="12.75">
      <c r="A1368" s="5">
        <v>43480.21875</v>
      </c>
      <c r="B1368" s="6">
        <v>274.485260009766</v>
      </c>
    </row>
    <row r="1369" spans="1:2" ht="12.75">
      <c r="A1369" s="5">
        <v>43480.229166666664</v>
      </c>
      <c r="B1369" s="6">
        <v>203.607818603516</v>
      </c>
    </row>
    <row r="1370" spans="1:2" ht="12.75">
      <c r="A1370" s="5">
        <v>43480.23958333333</v>
      </c>
      <c r="B1370" s="6">
        <v>151.712036132813</v>
      </c>
    </row>
    <row r="1371" spans="1:2" ht="12.75">
      <c r="A1371" s="5">
        <v>43480.25</v>
      </c>
      <c r="B1371" s="6">
        <v>80.7860107421875</v>
      </c>
    </row>
    <row r="1372" spans="1:2" ht="12.75">
      <c r="A1372" s="5">
        <v>43480.260416666664</v>
      </c>
      <c r="B1372" s="6">
        <v>41.9278182983398</v>
      </c>
    </row>
    <row r="1373" spans="1:2" ht="12.75">
      <c r="A1373" s="5">
        <v>43480.27083333333</v>
      </c>
      <c r="B1373" s="6">
        <v>81.4992446899414</v>
      </c>
    </row>
    <row r="1374" spans="1:2" ht="12.75">
      <c r="A1374" s="5">
        <v>43480.28125</v>
      </c>
      <c r="B1374" s="6">
        <v>177.807540893555</v>
      </c>
    </row>
    <row r="1375" spans="1:2" ht="12.75">
      <c r="A1375" s="5">
        <v>43480.291666666664</v>
      </c>
      <c r="B1375" s="6">
        <v>192.661407470703</v>
      </c>
    </row>
    <row r="1376" spans="1:2" ht="12.75">
      <c r="A1376" s="5">
        <v>43480.30208333333</v>
      </c>
      <c r="B1376" s="6">
        <v>134.443664550781</v>
      </c>
    </row>
    <row r="1377" spans="1:2" ht="12.75">
      <c r="A1377" s="5">
        <v>43480.3125</v>
      </c>
      <c r="B1377" s="6">
        <v>164.54621887207</v>
      </c>
    </row>
    <row r="1378" spans="1:2" ht="12.75">
      <c r="A1378" s="5">
        <v>43480.322916666664</v>
      </c>
      <c r="B1378" s="6">
        <v>211.694107055664</v>
      </c>
    </row>
    <row r="1379" spans="1:2" ht="12.75">
      <c r="A1379" s="5">
        <v>43480.33333333333</v>
      </c>
      <c r="B1379" s="6">
        <v>246.5947265625</v>
      </c>
    </row>
    <row r="1380" spans="1:2" ht="12.75">
      <c r="A1380" s="5">
        <v>43480.34375</v>
      </c>
      <c r="B1380" s="6">
        <v>271.868682861328</v>
      </c>
    </row>
    <row r="1381" spans="1:2" ht="12.75">
      <c r="A1381" s="5">
        <v>43480.354166666664</v>
      </c>
      <c r="B1381" s="6">
        <v>253.555480957031</v>
      </c>
    </row>
    <row r="1382" spans="1:2" ht="12.75">
      <c r="A1382" s="5">
        <v>43480.36458333333</v>
      </c>
      <c r="B1382" s="6">
        <v>348.439819335938</v>
      </c>
    </row>
    <row r="1383" spans="1:2" ht="12.75">
      <c r="A1383" s="5">
        <v>43480.375</v>
      </c>
      <c r="B1383" s="6">
        <v>357.350189208984</v>
      </c>
    </row>
    <row r="1384" spans="1:2" ht="12.75">
      <c r="A1384" s="5">
        <v>43480.385416666664</v>
      </c>
      <c r="B1384" s="6">
        <v>451.862091064453</v>
      </c>
    </row>
    <row r="1385" spans="1:2" ht="12.75">
      <c r="A1385" s="5">
        <v>43480.39583333333</v>
      </c>
      <c r="B1385" s="6">
        <v>527.876037597656</v>
      </c>
    </row>
    <row r="1386" spans="1:2" ht="12.75">
      <c r="A1386" s="5">
        <v>43480.40625</v>
      </c>
      <c r="B1386" s="6">
        <v>532.874389648438</v>
      </c>
    </row>
    <row r="1387" spans="1:2" ht="12.75">
      <c r="A1387" s="5">
        <v>43480.416666666664</v>
      </c>
      <c r="B1387" s="6">
        <v>638.716857910156</v>
      </c>
    </row>
    <row r="1388" spans="1:2" ht="12.75">
      <c r="A1388" s="5">
        <v>43480.42708333333</v>
      </c>
      <c r="B1388" s="6">
        <v>742.740295410156</v>
      </c>
    </row>
    <row r="1389" spans="1:2" ht="12.75">
      <c r="A1389" s="5">
        <v>43480.4375</v>
      </c>
      <c r="B1389" s="6">
        <v>729.727111816406</v>
      </c>
    </row>
    <row r="1390" spans="1:2" ht="12.75">
      <c r="A1390" s="5">
        <v>43480.447916666664</v>
      </c>
      <c r="B1390" s="6">
        <v>704.183837890625</v>
      </c>
    </row>
    <row r="1391" spans="1:2" ht="12.75">
      <c r="A1391" s="5">
        <v>43480.45833333333</v>
      </c>
      <c r="B1391" s="6">
        <v>723.287719726563</v>
      </c>
    </row>
    <row r="1392" spans="1:2" ht="12.75">
      <c r="A1392" s="5">
        <v>43480.46875</v>
      </c>
      <c r="B1392" s="6">
        <v>724.894348144531</v>
      </c>
    </row>
    <row r="1393" spans="1:2" ht="12.75">
      <c r="A1393" s="5">
        <v>43480.479166666664</v>
      </c>
      <c r="B1393" s="6">
        <v>763.188537597656</v>
      </c>
    </row>
    <row r="1394" spans="1:2" ht="12.75">
      <c r="A1394" s="5">
        <v>43480.48958333333</v>
      </c>
      <c r="B1394" s="6">
        <v>768.091369628906</v>
      </c>
    </row>
    <row r="1395" spans="1:2" ht="12.75">
      <c r="A1395" s="5">
        <v>43480.5</v>
      </c>
      <c r="B1395" s="6">
        <v>741.453125</v>
      </c>
    </row>
    <row r="1396" spans="1:2" ht="12.75">
      <c r="A1396" s="5">
        <v>43480.510416666664</v>
      </c>
      <c r="B1396" s="6">
        <v>809.080993652344</v>
      </c>
    </row>
    <row r="1397" spans="1:2" ht="12.75">
      <c r="A1397" s="5">
        <v>43480.52083333333</v>
      </c>
      <c r="B1397" s="6">
        <v>832.696655273438</v>
      </c>
    </row>
    <row r="1398" spans="1:2" ht="12.75">
      <c r="A1398" s="5">
        <v>43480.53125</v>
      </c>
      <c r="B1398" s="6">
        <v>790.348266601563</v>
      </c>
    </row>
    <row r="1399" spans="1:2" ht="12.75">
      <c r="A1399" s="5">
        <v>43480.541666666664</v>
      </c>
      <c r="B1399" s="6">
        <v>798.9716796875</v>
      </c>
    </row>
    <row r="1400" spans="1:2" ht="12.75">
      <c r="A1400" s="5">
        <v>43480.55208333333</v>
      </c>
      <c r="B1400" s="6">
        <v>753.826538085938</v>
      </c>
    </row>
    <row r="1401" spans="1:2" ht="12.75">
      <c r="A1401" s="5">
        <v>43480.5625</v>
      </c>
      <c r="B1401" s="6">
        <v>733.095642089844</v>
      </c>
    </row>
    <row r="1402" spans="1:2" ht="12.75">
      <c r="A1402" s="5">
        <v>43480.572916666664</v>
      </c>
      <c r="B1402" s="6">
        <v>783.168212890625</v>
      </c>
    </row>
    <row r="1403" spans="1:2" ht="12.75">
      <c r="A1403" s="5">
        <v>43480.58333333333</v>
      </c>
      <c r="B1403" s="6">
        <v>775.888061523438</v>
      </c>
    </row>
    <row r="1404" spans="1:2" ht="12.75">
      <c r="A1404" s="5">
        <v>43480.59375</v>
      </c>
      <c r="B1404" s="6">
        <v>614.325317382813</v>
      </c>
    </row>
    <row r="1405" spans="1:2" ht="12.75">
      <c r="A1405" s="5">
        <v>43480.604166666664</v>
      </c>
      <c r="B1405" s="6">
        <v>547.359375</v>
      </c>
    </row>
    <row r="1406" spans="1:2" ht="12.75">
      <c r="A1406" s="5">
        <v>43480.61458333333</v>
      </c>
      <c r="B1406" s="6">
        <v>494.236694335938</v>
      </c>
    </row>
    <row r="1407" spans="1:2" ht="12.75">
      <c r="A1407" s="5">
        <v>43480.625</v>
      </c>
      <c r="B1407" s="6">
        <v>530.6865234375</v>
      </c>
    </row>
    <row r="1408" spans="1:2" ht="12.75">
      <c r="A1408" s="5">
        <v>43480.635416666664</v>
      </c>
      <c r="B1408" s="6">
        <v>616.929931640625</v>
      </c>
    </row>
    <row r="1409" spans="1:2" ht="12.75">
      <c r="A1409" s="5">
        <v>43480.64583333333</v>
      </c>
      <c r="B1409" s="6">
        <v>496.567810058594</v>
      </c>
    </row>
    <row r="1410" spans="1:2" ht="12.75">
      <c r="A1410" s="5">
        <v>43480.65625</v>
      </c>
      <c r="B1410" s="6">
        <v>376.211151123047</v>
      </c>
    </row>
    <row r="1411" spans="1:2" ht="12.75">
      <c r="A1411" s="5">
        <v>43480.666666666664</v>
      </c>
      <c r="B1411" s="6">
        <v>346.915679931641</v>
      </c>
    </row>
    <row r="1412" spans="1:2" ht="12.75">
      <c r="A1412" s="5">
        <v>43480.67708333333</v>
      </c>
      <c r="B1412" s="6">
        <v>339.419738769531</v>
      </c>
    </row>
    <row r="1413" spans="1:2" ht="12.75">
      <c r="A1413" s="5">
        <v>43480.6875</v>
      </c>
      <c r="B1413" s="6">
        <v>346.489105224609</v>
      </c>
    </row>
    <row r="1414" spans="1:2" ht="12.75">
      <c r="A1414" s="5">
        <v>43480.697916666664</v>
      </c>
      <c r="B1414" s="6">
        <v>222.799606323242</v>
      </c>
    </row>
    <row r="1415" spans="1:2" ht="12.75">
      <c r="A1415" s="5">
        <v>43480.70833333333</v>
      </c>
      <c r="B1415" s="6">
        <v>181.597442626953</v>
      </c>
    </row>
    <row r="1416" spans="1:2" ht="12.75">
      <c r="A1416" s="5">
        <v>43480.71875</v>
      </c>
      <c r="B1416" s="6">
        <v>245.884246826172</v>
      </c>
    </row>
    <row r="1417" spans="1:2" ht="12.75">
      <c r="A1417" s="5">
        <v>43480.729166666664</v>
      </c>
      <c r="B1417" s="6">
        <v>262.871887207031</v>
      </c>
    </row>
    <row r="1418" spans="1:2" ht="12.75">
      <c r="A1418" s="5">
        <v>43480.73958333333</v>
      </c>
      <c r="B1418" s="6">
        <v>390.640960693359</v>
      </c>
    </row>
    <row r="1419" spans="1:2" ht="12.75">
      <c r="A1419" s="5">
        <v>43480.75</v>
      </c>
      <c r="B1419" s="6">
        <v>451.906036376953</v>
      </c>
    </row>
    <row r="1420" spans="1:2" ht="12.75">
      <c r="A1420" s="5">
        <v>43480.760416666664</v>
      </c>
      <c r="B1420" s="6">
        <v>276.798980712891</v>
      </c>
    </row>
    <row r="1421" spans="1:2" ht="12.75">
      <c r="A1421" s="5">
        <v>43480.77083333333</v>
      </c>
      <c r="B1421" s="6">
        <v>304.747436523438</v>
      </c>
    </row>
    <row r="1422" spans="1:2" ht="12.75">
      <c r="A1422" s="5">
        <v>43480.78125</v>
      </c>
      <c r="B1422" s="6">
        <v>273.414581298828</v>
      </c>
    </row>
    <row r="1423" spans="1:2" ht="12.75">
      <c r="A1423" s="5">
        <v>43480.791666666664</v>
      </c>
      <c r="B1423" s="6">
        <v>235.978469848633</v>
      </c>
    </row>
    <row r="1424" spans="1:2" ht="12.75">
      <c r="A1424" s="5">
        <v>43480.80208333333</v>
      </c>
      <c r="B1424" s="6">
        <v>156.902801513672</v>
      </c>
    </row>
    <row r="1425" spans="1:2" ht="12.75">
      <c r="A1425" s="5">
        <v>43480.8125</v>
      </c>
      <c r="B1425" s="6">
        <v>241.328369140625</v>
      </c>
    </row>
    <row r="1426" spans="1:2" ht="12.75">
      <c r="A1426" s="5">
        <v>43480.822916666664</v>
      </c>
      <c r="B1426" s="6">
        <v>162.785140991211</v>
      </c>
    </row>
    <row r="1427" spans="1:2" ht="12.75">
      <c r="A1427" s="5">
        <v>43480.83333333333</v>
      </c>
      <c r="B1427" s="6">
        <v>335.912780761719</v>
      </c>
    </row>
    <row r="1428" spans="1:2" ht="12.75">
      <c r="A1428" s="5">
        <v>43480.84375</v>
      </c>
      <c r="B1428" s="6">
        <v>282.048034667969</v>
      </c>
    </row>
    <row r="1429" spans="1:2" ht="12.75">
      <c r="A1429" s="5">
        <v>43480.854166666664</v>
      </c>
      <c r="B1429" s="6">
        <v>267.935546875</v>
      </c>
    </row>
    <row r="1430" spans="1:2" ht="12.75">
      <c r="A1430" s="5">
        <v>43480.86458333333</v>
      </c>
      <c r="B1430" s="6">
        <v>279.55615234375</v>
      </c>
    </row>
    <row r="1431" spans="1:2" ht="12.75">
      <c r="A1431" s="5">
        <v>43480.875</v>
      </c>
      <c r="B1431" s="6">
        <v>332.719909667969</v>
      </c>
    </row>
    <row r="1432" spans="1:2" ht="12.75">
      <c r="A1432" s="5">
        <v>43480.885416666664</v>
      </c>
      <c r="B1432" s="6">
        <v>313.292053222656</v>
      </c>
    </row>
    <row r="1433" spans="1:2" ht="12.75">
      <c r="A1433" s="5">
        <v>43480.89583333333</v>
      </c>
      <c r="B1433" s="6">
        <v>346.487487792969</v>
      </c>
    </row>
    <row r="1434" spans="1:2" ht="12.75">
      <c r="A1434" s="5">
        <v>43480.90625</v>
      </c>
      <c r="B1434" s="6">
        <v>408.687622070313</v>
      </c>
    </row>
    <row r="1435" spans="1:2" ht="12.75">
      <c r="A1435" s="5">
        <v>43480.916666666664</v>
      </c>
      <c r="B1435" s="6">
        <v>449.370635986328</v>
      </c>
    </row>
    <row r="1436" spans="1:2" ht="12.75">
      <c r="A1436" s="5">
        <v>43480.92708333333</v>
      </c>
      <c r="B1436" s="6">
        <v>340.614654541016</v>
      </c>
    </row>
    <row r="1437" spans="1:2" ht="12.75">
      <c r="A1437" s="5">
        <v>43480.9375</v>
      </c>
      <c r="B1437" s="6">
        <v>347.983489990234</v>
      </c>
    </row>
    <row r="1438" spans="1:2" ht="12.75">
      <c r="A1438" s="5">
        <v>43480.947916666664</v>
      </c>
      <c r="B1438" s="6">
        <v>421.604919433594</v>
      </c>
    </row>
    <row r="1439" spans="1:2" ht="12.75">
      <c r="A1439" s="5">
        <v>43480.95833333333</v>
      </c>
      <c r="B1439" s="6">
        <v>344.198059082031</v>
      </c>
    </row>
    <row r="1440" spans="1:2" ht="12.75">
      <c r="A1440" s="5">
        <v>43480.96875</v>
      </c>
      <c r="B1440" s="6">
        <v>354.002532958984</v>
      </c>
    </row>
    <row r="1441" spans="1:2" ht="12.75">
      <c r="A1441" s="5">
        <v>43480.979166666664</v>
      </c>
      <c r="B1441" s="6">
        <v>417.977600097656</v>
      </c>
    </row>
    <row r="1442" spans="1:2" ht="12.75">
      <c r="A1442" s="5">
        <v>43480.98958333333</v>
      </c>
      <c r="B1442" s="6">
        <v>392.488739013672</v>
      </c>
    </row>
    <row r="1443" spans="1:2" ht="12.75">
      <c r="A1443" s="5">
        <v>43481</v>
      </c>
      <c r="B1443" s="6">
        <v>414.938903808594</v>
      </c>
    </row>
    <row r="1444" spans="1:2" ht="12.75">
      <c r="A1444" s="5">
        <v>43481.010416666664</v>
      </c>
      <c r="B1444" s="6">
        <v>405.674102783203</v>
      </c>
    </row>
    <row r="1445" spans="1:2" ht="12.75">
      <c r="A1445" s="5">
        <v>43481.02083333333</v>
      </c>
      <c r="B1445" s="6">
        <v>374.2841796875</v>
      </c>
    </row>
    <row r="1446" spans="1:2" ht="12.75">
      <c r="A1446" s="5">
        <v>43481.03125</v>
      </c>
      <c r="B1446" s="6">
        <v>334.380950927734</v>
      </c>
    </row>
    <row r="1447" spans="1:2" ht="12.75">
      <c r="A1447" s="5">
        <v>43481.041666666664</v>
      </c>
      <c r="B1447" s="6">
        <v>372.621704101563</v>
      </c>
    </row>
    <row r="1448" spans="1:2" ht="12.75">
      <c r="A1448" s="5">
        <v>43481.05208333333</v>
      </c>
      <c r="B1448" s="6">
        <v>387.717803955078</v>
      </c>
    </row>
    <row r="1449" spans="1:2" ht="12.75">
      <c r="A1449" s="5">
        <v>43481.0625</v>
      </c>
      <c r="B1449" s="6">
        <v>410.779754638672</v>
      </c>
    </row>
    <row r="1450" spans="1:2" ht="12.75">
      <c r="A1450" s="5">
        <v>43481.072916666664</v>
      </c>
      <c r="B1450" s="6">
        <v>396.503479003906</v>
      </c>
    </row>
    <row r="1451" spans="1:2" ht="12.75">
      <c r="A1451" s="5">
        <v>43481.08333333333</v>
      </c>
      <c r="B1451" s="6">
        <v>449.539276123047</v>
      </c>
    </row>
    <row r="1452" spans="1:2" ht="12.75">
      <c r="A1452" s="5">
        <v>43481.09375</v>
      </c>
      <c r="B1452" s="6">
        <v>447.825836181641</v>
      </c>
    </row>
    <row r="1453" spans="1:2" ht="12.75">
      <c r="A1453" s="5">
        <v>43481.104166666664</v>
      </c>
      <c r="B1453" s="6">
        <v>421.385467529297</v>
      </c>
    </row>
    <row r="1454" spans="1:2" ht="12.75">
      <c r="A1454" s="5">
        <v>43481.11458333333</v>
      </c>
      <c r="B1454" s="6">
        <v>434.267547607422</v>
      </c>
    </row>
    <row r="1455" spans="1:2" ht="12.75">
      <c r="A1455" s="5">
        <v>43481.125</v>
      </c>
      <c r="B1455" s="6">
        <v>402.686248779297</v>
      </c>
    </row>
    <row r="1456" spans="1:2" ht="12.75">
      <c r="A1456" s="5">
        <v>43481.135416666664</v>
      </c>
      <c r="B1456" s="6">
        <v>360.216735839844</v>
      </c>
    </row>
    <row r="1457" spans="1:2" ht="12.75">
      <c r="A1457" s="5">
        <v>43481.14583333333</v>
      </c>
      <c r="B1457" s="6">
        <v>369.626281738281</v>
      </c>
    </row>
    <row r="1458" spans="1:2" ht="12.75">
      <c r="A1458" s="5">
        <v>43481.15625</v>
      </c>
      <c r="B1458" s="6">
        <v>350.605560302734</v>
      </c>
    </row>
    <row r="1459" spans="1:2" ht="12.75">
      <c r="A1459" s="5">
        <v>43481.166666666664</v>
      </c>
      <c r="B1459" s="6">
        <v>312.842193603516</v>
      </c>
    </row>
    <row r="1460" spans="1:2" ht="12.75">
      <c r="A1460" s="5">
        <v>43481.17708333333</v>
      </c>
      <c r="B1460" s="6">
        <v>298.40380859375</v>
      </c>
    </row>
    <row r="1461" spans="1:2" ht="12.75">
      <c r="A1461" s="5">
        <v>43481.1875</v>
      </c>
      <c r="B1461" s="6">
        <v>285.386322021484</v>
      </c>
    </row>
    <row r="1462" spans="1:2" ht="12.75">
      <c r="A1462" s="5">
        <v>43481.197916666664</v>
      </c>
      <c r="B1462" s="6">
        <v>257.847320556641</v>
      </c>
    </row>
    <row r="1463" spans="1:2" ht="12.75">
      <c r="A1463" s="5">
        <v>43481.20833333333</v>
      </c>
      <c r="B1463" s="6">
        <v>171.344573974609</v>
      </c>
    </row>
    <row r="1464" spans="1:2" ht="12.75">
      <c r="A1464" s="5">
        <v>43481.21875</v>
      </c>
      <c r="B1464" s="6">
        <v>123.135971069336</v>
      </c>
    </row>
    <row r="1465" spans="1:2" ht="12.75">
      <c r="A1465" s="5">
        <v>43481.229166666664</v>
      </c>
      <c r="B1465" s="6">
        <v>73.9387359619141</v>
      </c>
    </row>
    <row r="1466" spans="1:2" ht="12.75">
      <c r="A1466" s="5">
        <v>43481.23958333333</v>
      </c>
      <c r="B1466" s="6">
        <v>99.1761703491211</v>
      </c>
    </row>
    <row r="1467" spans="1:2" ht="12.75">
      <c r="A1467" s="5">
        <v>43481.25</v>
      </c>
      <c r="B1467" s="6">
        <v>87.0450744628906</v>
      </c>
    </row>
    <row r="1468" spans="1:2" ht="12.75">
      <c r="A1468" s="5">
        <v>43481.260416666664</v>
      </c>
      <c r="B1468" s="6">
        <v>22.6787452697754</v>
      </c>
    </row>
    <row r="1469" spans="1:2" ht="12.75">
      <c r="A1469" s="5">
        <v>43481.27083333333</v>
      </c>
      <c r="B1469" s="6">
        <v>9.51655292510986</v>
      </c>
    </row>
    <row r="1470" spans="1:2" ht="12.75">
      <c r="A1470" s="5">
        <v>43481.28125</v>
      </c>
      <c r="B1470" s="6">
        <v>74.5880279541016</v>
      </c>
    </row>
    <row r="1471" spans="1:2" ht="12.75">
      <c r="A1471" s="5">
        <v>43481.291666666664</v>
      </c>
      <c r="B1471" s="6">
        <v>149.876602172852</v>
      </c>
    </row>
    <row r="1472" spans="1:2" ht="12.75">
      <c r="A1472" s="5">
        <v>43481.30208333333</v>
      </c>
      <c r="B1472" s="6">
        <v>226.121887207031</v>
      </c>
    </row>
    <row r="1473" spans="1:2" ht="12.75">
      <c r="A1473" s="5">
        <v>43481.3125</v>
      </c>
      <c r="B1473" s="6">
        <v>300.278686523438</v>
      </c>
    </row>
    <row r="1474" spans="1:2" ht="12.75">
      <c r="A1474" s="5">
        <v>43481.322916666664</v>
      </c>
      <c r="B1474" s="6">
        <v>324.208862304688</v>
      </c>
    </row>
    <row r="1475" spans="1:2" ht="12.75">
      <c r="A1475" s="5">
        <v>43481.33333333333</v>
      </c>
      <c r="B1475" s="6">
        <v>407.653137207031</v>
      </c>
    </row>
    <row r="1476" spans="1:2" ht="12.75">
      <c r="A1476" s="5">
        <v>43481.34375</v>
      </c>
      <c r="B1476" s="6">
        <v>440.68212890625</v>
      </c>
    </row>
    <row r="1477" spans="1:2" ht="12.75">
      <c r="A1477" s="5">
        <v>43481.354166666664</v>
      </c>
      <c r="B1477" s="6">
        <v>468.130615234375</v>
      </c>
    </row>
    <row r="1478" spans="1:2" ht="12.75">
      <c r="A1478" s="5">
        <v>43481.36458333333</v>
      </c>
      <c r="B1478" s="6">
        <v>473.126281738281</v>
      </c>
    </row>
    <row r="1479" spans="1:2" ht="12.75">
      <c r="A1479" s="5">
        <v>43481.375</v>
      </c>
      <c r="B1479" s="6">
        <v>534.551635742188</v>
      </c>
    </row>
    <row r="1480" spans="1:2" ht="12.75">
      <c r="A1480" s="5">
        <v>43481.385416666664</v>
      </c>
      <c r="B1480" s="6">
        <v>472.600891113281</v>
      </c>
    </row>
    <row r="1481" spans="1:2" ht="12.75">
      <c r="A1481" s="5">
        <v>43481.39583333333</v>
      </c>
      <c r="B1481" s="6">
        <v>464.012145996094</v>
      </c>
    </row>
    <row r="1482" spans="1:2" ht="12.75">
      <c r="A1482" s="5">
        <v>43481.40625</v>
      </c>
      <c r="B1482" s="6">
        <v>515.970397949219</v>
      </c>
    </row>
    <row r="1483" spans="1:2" ht="12.75">
      <c r="A1483" s="5">
        <v>43481.416666666664</v>
      </c>
      <c r="B1483" s="6">
        <v>463.234558105469</v>
      </c>
    </row>
    <row r="1484" spans="1:2" ht="12.75">
      <c r="A1484" s="5">
        <v>43481.42708333333</v>
      </c>
      <c r="B1484" s="6">
        <v>539.863098144531</v>
      </c>
    </row>
    <row r="1485" spans="1:2" ht="12.75">
      <c r="A1485" s="5">
        <v>43481.4375</v>
      </c>
      <c r="B1485" s="6">
        <v>516.488525390625</v>
      </c>
    </row>
    <row r="1486" spans="1:2" ht="12.75">
      <c r="A1486" s="5">
        <v>43481.447916666664</v>
      </c>
      <c r="B1486" s="6">
        <v>528.97705078125</v>
      </c>
    </row>
    <row r="1487" spans="1:2" ht="12.75">
      <c r="A1487" s="5">
        <v>43481.45833333333</v>
      </c>
      <c r="B1487" s="6">
        <v>549.330627441406</v>
      </c>
    </row>
    <row r="1488" spans="1:2" ht="12.75">
      <c r="A1488" s="5">
        <v>43481.46875</v>
      </c>
      <c r="B1488" s="6">
        <v>553.88134765625</v>
      </c>
    </row>
    <row r="1489" spans="1:2" ht="12.75">
      <c r="A1489" s="5">
        <v>43481.479166666664</v>
      </c>
      <c r="B1489" s="6">
        <v>665.286560058594</v>
      </c>
    </row>
    <row r="1490" spans="1:2" ht="12.75">
      <c r="A1490" s="5">
        <v>43481.48958333333</v>
      </c>
      <c r="B1490" s="6">
        <v>698.882751464844</v>
      </c>
    </row>
    <row r="1491" spans="1:2" ht="12.75">
      <c r="A1491" s="5">
        <v>43481.5</v>
      </c>
      <c r="B1491" s="6">
        <v>710.824157714844</v>
      </c>
    </row>
    <row r="1492" spans="1:2" ht="12.75">
      <c r="A1492" s="5">
        <v>43481.510416666664</v>
      </c>
      <c r="B1492" s="6">
        <v>690.208068847656</v>
      </c>
    </row>
    <row r="1493" spans="1:2" ht="12.75">
      <c r="A1493" s="5">
        <v>43481.52083333333</v>
      </c>
      <c r="B1493" s="6">
        <v>755.806823730469</v>
      </c>
    </row>
    <row r="1494" spans="1:2" ht="12.75">
      <c r="A1494" s="5">
        <v>43481.53125</v>
      </c>
      <c r="B1494" s="6">
        <v>763.55908203125</v>
      </c>
    </row>
    <row r="1495" spans="1:2" ht="12.75">
      <c r="A1495" s="5">
        <v>43481.541666666664</v>
      </c>
      <c r="B1495" s="6">
        <v>697.109497070313</v>
      </c>
    </row>
    <row r="1496" spans="1:2" ht="12.75">
      <c r="A1496" s="5">
        <v>43481.55208333333</v>
      </c>
      <c r="B1496" s="6">
        <v>727.913635253906</v>
      </c>
    </row>
    <row r="1497" spans="1:2" ht="12.75">
      <c r="A1497" s="5">
        <v>43481.5625</v>
      </c>
      <c r="B1497" s="6">
        <v>724.683227539063</v>
      </c>
    </row>
    <row r="1498" spans="1:2" ht="12.75">
      <c r="A1498" s="5">
        <v>43481.572916666664</v>
      </c>
      <c r="B1498" s="6">
        <v>716.459594726563</v>
      </c>
    </row>
    <row r="1499" spans="1:2" ht="12.75">
      <c r="A1499" s="5">
        <v>43481.58333333333</v>
      </c>
      <c r="B1499" s="6">
        <v>751.851440429688</v>
      </c>
    </row>
    <row r="1500" spans="1:2" ht="12.75">
      <c r="A1500" s="5">
        <v>43481.59375</v>
      </c>
      <c r="B1500" s="6">
        <v>767.726257324219</v>
      </c>
    </row>
    <row r="1501" spans="1:2" ht="12.75">
      <c r="A1501" s="5">
        <v>43481.604166666664</v>
      </c>
      <c r="B1501" s="6">
        <v>706.195129394531</v>
      </c>
    </row>
    <row r="1502" spans="1:2" ht="12.75">
      <c r="A1502" s="5">
        <v>43481.61458333333</v>
      </c>
      <c r="B1502" s="6">
        <v>686.768981933594</v>
      </c>
    </row>
    <row r="1503" spans="1:2" ht="12.75">
      <c r="A1503" s="5">
        <v>43481.625</v>
      </c>
      <c r="B1503" s="6">
        <v>611.68994140625</v>
      </c>
    </row>
    <row r="1504" spans="1:2" ht="12.75">
      <c r="A1504" s="5">
        <v>43481.635416666664</v>
      </c>
      <c r="B1504" s="6">
        <v>511.098693847656</v>
      </c>
    </row>
    <row r="1505" spans="1:2" ht="12.75">
      <c r="A1505" s="5">
        <v>43481.64583333333</v>
      </c>
      <c r="B1505" s="6">
        <v>458.15380859375</v>
      </c>
    </row>
    <row r="1506" spans="1:2" ht="12.75">
      <c r="A1506" s="5">
        <v>43481.65625</v>
      </c>
      <c r="B1506" s="6">
        <v>452.538635253906</v>
      </c>
    </row>
    <row r="1507" spans="1:2" ht="12.75">
      <c r="A1507" s="5">
        <v>43481.666666666664</v>
      </c>
      <c r="B1507" s="6">
        <v>458.446624755859</v>
      </c>
    </row>
    <row r="1508" spans="1:2" ht="12.75">
      <c r="A1508" s="5">
        <v>43481.67708333333</v>
      </c>
      <c r="B1508" s="6">
        <v>452.216186523438</v>
      </c>
    </row>
    <row r="1509" spans="1:2" ht="12.75">
      <c r="A1509" s="5">
        <v>43481.6875</v>
      </c>
      <c r="B1509" s="6">
        <v>364.773559570313</v>
      </c>
    </row>
    <row r="1510" spans="1:2" ht="12.75">
      <c r="A1510" s="5">
        <v>43481.697916666664</v>
      </c>
      <c r="B1510" s="6">
        <v>303.642028808594</v>
      </c>
    </row>
    <row r="1511" spans="1:2" ht="12.75">
      <c r="A1511" s="5">
        <v>43481.70833333333</v>
      </c>
      <c r="B1511" s="6">
        <v>336.308563232422</v>
      </c>
    </row>
    <row r="1512" spans="1:2" ht="12.75">
      <c r="A1512" s="5">
        <v>43481.71875</v>
      </c>
      <c r="B1512" s="6">
        <v>352.319213867188</v>
      </c>
    </row>
    <row r="1513" spans="1:2" ht="12.75">
      <c r="A1513" s="5">
        <v>43481.729166666664</v>
      </c>
      <c r="B1513" s="6">
        <v>333.540100097656</v>
      </c>
    </row>
    <row r="1514" spans="1:2" ht="12.75">
      <c r="A1514" s="5">
        <v>43481.73958333333</v>
      </c>
      <c r="B1514" s="6">
        <v>342.048950195313</v>
      </c>
    </row>
    <row r="1515" spans="1:2" ht="12.75">
      <c r="A1515" s="5">
        <v>43481.75</v>
      </c>
      <c r="B1515" s="6">
        <v>401.778076171875</v>
      </c>
    </row>
    <row r="1516" spans="1:2" ht="12.75">
      <c r="A1516" s="5">
        <v>43481.760416666664</v>
      </c>
      <c r="B1516" s="6">
        <v>462.556243896484</v>
      </c>
    </row>
    <row r="1517" spans="1:2" ht="12.75">
      <c r="A1517" s="5">
        <v>43481.77083333333</v>
      </c>
      <c r="B1517" s="6">
        <v>449.872497558594</v>
      </c>
    </row>
    <row r="1518" spans="1:2" ht="12.75">
      <c r="A1518" s="5">
        <v>43481.78125</v>
      </c>
      <c r="B1518" s="6">
        <v>437.2177734375</v>
      </c>
    </row>
    <row r="1519" spans="1:2" ht="12.75">
      <c r="A1519" s="5">
        <v>43481.791666666664</v>
      </c>
      <c r="B1519" s="6">
        <v>472.535827636719</v>
      </c>
    </row>
    <row r="1520" spans="1:2" ht="12.75">
      <c r="A1520" s="5">
        <v>43481.80208333333</v>
      </c>
      <c r="B1520" s="6">
        <v>472.556976318359</v>
      </c>
    </row>
    <row r="1521" spans="1:2" ht="12.75">
      <c r="A1521" s="5">
        <v>43481.8125</v>
      </c>
      <c r="B1521" s="6">
        <v>496.853485107422</v>
      </c>
    </row>
    <row r="1522" spans="1:2" ht="12.75">
      <c r="A1522" s="5">
        <v>43481.822916666664</v>
      </c>
      <c r="B1522" s="6">
        <v>494.622161865234</v>
      </c>
    </row>
    <row r="1523" spans="1:2" ht="12.75">
      <c r="A1523" s="5">
        <v>43481.83333333333</v>
      </c>
      <c r="B1523" s="6">
        <v>444.570220947266</v>
      </c>
    </row>
    <row r="1524" spans="1:2" ht="12.75">
      <c r="A1524" s="5">
        <v>43481.84375</v>
      </c>
      <c r="B1524" s="6">
        <v>487.030151367188</v>
      </c>
    </row>
    <row r="1525" spans="1:2" ht="12.75">
      <c r="A1525" s="5">
        <v>43481.854166666664</v>
      </c>
      <c r="B1525" s="6">
        <v>535.092041015625</v>
      </c>
    </row>
    <row r="1526" spans="1:2" ht="12.75">
      <c r="A1526" s="5">
        <v>43481.86458333333</v>
      </c>
      <c r="B1526" s="6">
        <v>559.385681152344</v>
      </c>
    </row>
    <row r="1527" spans="1:2" ht="12.75">
      <c r="A1527" s="5">
        <v>43481.875</v>
      </c>
      <c r="B1527" s="6">
        <v>576.863403320313</v>
      </c>
    </row>
    <row r="1528" spans="1:2" ht="12.75">
      <c r="A1528" s="5">
        <v>43481.885416666664</v>
      </c>
      <c r="B1528" s="6">
        <v>593.360961914063</v>
      </c>
    </row>
    <row r="1529" spans="1:2" ht="12.75">
      <c r="A1529" s="5">
        <v>43481.89583333333</v>
      </c>
      <c r="B1529" s="6">
        <v>495.78076171875</v>
      </c>
    </row>
    <row r="1530" spans="1:2" ht="12.75">
      <c r="A1530" s="5">
        <v>43481.90625</v>
      </c>
      <c r="B1530" s="6">
        <v>524.159606933594</v>
      </c>
    </row>
    <row r="1531" spans="1:2" ht="12.75">
      <c r="A1531" s="5">
        <v>43481.916666666664</v>
      </c>
      <c r="B1531" s="6">
        <v>496.883514404297</v>
      </c>
    </row>
    <row r="1532" spans="1:2" ht="12.75">
      <c r="A1532" s="5">
        <v>43481.92708333333</v>
      </c>
      <c r="B1532" s="6">
        <v>575.693603515625</v>
      </c>
    </row>
    <row r="1533" spans="1:2" ht="12.75">
      <c r="A1533" s="5">
        <v>43481.9375</v>
      </c>
      <c r="B1533" s="6">
        <v>697.334777832031</v>
      </c>
    </row>
    <row r="1534" spans="1:2" ht="12.75">
      <c r="A1534" s="5">
        <v>43481.947916666664</v>
      </c>
      <c r="B1534" s="6">
        <v>750.003540039063</v>
      </c>
    </row>
    <row r="1535" spans="1:2" ht="12.75">
      <c r="A1535" s="5">
        <v>43481.95833333333</v>
      </c>
      <c r="B1535" s="6">
        <v>717.552978515625</v>
      </c>
    </row>
    <row r="1536" spans="1:2" ht="12.75">
      <c r="A1536" s="5">
        <v>43481.96875</v>
      </c>
      <c r="B1536" s="6">
        <v>674.764770507813</v>
      </c>
    </row>
    <row r="1537" spans="1:2" ht="12.75">
      <c r="A1537" s="5">
        <v>43481.979166666664</v>
      </c>
      <c r="B1537" s="6">
        <v>722.742370605469</v>
      </c>
    </row>
    <row r="1538" spans="1:2" ht="12.75">
      <c r="A1538" s="5">
        <v>43481.98958333333</v>
      </c>
      <c r="B1538" s="6">
        <v>758.879455566406</v>
      </c>
    </row>
    <row r="1539" spans="1:2" ht="12.75">
      <c r="A1539" s="5">
        <v>43482</v>
      </c>
      <c r="B1539" s="6">
        <v>806.834777832031</v>
      </c>
    </row>
    <row r="1540" spans="1:2" ht="12.75">
      <c r="A1540" s="5">
        <v>43482.010416666664</v>
      </c>
      <c r="B1540" s="6">
        <v>970.255187988281</v>
      </c>
    </row>
    <row r="1541" spans="1:2" ht="12.75">
      <c r="A1541" s="5">
        <v>43482.02083333333</v>
      </c>
      <c r="B1541" s="6">
        <v>951.354248046875</v>
      </c>
    </row>
    <row r="1542" spans="1:2" ht="12.75">
      <c r="A1542" s="5">
        <v>43482.03125</v>
      </c>
      <c r="B1542" s="6">
        <v>950.569091796875</v>
      </c>
    </row>
    <row r="1543" spans="1:2" ht="12.75">
      <c r="A1543" s="5">
        <v>43482.041666666664</v>
      </c>
      <c r="B1543" s="6">
        <v>970.852478027344</v>
      </c>
    </row>
    <row r="1544" spans="1:2" ht="12.75">
      <c r="A1544" s="5">
        <v>43482.05208333333</v>
      </c>
      <c r="B1544" s="6">
        <v>973.315795898438</v>
      </c>
    </row>
    <row r="1545" spans="1:2" ht="12.75">
      <c r="A1545" s="5">
        <v>43482.0625</v>
      </c>
      <c r="B1545" s="6">
        <v>1032.43615722656</v>
      </c>
    </row>
    <row r="1546" spans="1:2" ht="12.75">
      <c r="A1546" s="5">
        <v>43482.072916666664</v>
      </c>
      <c r="B1546" s="6">
        <v>1018.92199707031</v>
      </c>
    </row>
    <row r="1547" spans="1:2" ht="12.75">
      <c r="A1547" s="5">
        <v>43482.08333333333</v>
      </c>
      <c r="B1547" s="6">
        <v>976.031921386719</v>
      </c>
    </row>
    <row r="1548" spans="1:2" ht="12.75">
      <c r="A1548" s="5">
        <v>43482.09375</v>
      </c>
      <c r="B1548" s="6">
        <v>984.298156738281</v>
      </c>
    </row>
    <row r="1549" spans="1:2" ht="12.75">
      <c r="A1549" s="5">
        <v>43482.104166666664</v>
      </c>
      <c r="B1549" s="6">
        <v>1012.31872558594</v>
      </c>
    </row>
    <row r="1550" spans="1:2" ht="12.75">
      <c r="A1550" s="5">
        <v>43482.11458333333</v>
      </c>
      <c r="B1550" s="6">
        <v>1019.56323242188</v>
      </c>
    </row>
    <row r="1551" spans="1:2" ht="12.75">
      <c r="A1551" s="5">
        <v>43482.125</v>
      </c>
      <c r="B1551" s="6">
        <v>969.567749023438</v>
      </c>
    </row>
    <row r="1552" spans="1:2" ht="12.75">
      <c r="A1552" s="5">
        <v>43482.135416666664</v>
      </c>
      <c r="B1552" s="6">
        <v>922.758483886719</v>
      </c>
    </row>
    <row r="1553" spans="1:2" ht="12.75">
      <c r="A1553" s="5">
        <v>43482.14583333333</v>
      </c>
      <c r="B1553" s="6">
        <v>952.201171875</v>
      </c>
    </row>
    <row r="1554" spans="1:2" ht="12.75">
      <c r="A1554" s="5">
        <v>43482.15625</v>
      </c>
      <c r="B1554" s="6">
        <v>912.838745117188</v>
      </c>
    </row>
    <row r="1555" spans="1:2" ht="12.75">
      <c r="A1555" s="5">
        <v>43482.166666666664</v>
      </c>
      <c r="B1555" s="6">
        <v>893.382263183594</v>
      </c>
    </row>
    <row r="1556" spans="1:2" ht="12.75">
      <c r="A1556" s="5">
        <v>43482.17708333333</v>
      </c>
      <c r="B1556" s="6">
        <v>848.943298339844</v>
      </c>
    </row>
    <row r="1557" spans="1:2" ht="12.75">
      <c r="A1557" s="5">
        <v>43482.1875</v>
      </c>
      <c r="B1557" s="6">
        <v>831.922668457031</v>
      </c>
    </row>
    <row r="1558" spans="1:2" ht="12.75">
      <c r="A1558" s="5">
        <v>43482.197916666664</v>
      </c>
      <c r="B1558" s="6">
        <v>744.173767089844</v>
      </c>
    </row>
    <row r="1559" spans="1:2" ht="12.75">
      <c r="A1559" s="5">
        <v>43482.20833333333</v>
      </c>
      <c r="B1559" s="6">
        <v>624.856079101563</v>
      </c>
    </row>
    <row r="1560" spans="1:2" ht="12.75">
      <c r="A1560" s="5">
        <v>43482.21875</v>
      </c>
      <c r="B1560" s="6">
        <v>590.875122070313</v>
      </c>
    </row>
    <row r="1561" spans="1:2" ht="12.75">
      <c r="A1561" s="5">
        <v>43482.229166666664</v>
      </c>
      <c r="B1561" s="6">
        <v>618.149841308594</v>
      </c>
    </row>
    <row r="1562" spans="1:2" ht="12.75">
      <c r="A1562" s="5">
        <v>43482.23958333333</v>
      </c>
      <c r="B1562" s="6">
        <v>624.446838378906</v>
      </c>
    </row>
    <row r="1563" spans="1:2" ht="12.75">
      <c r="A1563" s="5">
        <v>43482.25</v>
      </c>
      <c r="B1563" s="6">
        <v>579.867431640625</v>
      </c>
    </row>
    <row r="1564" spans="1:2" ht="12.75">
      <c r="A1564" s="5">
        <v>43482.260416666664</v>
      </c>
      <c r="B1564" s="6">
        <v>404.081176757813</v>
      </c>
    </row>
    <row r="1565" spans="1:2" ht="12.75">
      <c r="A1565" s="5">
        <v>43482.27083333333</v>
      </c>
      <c r="B1565" s="6">
        <v>394.420440673828</v>
      </c>
    </row>
    <row r="1566" spans="1:2" ht="12.75">
      <c r="A1566" s="5">
        <v>43482.28125</v>
      </c>
      <c r="B1566" s="6">
        <v>439.143585205078</v>
      </c>
    </row>
    <row r="1567" spans="1:2" ht="12.75">
      <c r="A1567" s="5">
        <v>43482.291666666664</v>
      </c>
      <c r="B1567" s="6">
        <v>486.178039550781</v>
      </c>
    </row>
    <row r="1568" spans="1:2" ht="12.75">
      <c r="A1568" s="5">
        <v>43482.30208333333</v>
      </c>
      <c r="B1568" s="6">
        <v>425.747802734375</v>
      </c>
    </row>
    <row r="1569" spans="1:2" ht="12.75">
      <c r="A1569" s="5">
        <v>43482.3125</v>
      </c>
      <c r="B1569" s="6">
        <v>549.602416992188</v>
      </c>
    </row>
    <row r="1570" spans="1:2" ht="12.75">
      <c r="A1570" s="5">
        <v>43482.322916666664</v>
      </c>
      <c r="B1570" s="6">
        <v>588.309692382813</v>
      </c>
    </row>
    <row r="1571" spans="1:2" ht="12.75">
      <c r="A1571" s="5">
        <v>43482.33333333333</v>
      </c>
      <c r="B1571" s="6">
        <v>592.162292480469</v>
      </c>
    </row>
    <row r="1572" spans="1:2" ht="12.75">
      <c r="A1572" s="5">
        <v>43482.34375</v>
      </c>
      <c r="B1572" s="6">
        <v>587.835693359375</v>
      </c>
    </row>
    <row r="1573" spans="1:2" ht="12.75">
      <c r="A1573" s="5">
        <v>43482.354166666664</v>
      </c>
      <c r="B1573" s="6">
        <v>581.425842285156</v>
      </c>
    </row>
    <row r="1574" spans="1:2" ht="12.75">
      <c r="A1574" s="5">
        <v>43482.36458333333</v>
      </c>
      <c r="B1574" s="6">
        <v>548.09033203125</v>
      </c>
    </row>
    <row r="1575" spans="1:2" ht="12.75">
      <c r="A1575" s="5">
        <v>43482.375</v>
      </c>
      <c r="B1575" s="6">
        <v>544.626159667969</v>
      </c>
    </row>
    <row r="1576" spans="1:2" ht="12.75">
      <c r="A1576" s="5">
        <v>43482.385416666664</v>
      </c>
      <c r="B1576" s="6">
        <v>637.485290527344</v>
      </c>
    </row>
    <row r="1577" spans="1:2" ht="12.75">
      <c r="A1577" s="5">
        <v>43482.39583333333</v>
      </c>
      <c r="B1577" s="6">
        <v>590.15478515625</v>
      </c>
    </row>
    <row r="1578" spans="1:2" ht="12.75">
      <c r="A1578" s="5">
        <v>43482.40625</v>
      </c>
      <c r="B1578" s="6">
        <v>597.684692382813</v>
      </c>
    </row>
    <row r="1579" spans="1:2" ht="12.75">
      <c r="A1579" s="5">
        <v>43482.416666666664</v>
      </c>
      <c r="B1579" s="6">
        <v>595.876586914063</v>
      </c>
    </row>
    <row r="1580" spans="1:2" ht="12.75">
      <c r="A1580" s="5">
        <v>43482.42708333333</v>
      </c>
      <c r="B1580" s="6">
        <v>544.259155273438</v>
      </c>
    </row>
    <row r="1581" spans="1:2" ht="12.75">
      <c r="A1581" s="5">
        <v>43482.4375</v>
      </c>
      <c r="B1581" s="6">
        <v>518.550170898438</v>
      </c>
    </row>
    <row r="1582" spans="1:2" ht="12.75">
      <c r="A1582" s="5">
        <v>43482.447916666664</v>
      </c>
      <c r="B1582" s="6">
        <v>548.576171875</v>
      </c>
    </row>
    <row r="1583" spans="1:2" ht="12.75">
      <c r="A1583" s="5">
        <v>43482.45833333333</v>
      </c>
      <c r="B1583" s="6">
        <v>606.859985351563</v>
      </c>
    </row>
    <row r="1584" spans="1:2" ht="12.75">
      <c r="A1584" s="5">
        <v>43482.46875</v>
      </c>
      <c r="B1584" s="6">
        <v>632.404968261719</v>
      </c>
    </row>
    <row r="1585" spans="1:2" ht="12.75">
      <c r="A1585" s="5">
        <v>43482.479166666664</v>
      </c>
      <c r="B1585" s="6">
        <v>634.104125976563</v>
      </c>
    </row>
    <row r="1586" spans="1:2" ht="12.75">
      <c r="A1586" s="5">
        <v>43482.48958333333</v>
      </c>
      <c r="B1586" s="6">
        <v>702.9619140625</v>
      </c>
    </row>
    <row r="1587" spans="1:2" ht="12.75">
      <c r="A1587" s="5">
        <v>43482.5</v>
      </c>
      <c r="B1587" s="6">
        <v>672.545043945313</v>
      </c>
    </row>
    <row r="1588" spans="1:2" ht="12.75">
      <c r="A1588" s="5">
        <v>43482.510416666664</v>
      </c>
      <c r="B1588" s="6">
        <v>699.303833007813</v>
      </c>
    </row>
    <row r="1589" spans="1:2" ht="12.75">
      <c r="A1589" s="5">
        <v>43482.52083333333</v>
      </c>
      <c r="B1589" s="6">
        <v>621.728942871094</v>
      </c>
    </row>
    <row r="1590" spans="1:2" ht="12.75">
      <c r="A1590" s="5">
        <v>43482.53125</v>
      </c>
      <c r="B1590" s="6">
        <v>665.310119628906</v>
      </c>
    </row>
    <row r="1591" spans="1:2" ht="12.75">
      <c r="A1591" s="5">
        <v>43482.541666666664</v>
      </c>
      <c r="B1591" s="6">
        <v>721.432922363281</v>
      </c>
    </row>
    <row r="1592" spans="1:2" ht="12.75">
      <c r="A1592" s="5">
        <v>43482.55208333333</v>
      </c>
      <c r="B1592" s="6">
        <v>805.639892578125</v>
      </c>
    </row>
    <row r="1593" spans="1:2" ht="12.75">
      <c r="A1593" s="5">
        <v>43482.5625</v>
      </c>
      <c r="B1593" s="6">
        <v>875.993408203125</v>
      </c>
    </row>
    <row r="1594" spans="1:2" ht="12.75">
      <c r="A1594" s="5">
        <v>43482.572916666664</v>
      </c>
      <c r="B1594" s="6">
        <v>879.579772949219</v>
      </c>
    </row>
    <row r="1595" spans="1:2" ht="12.75">
      <c r="A1595" s="5">
        <v>43482.58333333333</v>
      </c>
      <c r="B1595" s="6">
        <v>884.252014160156</v>
      </c>
    </row>
    <row r="1596" spans="1:2" ht="12.75">
      <c r="A1596" s="5">
        <v>43482.59375</v>
      </c>
      <c r="B1596" s="6">
        <v>822.779296875</v>
      </c>
    </row>
    <row r="1597" spans="1:2" ht="12.75">
      <c r="A1597" s="5">
        <v>43482.604166666664</v>
      </c>
      <c r="B1597" s="6">
        <v>754.286376953125</v>
      </c>
    </row>
    <row r="1598" spans="1:2" ht="12.75">
      <c r="A1598" s="5">
        <v>43482.61458333333</v>
      </c>
      <c r="B1598" s="6">
        <v>720.964233398438</v>
      </c>
    </row>
    <row r="1599" spans="1:2" ht="12.75">
      <c r="A1599" s="5">
        <v>43482.625</v>
      </c>
      <c r="B1599" s="6">
        <v>714.426696777344</v>
      </c>
    </row>
    <row r="1600" spans="1:2" ht="12.75">
      <c r="A1600" s="5">
        <v>43482.635416666664</v>
      </c>
      <c r="B1600" s="6">
        <v>750.020690917969</v>
      </c>
    </row>
    <row r="1601" spans="1:2" ht="12.75">
      <c r="A1601" s="5">
        <v>43482.64583333333</v>
      </c>
      <c r="B1601" s="6">
        <v>751.742919921875</v>
      </c>
    </row>
    <row r="1602" spans="1:2" ht="12.75">
      <c r="A1602" s="5">
        <v>43482.65625</v>
      </c>
      <c r="B1602" s="6">
        <v>798.6884765625</v>
      </c>
    </row>
    <row r="1603" spans="1:2" ht="12.75">
      <c r="A1603" s="5">
        <v>43482.666666666664</v>
      </c>
      <c r="B1603" s="6">
        <v>845.284912109375</v>
      </c>
    </row>
    <row r="1604" spans="1:2" ht="12.75">
      <c r="A1604" s="5">
        <v>43482.67708333333</v>
      </c>
      <c r="B1604" s="6">
        <v>784.649536132813</v>
      </c>
    </row>
    <row r="1605" spans="1:2" ht="12.75">
      <c r="A1605" s="5">
        <v>43482.6875</v>
      </c>
      <c r="B1605" s="6">
        <v>686.300720214844</v>
      </c>
    </row>
    <row r="1606" spans="1:2" ht="12.75">
      <c r="A1606" s="5">
        <v>43482.697916666664</v>
      </c>
      <c r="B1606" s="6">
        <v>646.976745605469</v>
      </c>
    </row>
    <row r="1607" spans="1:2" ht="12.75">
      <c r="A1607" s="5">
        <v>43482.70833333333</v>
      </c>
      <c r="B1607" s="6">
        <v>700.630493164063</v>
      </c>
    </row>
    <row r="1608" spans="1:2" ht="12.75">
      <c r="A1608" s="5">
        <v>43482.71875</v>
      </c>
      <c r="B1608" s="6">
        <v>610.395690917969</v>
      </c>
    </row>
    <row r="1609" spans="1:2" ht="12.75">
      <c r="A1609" s="5">
        <v>43482.729166666664</v>
      </c>
      <c r="B1609" s="6">
        <v>603.927001953125</v>
      </c>
    </row>
    <row r="1610" spans="1:2" ht="12.75">
      <c r="A1610" s="5">
        <v>43482.73958333333</v>
      </c>
      <c r="B1610" s="6">
        <v>686.687805175781</v>
      </c>
    </row>
    <row r="1611" spans="1:2" ht="12.75">
      <c r="A1611" s="5">
        <v>43482.75</v>
      </c>
      <c r="B1611" s="6">
        <v>714.6796875</v>
      </c>
    </row>
    <row r="1612" spans="1:2" ht="12.75">
      <c r="A1612" s="5">
        <v>43482.760416666664</v>
      </c>
      <c r="B1612" s="6">
        <v>620.840393066406</v>
      </c>
    </row>
    <row r="1613" spans="1:2" ht="12.75">
      <c r="A1613" s="5">
        <v>43482.77083333333</v>
      </c>
      <c r="B1613" s="6">
        <v>610.479064941406</v>
      </c>
    </row>
    <row r="1614" spans="1:2" ht="12.75">
      <c r="A1614" s="5">
        <v>43482.78125</v>
      </c>
      <c r="B1614" s="6">
        <v>640.206115722656</v>
      </c>
    </row>
    <row r="1615" spans="1:2" ht="12.75">
      <c r="A1615" s="5">
        <v>43482.791666666664</v>
      </c>
      <c r="B1615" s="6">
        <v>699.438842773438</v>
      </c>
    </row>
    <row r="1616" spans="1:2" ht="12.75">
      <c r="A1616" s="5">
        <v>43482.80208333333</v>
      </c>
      <c r="B1616" s="6">
        <v>556.450378417969</v>
      </c>
    </row>
    <row r="1617" spans="1:2" ht="12.75">
      <c r="A1617" s="5">
        <v>43482.8125</v>
      </c>
      <c r="B1617" s="6">
        <v>510.139129638672</v>
      </c>
    </row>
    <row r="1618" spans="1:2" ht="12.75">
      <c r="A1618" s="5">
        <v>43482.822916666664</v>
      </c>
      <c r="B1618" s="6">
        <v>562.852355957031</v>
      </c>
    </row>
    <row r="1619" spans="1:2" ht="12.75">
      <c r="A1619" s="5">
        <v>43482.83333333333</v>
      </c>
      <c r="B1619" s="6">
        <v>566.296020507813</v>
      </c>
    </row>
    <row r="1620" spans="1:2" ht="12.75">
      <c r="A1620" s="5">
        <v>43482.84375</v>
      </c>
      <c r="B1620" s="6">
        <v>527.51708984375</v>
      </c>
    </row>
    <row r="1621" spans="1:2" ht="12.75">
      <c r="A1621" s="5">
        <v>43482.854166666664</v>
      </c>
      <c r="B1621" s="6">
        <v>502.276977539063</v>
      </c>
    </row>
    <row r="1622" spans="1:2" ht="12.75">
      <c r="A1622" s="5">
        <v>43482.86458333333</v>
      </c>
      <c r="B1622" s="6">
        <v>437.344421386719</v>
      </c>
    </row>
    <row r="1623" spans="1:2" ht="12.75">
      <c r="A1623" s="5">
        <v>43482.875</v>
      </c>
      <c r="B1623" s="6">
        <v>478.134826660156</v>
      </c>
    </row>
    <row r="1624" spans="1:2" ht="12.75">
      <c r="A1624" s="5">
        <v>43482.885416666664</v>
      </c>
      <c r="B1624" s="6">
        <v>515.717956542969</v>
      </c>
    </row>
    <row r="1625" spans="1:2" ht="12.75">
      <c r="A1625" s="5">
        <v>43482.89583333333</v>
      </c>
      <c r="B1625" s="6">
        <v>567.778076171875</v>
      </c>
    </row>
    <row r="1626" spans="1:2" ht="12.75">
      <c r="A1626" s="5">
        <v>43482.90625</v>
      </c>
      <c r="B1626" s="6">
        <v>588.991027832031</v>
      </c>
    </row>
    <row r="1627" spans="1:2" ht="12.75">
      <c r="A1627" s="5">
        <v>43482.916666666664</v>
      </c>
      <c r="B1627" s="6">
        <v>617.23583984375</v>
      </c>
    </row>
    <row r="1628" spans="1:2" ht="12.75">
      <c r="A1628" s="5">
        <v>43482.92708333333</v>
      </c>
      <c r="B1628" s="6">
        <v>682.390686035156</v>
      </c>
    </row>
    <row r="1629" spans="1:2" ht="12.75">
      <c r="A1629" s="5">
        <v>43482.9375</v>
      </c>
      <c r="B1629" s="6">
        <v>707.508056640625</v>
      </c>
    </row>
    <row r="1630" spans="1:2" ht="12.75">
      <c r="A1630" s="5">
        <v>43482.947916666664</v>
      </c>
      <c r="B1630" s="6">
        <v>730.709167480469</v>
      </c>
    </row>
    <row r="1631" spans="1:2" ht="12.75">
      <c r="A1631" s="5">
        <v>43482.95833333333</v>
      </c>
      <c r="B1631" s="6">
        <v>717.789916992188</v>
      </c>
    </row>
    <row r="1632" spans="1:2" ht="12.75">
      <c r="A1632" s="5">
        <v>43482.96875</v>
      </c>
      <c r="B1632" s="6">
        <v>850.036804199219</v>
      </c>
    </row>
    <row r="1633" spans="1:2" ht="12.75">
      <c r="A1633" s="5">
        <v>43482.979166666664</v>
      </c>
      <c r="B1633" s="6">
        <v>797.980285644531</v>
      </c>
    </row>
    <row r="1634" spans="1:2" ht="12.75">
      <c r="A1634" s="5">
        <v>43482.98958333333</v>
      </c>
      <c r="B1634" s="6">
        <v>760.196350097656</v>
      </c>
    </row>
    <row r="1635" spans="1:2" ht="12.75">
      <c r="A1635" s="5">
        <v>43483</v>
      </c>
      <c r="B1635" s="6">
        <v>803.010681152344</v>
      </c>
    </row>
    <row r="1636" spans="1:2" ht="12.75">
      <c r="A1636" s="5">
        <v>43483.010416666664</v>
      </c>
      <c r="B1636" s="6">
        <v>884.460205078125</v>
      </c>
    </row>
    <row r="1637" spans="1:2" ht="12.75">
      <c r="A1637" s="5">
        <v>43483.02083333333</v>
      </c>
      <c r="B1637" s="6">
        <v>909.127868652344</v>
      </c>
    </row>
    <row r="1638" spans="1:2" ht="12.75">
      <c r="A1638" s="5">
        <v>43483.03125</v>
      </c>
      <c r="B1638" s="6">
        <v>898.46484375</v>
      </c>
    </row>
    <row r="1639" spans="1:2" ht="12.75">
      <c r="A1639" s="5">
        <v>43483.041666666664</v>
      </c>
      <c r="B1639" s="6">
        <v>804.328430175781</v>
      </c>
    </row>
    <row r="1640" spans="1:2" ht="12.75">
      <c r="A1640" s="5">
        <v>43483.05208333333</v>
      </c>
      <c r="B1640" s="6">
        <v>809.424926757813</v>
      </c>
    </row>
    <row r="1641" spans="1:2" ht="12.75">
      <c r="A1641" s="5">
        <v>43483.0625</v>
      </c>
      <c r="B1641" s="6">
        <v>815.426452636719</v>
      </c>
    </row>
    <row r="1642" spans="1:2" ht="12.75">
      <c r="A1642" s="5">
        <v>43483.072916666664</v>
      </c>
      <c r="B1642" s="6">
        <v>787.25830078125</v>
      </c>
    </row>
    <row r="1643" spans="1:2" ht="12.75">
      <c r="A1643" s="5">
        <v>43483.08333333333</v>
      </c>
      <c r="B1643" s="6">
        <v>765.757568359375</v>
      </c>
    </row>
    <row r="1644" spans="1:2" ht="12.75">
      <c r="A1644" s="5">
        <v>43483.09375</v>
      </c>
      <c r="B1644" s="6">
        <v>798.235534667969</v>
      </c>
    </row>
    <row r="1645" spans="1:2" ht="12.75">
      <c r="A1645" s="5">
        <v>43483.104166666664</v>
      </c>
      <c r="B1645" s="6">
        <v>740.232971191406</v>
      </c>
    </row>
    <row r="1646" spans="1:2" ht="12.75">
      <c r="A1646" s="5">
        <v>43483.11458333333</v>
      </c>
      <c r="B1646" s="6">
        <v>683.563537597656</v>
      </c>
    </row>
    <row r="1647" spans="1:2" ht="12.75">
      <c r="A1647" s="5">
        <v>43483.125</v>
      </c>
      <c r="B1647" s="6">
        <v>732.727416992188</v>
      </c>
    </row>
    <row r="1648" spans="1:2" ht="12.75">
      <c r="A1648" s="5">
        <v>43483.135416666664</v>
      </c>
      <c r="B1648" s="6">
        <v>775.620849609375</v>
      </c>
    </row>
    <row r="1649" spans="1:2" ht="12.75">
      <c r="A1649" s="5">
        <v>43483.14583333333</v>
      </c>
      <c r="B1649" s="6">
        <v>747.859985351563</v>
      </c>
    </row>
    <row r="1650" spans="1:2" ht="12.75">
      <c r="A1650" s="5">
        <v>43483.15625</v>
      </c>
      <c r="B1650" s="6">
        <v>805.699157714844</v>
      </c>
    </row>
    <row r="1651" spans="1:2" ht="12.75">
      <c r="A1651" s="5">
        <v>43483.166666666664</v>
      </c>
      <c r="B1651" s="6">
        <v>768.531616210938</v>
      </c>
    </row>
    <row r="1652" spans="1:2" ht="12.75">
      <c r="A1652" s="5">
        <v>43483.17708333333</v>
      </c>
      <c r="B1652" s="6">
        <v>706.380859375</v>
      </c>
    </row>
    <row r="1653" spans="1:2" ht="12.75">
      <c r="A1653" s="5">
        <v>43483.1875</v>
      </c>
      <c r="B1653" s="6">
        <v>715.463317871094</v>
      </c>
    </row>
    <row r="1654" spans="1:2" ht="12.75">
      <c r="A1654" s="5">
        <v>43483.197916666664</v>
      </c>
      <c r="B1654" s="6">
        <v>648.4326171875</v>
      </c>
    </row>
    <row r="1655" spans="1:2" ht="12.75">
      <c r="A1655" s="5">
        <v>43483.20833333333</v>
      </c>
      <c r="B1655" s="6">
        <v>599.8037109375</v>
      </c>
    </row>
    <row r="1656" spans="1:2" ht="12.75">
      <c r="A1656" s="5">
        <v>43483.21875</v>
      </c>
      <c r="B1656" s="6">
        <v>522.281555175781</v>
      </c>
    </row>
    <row r="1657" spans="1:2" ht="12.75">
      <c r="A1657" s="5">
        <v>43483.229166666664</v>
      </c>
      <c r="B1657" s="6">
        <v>507.153198242188</v>
      </c>
    </row>
    <row r="1658" spans="1:2" ht="12.75">
      <c r="A1658" s="5">
        <v>43483.23958333333</v>
      </c>
      <c r="B1658" s="6">
        <v>499.612487792969</v>
      </c>
    </row>
    <row r="1659" spans="1:2" ht="12.75">
      <c r="A1659" s="5">
        <v>43483.25</v>
      </c>
      <c r="B1659" s="6">
        <v>455.271636962891</v>
      </c>
    </row>
    <row r="1660" spans="1:2" ht="12.75">
      <c r="A1660" s="5">
        <v>43483.260416666664</v>
      </c>
      <c r="B1660" s="6">
        <v>369.652709960938</v>
      </c>
    </row>
    <row r="1661" spans="1:2" ht="12.75">
      <c r="A1661" s="5">
        <v>43483.27083333333</v>
      </c>
      <c r="B1661" s="6">
        <v>357.444641113281</v>
      </c>
    </row>
    <row r="1662" spans="1:2" ht="12.75">
      <c r="A1662" s="5">
        <v>43483.28125</v>
      </c>
      <c r="B1662" s="6">
        <v>409.436798095703</v>
      </c>
    </row>
    <row r="1663" spans="1:2" ht="12.75">
      <c r="A1663" s="5">
        <v>43483.291666666664</v>
      </c>
      <c r="B1663" s="6">
        <v>478.535308837891</v>
      </c>
    </row>
    <row r="1664" spans="1:2" ht="12.75">
      <c r="A1664" s="5">
        <v>43483.30208333333</v>
      </c>
      <c r="B1664" s="6">
        <v>444.999908447266</v>
      </c>
    </row>
    <row r="1665" spans="1:2" ht="12.75">
      <c r="A1665" s="5">
        <v>43483.3125</v>
      </c>
      <c r="B1665" s="6">
        <v>486.219421386719</v>
      </c>
    </row>
    <row r="1666" spans="1:2" ht="12.75">
      <c r="A1666" s="5">
        <v>43483.322916666664</v>
      </c>
      <c r="B1666" s="6">
        <v>527.347778320313</v>
      </c>
    </row>
    <row r="1667" spans="1:2" ht="12.75">
      <c r="A1667" s="5">
        <v>43483.33333333333</v>
      </c>
      <c r="B1667" s="6">
        <v>587.135009765625</v>
      </c>
    </row>
    <row r="1668" spans="1:2" ht="12.75">
      <c r="A1668" s="5">
        <v>43483.34375</v>
      </c>
      <c r="B1668" s="6">
        <v>657.351745605469</v>
      </c>
    </row>
    <row r="1669" spans="1:2" ht="12.75">
      <c r="A1669" s="5">
        <v>43483.354166666664</v>
      </c>
      <c r="B1669" s="6">
        <v>675.340209960938</v>
      </c>
    </row>
    <row r="1670" spans="1:2" ht="12.75">
      <c r="A1670" s="5">
        <v>43483.36458333333</v>
      </c>
      <c r="B1670" s="6">
        <v>714.058837890625</v>
      </c>
    </row>
    <row r="1671" spans="1:2" ht="12.75">
      <c r="A1671" s="5">
        <v>43483.375</v>
      </c>
      <c r="B1671" s="6">
        <v>765.235595703125</v>
      </c>
    </row>
    <row r="1672" spans="1:2" ht="12.75">
      <c r="A1672" s="5">
        <v>43483.385416666664</v>
      </c>
      <c r="B1672" s="6">
        <v>682.504760742188</v>
      </c>
    </row>
    <row r="1673" spans="1:2" ht="12.75">
      <c r="A1673" s="5">
        <v>43483.39583333333</v>
      </c>
      <c r="B1673" s="6">
        <v>690.832824707031</v>
      </c>
    </row>
    <row r="1674" spans="1:2" ht="12.75">
      <c r="A1674" s="5">
        <v>43483.40625</v>
      </c>
      <c r="B1674" s="6">
        <v>683.013977050781</v>
      </c>
    </row>
    <row r="1675" spans="1:2" ht="12.75">
      <c r="A1675" s="5">
        <v>43483.416666666664</v>
      </c>
      <c r="B1675" s="6">
        <v>689.474182128906</v>
      </c>
    </row>
    <row r="1676" spans="1:2" ht="12.75">
      <c r="A1676" s="5">
        <v>43483.42708333333</v>
      </c>
      <c r="B1676" s="6">
        <v>726.49853515625</v>
      </c>
    </row>
    <row r="1677" spans="1:2" ht="12.75">
      <c r="A1677" s="5">
        <v>43483.4375</v>
      </c>
      <c r="B1677" s="6">
        <v>804.403381347656</v>
      </c>
    </row>
    <row r="1678" spans="1:2" ht="12.75">
      <c r="A1678" s="5">
        <v>43483.447916666664</v>
      </c>
      <c r="B1678" s="6">
        <v>860.768310546875</v>
      </c>
    </row>
    <row r="1679" spans="1:2" ht="12.75">
      <c r="A1679" s="5">
        <v>43483.45833333333</v>
      </c>
      <c r="B1679" s="6">
        <v>886.328491210938</v>
      </c>
    </row>
    <row r="1680" spans="1:2" ht="12.75">
      <c r="A1680" s="5">
        <v>43483.46875</v>
      </c>
      <c r="B1680" s="6">
        <v>850.542358398438</v>
      </c>
    </row>
    <row r="1681" spans="1:2" ht="12.75">
      <c r="A1681" s="5">
        <v>43483.479166666664</v>
      </c>
      <c r="B1681" s="6">
        <v>830.865356445313</v>
      </c>
    </row>
    <row r="1682" spans="1:2" ht="12.75">
      <c r="A1682" s="5">
        <v>43483.48958333333</v>
      </c>
      <c r="B1682" s="6">
        <v>804.131713867188</v>
      </c>
    </row>
    <row r="1683" spans="1:2" ht="12.75">
      <c r="A1683" s="5">
        <v>43483.5</v>
      </c>
      <c r="B1683" s="6">
        <v>797.416076660156</v>
      </c>
    </row>
    <row r="1684" spans="1:2" ht="12.75">
      <c r="A1684" s="5">
        <v>43483.510416666664</v>
      </c>
      <c r="B1684" s="6">
        <v>812.479309082031</v>
      </c>
    </row>
    <row r="1685" spans="1:2" ht="12.75">
      <c r="A1685" s="5">
        <v>43483.52083333333</v>
      </c>
      <c r="B1685" s="6">
        <v>793.780883789063</v>
      </c>
    </row>
    <row r="1686" spans="1:2" ht="12.75">
      <c r="A1686" s="5">
        <v>43483.53125</v>
      </c>
      <c r="B1686" s="6">
        <v>753.120239257813</v>
      </c>
    </row>
    <row r="1687" spans="1:2" ht="12.75">
      <c r="A1687" s="5">
        <v>43483.541666666664</v>
      </c>
      <c r="B1687" s="6">
        <v>667.369873046875</v>
      </c>
    </row>
    <row r="1688" spans="1:2" ht="12.75">
      <c r="A1688" s="5">
        <v>43483.55208333333</v>
      </c>
      <c r="B1688" s="6">
        <v>746.514404296875</v>
      </c>
    </row>
    <row r="1689" spans="1:2" ht="12.75">
      <c r="A1689" s="5">
        <v>43483.5625</v>
      </c>
      <c r="B1689" s="6">
        <v>803.161560058594</v>
      </c>
    </row>
    <row r="1690" spans="1:2" ht="12.75">
      <c r="A1690" s="5">
        <v>43483.572916666664</v>
      </c>
      <c r="B1690" s="6">
        <v>761.329223632813</v>
      </c>
    </row>
    <row r="1691" spans="1:2" ht="12.75">
      <c r="A1691" s="5">
        <v>43483.58333333333</v>
      </c>
      <c r="B1691" s="6">
        <v>785.086242675781</v>
      </c>
    </row>
    <row r="1692" spans="1:2" ht="12.75">
      <c r="A1692" s="5">
        <v>43483.59375</v>
      </c>
      <c r="B1692" s="6">
        <v>811.989807128906</v>
      </c>
    </row>
    <row r="1693" spans="1:2" ht="12.75">
      <c r="A1693" s="5">
        <v>43483.604166666664</v>
      </c>
      <c r="B1693" s="6">
        <v>823.59619140625</v>
      </c>
    </row>
    <row r="1694" spans="1:2" ht="12.75">
      <c r="A1694" s="5">
        <v>43483.61458333333</v>
      </c>
      <c r="B1694" s="6">
        <v>822.328063964844</v>
      </c>
    </row>
    <row r="1695" spans="1:2" ht="12.75">
      <c r="A1695" s="5">
        <v>43483.625</v>
      </c>
      <c r="B1695" s="6">
        <v>815.235229492188</v>
      </c>
    </row>
    <row r="1696" spans="1:2" ht="12.75">
      <c r="A1696" s="5">
        <v>43483.635416666664</v>
      </c>
      <c r="B1696" s="6">
        <v>760.976196289063</v>
      </c>
    </row>
    <row r="1697" spans="1:2" ht="12.75">
      <c r="A1697" s="5">
        <v>43483.64583333333</v>
      </c>
      <c r="B1697" s="6">
        <v>777.577392578125</v>
      </c>
    </row>
    <row r="1698" spans="1:2" ht="12.75">
      <c r="A1698" s="5">
        <v>43483.65625</v>
      </c>
      <c r="B1698" s="6">
        <v>684.0078125</v>
      </c>
    </row>
    <row r="1699" spans="1:2" ht="12.75">
      <c r="A1699" s="5">
        <v>43483.666666666664</v>
      </c>
      <c r="B1699" s="6">
        <v>731.825378417969</v>
      </c>
    </row>
    <row r="1700" spans="1:2" ht="12.75">
      <c r="A1700" s="5">
        <v>43483.67708333333</v>
      </c>
      <c r="B1700" s="6">
        <v>634.346984863281</v>
      </c>
    </row>
    <row r="1701" spans="1:2" ht="12.75">
      <c r="A1701" s="5">
        <v>43483.6875</v>
      </c>
      <c r="B1701" s="6">
        <v>498.519683837891</v>
      </c>
    </row>
    <row r="1702" spans="1:2" ht="12.75">
      <c r="A1702" s="5">
        <v>43483.697916666664</v>
      </c>
      <c r="B1702" s="6">
        <v>488.819793701172</v>
      </c>
    </row>
    <row r="1703" spans="1:2" ht="12.75">
      <c r="A1703" s="5">
        <v>43483.70833333333</v>
      </c>
      <c r="B1703" s="6">
        <v>464.0146484375</v>
      </c>
    </row>
    <row r="1704" spans="1:2" ht="12.75">
      <c r="A1704" s="5">
        <v>43483.71875</v>
      </c>
      <c r="B1704" s="6">
        <v>334.531127929688</v>
      </c>
    </row>
    <row r="1705" spans="1:2" ht="12.75">
      <c r="A1705" s="5">
        <v>43483.729166666664</v>
      </c>
      <c r="B1705" s="6">
        <v>283.769866943359</v>
      </c>
    </row>
    <row r="1706" spans="1:2" ht="12.75">
      <c r="A1706" s="5">
        <v>43483.73958333333</v>
      </c>
      <c r="B1706" s="6">
        <v>283.127197265625</v>
      </c>
    </row>
    <row r="1707" spans="1:2" ht="12.75">
      <c r="A1707" s="5">
        <v>43483.75</v>
      </c>
      <c r="B1707" s="6">
        <v>333.570983886719</v>
      </c>
    </row>
    <row r="1708" spans="1:2" ht="12.75">
      <c r="A1708" s="5">
        <v>43483.760416666664</v>
      </c>
      <c r="B1708" s="6">
        <v>399.982299804688</v>
      </c>
    </row>
    <row r="1709" spans="1:2" ht="12.75">
      <c r="A1709" s="5">
        <v>43483.77083333333</v>
      </c>
      <c r="B1709" s="6">
        <v>362.236389160156</v>
      </c>
    </row>
    <row r="1710" spans="1:2" ht="12.75">
      <c r="A1710" s="5">
        <v>43483.78125</v>
      </c>
      <c r="B1710" s="6">
        <v>344.813354492188</v>
      </c>
    </row>
    <row r="1711" spans="1:2" ht="12.75">
      <c r="A1711" s="5">
        <v>43483.791666666664</v>
      </c>
      <c r="B1711" s="6">
        <v>353.341217041016</v>
      </c>
    </row>
    <row r="1712" spans="1:2" ht="12.75">
      <c r="A1712" s="5">
        <v>43483.80208333333</v>
      </c>
      <c r="B1712" s="6">
        <v>474.008117675781</v>
      </c>
    </row>
    <row r="1713" spans="1:2" ht="12.75">
      <c r="A1713" s="5">
        <v>43483.8125</v>
      </c>
      <c r="B1713" s="6">
        <v>458.468933105469</v>
      </c>
    </row>
    <row r="1714" spans="1:2" ht="12.75">
      <c r="A1714" s="5">
        <v>43483.822916666664</v>
      </c>
      <c r="B1714" s="6">
        <v>499.804138183594</v>
      </c>
    </row>
    <row r="1715" spans="1:2" ht="12.75">
      <c r="A1715" s="5">
        <v>43483.83333333333</v>
      </c>
      <c r="B1715" s="6">
        <v>505.472625732422</v>
      </c>
    </row>
    <row r="1716" spans="1:2" ht="12.75">
      <c r="A1716" s="5">
        <v>43483.84375</v>
      </c>
      <c r="B1716" s="6">
        <v>497.851715087891</v>
      </c>
    </row>
    <row r="1717" spans="1:2" ht="12.75">
      <c r="A1717" s="5">
        <v>43483.854166666664</v>
      </c>
      <c r="B1717" s="6">
        <v>514.362548828125</v>
      </c>
    </row>
    <row r="1718" spans="1:2" ht="12.75">
      <c r="A1718" s="5">
        <v>43483.86458333333</v>
      </c>
      <c r="B1718" s="6">
        <v>476.468231201172</v>
      </c>
    </row>
    <row r="1719" spans="1:2" ht="12.75">
      <c r="A1719" s="5">
        <v>43483.875</v>
      </c>
      <c r="B1719" s="6">
        <v>459.499450683594</v>
      </c>
    </row>
    <row r="1720" spans="1:2" ht="12.75">
      <c r="A1720" s="5">
        <v>43483.885416666664</v>
      </c>
      <c r="B1720" s="6">
        <v>558.428955078125</v>
      </c>
    </row>
    <row r="1721" spans="1:2" ht="12.75">
      <c r="A1721" s="5">
        <v>43483.89583333333</v>
      </c>
      <c r="B1721" s="6">
        <v>638.401306152344</v>
      </c>
    </row>
    <row r="1722" spans="1:2" ht="12.75">
      <c r="A1722" s="5">
        <v>43483.90625</v>
      </c>
      <c r="B1722" s="6">
        <v>606.890808105469</v>
      </c>
    </row>
    <row r="1723" spans="1:2" ht="12.75">
      <c r="A1723" s="5">
        <v>43483.916666666664</v>
      </c>
      <c r="B1723" s="6">
        <v>659.442260742188</v>
      </c>
    </row>
    <row r="1724" spans="1:2" ht="12.75">
      <c r="A1724" s="5">
        <v>43483.92708333333</v>
      </c>
      <c r="B1724" s="6">
        <v>729.66748046875</v>
      </c>
    </row>
    <row r="1725" spans="1:2" ht="12.75">
      <c r="A1725" s="5">
        <v>43483.9375</v>
      </c>
      <c r="B1725" s="6">
        <v>746.980590820313</v>
      </c>
    </row>
    <row r="1726" spans="1:2" ht="12.75">
      <c r="A1726" s="5">
        <v>43483.947916666664</v>
      </c>
      <c r="B1726" s="6">
        <v>740.5654296875</v>
      </c>
    </row>
    <row r="1727" spans="1:2" ht="12.75">
      <c r="A1727" s="5">
        <v>43483.95833333333</v>
      </c>
      <c r="B1727" s="6">
        <v>786.219177246094</v>
      </c>
    </row>
    <row r="1728" spans="1:2" ht="12.75">
      <c r="A1728" s="5">
        <v>43483.96875</v>
      </c>
      <c r="B1728" s="6">
        <v>726.942993164063</v>
      </c>
    </row>
    <row r="1729" spans="1:2" ht="12.75">
      <c r="A1729" s="5">
        <v>43483.979166666664</v>
      </c>
      <c r="B1729" s="6">
        <v>713.471069335938</v>
      </c>
    </row>
    <row r="1730" spans="1:2" ht="12.75">
      <c r="A1730" s="5">
        <v>43483.98958333333</v>
      </c>
      <c r="B1730" s="6">
        <v>737.151794433594</v>
      </c>
    </row>
    <row r="1731" spans="1:2" ht="12.75">
      <c r="A1731" s="5">
        <v>43484</v>
      </c>
      <c r="B1731" s="6">
        <v>745.123046875</v>
      </c>
    </row>
    <row r="1732" spans="1:2" ht="12.75">
      <c r="A1732" s="5">
        <v>43484.010416666664</v>
      </c>
      <c r="B1732" s="6">
        <v>706.766906738281</v>
      </c>
    </row>
    <row r="1733" spans="1:2" ht="12.75">
      <c r="A1733" s="5">
        <v>43484.02083333333</v>
      </c>
      <c r="B1733" s="6">
        <v>711.696655273438</v>
      </c>
    </row>
    <row r="1734" spans="1:2" ht="12.75">
      <c r="A1734" s="5">
        <v>43484.03125</v>
      </c>
      <c r="B1734" s="6">
        <v>723.401062011719</v>
      </c>
    </row>
    <row r="1735" spans="1:2" ht="12.75">
      <c r="A1735" s="5">
        <v>43484.041666666664</v>
      </c>
      <c r="B1735" s="6">
        <v>706.904846191406</v>
      </c>
    </row>
    <row r="1736" spans="1:2" ht="12.75">
      <c r="A1736" s="5">
        <v>43484.05208333333</v>
      </c>
      <c r="B1736" s="6">
        <v>721.947814941406</v>
      </c>
    </row>
    <row r="1737" spans="1:2" ht="12.75">
      <c r="A1737" s="5">
        <v>43484.0625</v>
      </c>
      <c r="B1737" s="6">
        <v>712.854675292969</v>
      </c>
    </row>
    <row r="1738" spans="1:2" ht="12.75">
      <c r="A1738" s="5">
        <v>43484.072916666664</v>
      </c>
      <c r="B1738" s="6">
        <v>737.978210449219</v>
      </c>
    </row>
    <row r="1739" spans="1:2" ht="12.75">
      <c r="A1739" s="5">
        <v>43484.08333333333</v>
      </c>
      <c r="B1739" s="6">
        <v>732.104248046875</v>
      </c>
    </row>
    <row r="1740" spans="1:2" ht="12.75">
      <c r="A1740" s="5">
        <v>43484.09375</v>
      </c>
      <c r="B1740" s="6">
        <v>765.643310546875</v>
      </c>
    </row>
    <row r="1741" spans="1:2" ht="12.75">
      <c r="A1741" s="5">
        <v>43484.104166666664</v>
      </c>
      <c r="B1741" s="6">
        <v>725.521911621094</v>
      </c>
    </row>
    <row r="1742" spans="1:2" ht="12.75">
      <c r="A1742" s="5">
        <v>43484.11458333333</v>
      </c>
      <c r="B1742" s="6">
        <v>661.585144042969</v>
      </c>
    </row>
    <row r="1743" spans="1:2" ht="12.75">
      <c r="A1743" s="5">
        <v>43484.125</v>
      </c>
      <c r="B1743" s="6">
        <v>675.531127929688</v>
      </c>
    </row>
    <row r="1744" spans="1:2" ht="12.75">
      <c r="A1744" s="5">
        <v>43484.135416666664</v>
      </c>
      <c r="B1744" s="6">
        <v>662.287170410156</v>
      </c>
    </row>
    <row r="1745" spans="1:2" ht="12.75">
      <c r="A1745" s="5">
        <v>43484.14583333333</v>
      </c>
      <c r="B1745" s="6">
        <v>632.943908691406</v>
      </c>
    </row>
    <row r="1746" spans="1:2" ht="12.75">
      <c r="A1746" s="5">
        <v>43484.15625</v>
      </c>
      <c r="B1746" s="6">
        <v>611.551879882813</v>
      </c>
    </row>
    <row r="1747" spans="1:2" ht="12.75">
      <c r="A1747" s="5">
        <v>43484.166666666664</v>
      </c>
      <c r="B1747" s="6">
        <v>619.033630371094</v>
      </c>
    </row>
    <row r="1748" spans="1:2" ht="12.75">
      <c r="A1748" s="5">
        <v>43484.17708333333</v>
      </c>
      <c r="B1748" s="6">
        <v>630.724060058594</v>
      </c>
    </row>
    <row r="1749" spans="1:2" ht="12.75">
      <c r="A1749" s="5">
        <v>43484.1875</v>
      </c>
      <c r="B1749" s="6">
        <v>637.267578125</v>
      </c>
    </row>
    <row r="1750" spans="1:2" ht="12.75">
      <c r="A1750" s="5">
        <v>43484.197916666664</v>
      </c>
      <c r="B1750" s="6">
        <v>605.362243652344</v>
      </c>
    </row>
    <row r="1751" spans="1:2" ht="12.75">
      <c r="A1751" s="5">
        <v>43484.20833333333</v>
      </c>
      <c r="B1751" s="6">
        <v>593.328491210938</v>
      </c>
    </row>
    <row r="1752" spans="1:2" ht="12.75">
      <c r="A1752" s="5">
        <v>43484.21875</v>
      </c>
      <c r="B1752" s="6">
        <v>610.373046875</v>
      </c>
    </row>
    <row r="1753" spans="1:2" ht="12.75">
      <c r="A1753" s="5">
        <v>43484.229166666664</v>
      </c>
      <c r="B1753" s="6">
        <v>615.838500976563</v>
      </c>
    </row>
    <row r="1754" spans="1:2" ht="12.75">
      <c r="A1754" s="5">
        <v>43484.23958333333</v>
      </c>
      <c r="B1754" s="6">
        <v>618.345886230469</v>
      </c>
    </row>
    <row r="1755" spans="1:2" ht="12.75">
      <c r="A1755" s="5">
        <v>43484.25</v>
      </c>
      <c r="B1755" s="6">
        <v>523.243713378906</v>
      </c>
    </row>
    <row r="1756" spans="1:2" ht="12.75">
      <c r="A1756" s="5">
        <v>43484.260416666664</v>
      </c>
      <c r="B1756" s="6">
        <v>377.667999267578</v>
      </c>
    </row>
    <row r="1757" spans="1:2" ht="12.75">
      <c r="A1757" s="5">
        <v>43484.27083333333</v>
      </c>
      <c r="B1757" s="6">
        <v>424.782989501953</v>
      </c>
    </row>
    <row r="1758" spans="1:2" ht="12.75">
      <c r="A1758" s="5">
        <v>43484.28125</v>
      </c>
      <c r="B1758" s="6">
        <v>450.820129394531</v>
      </c>
    </row>
    <row r="1759" spans="1:2" ht="12.75">
      <c r="A1759" s="5">
        <v>43484.291666666664</v>
      </c>
      <c r="B1759" s="6">
        <v>511.400329589844</v>
      </c>
    </row>
    <row r="1760" spans="1:2" ht="12.75">
      <c r="A1760" s="5">
        <v>43484.30208333333</v>
      </c>
      <c r="B1760" s="6">
        <v>497.831970214844</v>
      </c>
    </row>
    <row r="1761" spans="1:2" ht="12.75">
      <c r="A1761" s="5">
        <v>43484.3125</v>
      </c>
      <c r="B1761" s="6">
        <v>561.69873046875</v>
      </c>
    </row>
    <row r="1762" spans="1:2" ht="12.75">
      <c r="A1762" s="5">
        <v>43484.322916666664</v>
      </c>
      <c r="B1762" s="6">
        <v>564.671569824219</v>
      </c>
    </row>
    <row r="1763" spans="1:2" ht="12.75">
      <c r="A1763" s="5">
        <v>43484.33333333333</v>
      </c>
      <c r="B1763" s="6">
        <v>587.940856933594</v>
      </c>
    </row>
    <row r="1764" spans="1:2" ht="12.75">
      <c r="A1764" s="5">
        <v>43484.34375</v>
      </c>
      <c r="B1764" s="6">
        <v>599.235656738281</v>
      </c>
    </row>
    <row r="1765" spans="1:2" ht="12.75">
      <c r="A1765" s="5">
        <v>43484.354166666664</v>
      </c>
      <c r="B1765" s="6">
        <v>678.256591796875</v>
      </c>
    </row>
    <row r="1766" spans="1:2" ht="12.75">
      <c r="A1766" s="5">
        <v>43484.36458333333</v>
      </c>
      <c r="B1766" s="6">
        <v>693.390258789063</v>
      </c>
    </row>
    <row r="1767" spans="1:2" ht="12.75">
      <c r="A1767" s="5">
        <v>43484.375</v>
      </c>
      <c r="B1767" s="6">
        <v>665.352844238281</v>
      </c>
    </row>
    <row r="1768" spans="1:2" ht="12.75">
      <c r="A1768" s="5">
        <v>43484.385416666664</v>
      </c>
      <c r="B1768" s="6">
        <v>735.372192382813</v>
      </c>
    </row>
    <row r="1769" spans="1:2" ht="12.75">
      <c r="A1769" s="5">
        <v>43484.39583333333</v>
      </c>
      <c r="B1769" s="6">
        <v>787.09521484375</v>
      </c>
    </row>
    <row r="1770" spans="1:2" ht="12.75">
      <c r="A1770" s="5">
        <v>43484.40625</v>
      </c>
      <c r="B1770" s="6">
        <v>739.225524902344</v>
      </c>
    </row>
    <row r="1771" spans="1:2" ht="12.75">
      <c r="A1771" s="5">
        <v>43484.416666666664</v>
      </c>
      <c r="B1771" s="6">
        <v>623.039978027344</v>
      </c>
    </row>
    <row r="1772" spans="1:2" ht="12.75">
      <c r="A1772" s="5">
        <v>43484.42708333333</v>
      </c>
      <c r="B1772" s="6">
        <v>424.725158691406</v>
      </c>
    </row>
    <row r="1773" spans="1:2" ht="12.75">
      <c r="A1773" s="5">
        <v>43484.4375</v>
      </c>
      <c r="B1773" s="6">
        <v>533.258972167969</v>
      </c>
    </row>
    <row r="1774" spans="1:2" ht="12.75">
      <c r="A1774" s="5">
        <v>43484.447916666664</v>
      </c>
      <c r="B1774" s="6">
        <v>512.594055175781</v>
      </c>
    </row>
    <row r="1775" spans="1:2" ht="12.75">
      <c r="A1775" s="5">
        <v>43484.45833333333</v>
      </c>
      <c r="B1775" s="6">
        <v>414.996795654297</v>
      </c>
    </row>
    <row r="1776" spans="1:2" ht="12.75">
      <c r="A1776" s="5">
        <v>43484.46875</v>
      </c>
      <c r="B1776" s="6">
        <v>394.716888427734</v>
      </c>
    </row>
    <row r="1777" spans="1:2" ht="12.75">
      <c r="A1777" s="5">
        <v>43484.479166666664</v>
      </c>
      <c r="B1777" s="6">
        <v>425.698303222656</v>
      </c>
    </row>
    <row r="1778" spans="1:2" ht="12.75">
      <c r="A1778" s="5">
        <v>43484.48958333333</v>
      </c>
      <c r="B1778" s="6">
        <v>419.005462646484</v>
      </c>
    </row>
    <row r="1779" spans="1:2" ht="12.75">
      <c r="A1779" s="5">
        <v>43484.5</v>
      </c>
      <c r="B1779" s="6">
        <v>477.490356445313</v>
      </c>
    </row>
    <row r="1780" spans="1:2" ht="12.75">
      <c r="A1780" s="5">
        <v>43484.510416666664</v>
      </c>
      <c r="B1780" s="6">
        <v>507.332885742188</v>
      </c>
    </row>
    <row r="1781" spans="1:2" ht="12.75">
      <c r="A1781" s="5">
        <v>43484.52083333333</v>
      </c>
      <c r="B1781" s="6">
        <v>424.970520019531</v>
      </c>
    </row>
    <row r="1782" spans="1:2" ht="12.75">
      <c r="A1782" s="5">
        <v>43484.53125</v>
      </c>
      <c r="B1782" s="6">
        <v>389.695739746094</v>
      </c>
    </row>
    <row r="1783" spans="1:2" ht="12.75">
      <c r="A1783" s="5">
        <v>43484.541666666664</v>
      </c>
      <c r="B1783" s="6">
        <v>447.851654052734</v>
      </c>
    </row>
    <row r="1784" spans="1:2" ht="12.75">
      <c r="A1784" s="5">
        <v>43484.55208333333</v>
      </c>
      <c r="B1784" s="6">
        <v>393.285095214844</v>
      </c>
    </row>
    <row r="1785" spans="1:2" ht="12.75">
      <c r="A1785" s="5">
        <v>43484.5625</v>
      </c>
      <c r="B1785" s="6">
        <v>354.241943359375</v>
      </c>
    </row>
    <row r="1786" spans="1:2" ht="12.75">
      <c r="A1786" s="5">
        <v>43484.572916666664</v>
      </c>
      <c r="B1786" s="6">
        <v>360.885559082031</v>
      </c>
    </row>
    <row r="1787" spans="1:2" ht="12.75">
      <c r="A1787" s="5">
        <v>43484.58333333333</v>
      </c>
      <c r="B1787" s="6">
        <v>383.783416748047</v>
      </c>
    </row>
    <row r="1788" spans="1:2" ht="12.75">
      <c r="A1788" s="5">
        <v>43484.59375</v>
      </c>
      <c r="B1788" s="6">
        <v>506.604583740234</v>
      </c>
    </row>
    <row r="1789" spans="1:2" ht="12.75">
      <c r="A1789" s="5">
        <v>43484.604166666664</v>
      </c>
      <c r="B1789" s="6">
        <v>512.892517089844</v>
      </c>
    </row>
    <row r="1790" spans="1:2" ht="12.75">
      <c r="A1790" s="5">
        <v>43484.61458333333</v>
      </c>
      <c r="B1790" s="6">
        <v>554.033813476563</v>
      </c>
    </row>
    <row r="1791" spans="1:2" ht="12.75">
      <c r="A1791" s="5">
        <v>43484.625</v>
      </c>
      <c r="B1791" s="6">
        <v>503.784606933594</v>
      </c>
    </row>
    <row r="1792" spans="1:2" ht="12.75">
      <c r="A1792" s="5">
        <v>43484.635416666664</v>
      </c>
      <c r="B1792" s="6">
        <v>517.207885742188</v>
      </c>
    </row>
    <row r="1793" spans="1:2" ht="12.75">
      <c r="A1793" s="5">
        <v>43484.64583333333</v>
      </c>
      <c r="B1793" s="6">
        <v>403.754699707031</v>
      </c>
    </row>
    <row r="1794" spans="1:2" ht="12.75">
      <c r="A1794" s="5">
        <v>43484.65625</v>
      </c>
      <c r="B1794" s="6">
        <v>416.086853027344</v>
      </c>
    </row>
    <row r="1795" spans="1:2" ht="12.75">
      <c r="A1795" s="5">
        <v>43484.666666666664</v>
      </c>
      <c r="B1795" s="6">
        <v>392.181182861328</v>
      </c>
    </row>
    <row r="1796" spans="1:2" ht="12.75">
      <c r="A1796" s="5">
        <v>43484.67708333333</v>
      </c>
      <c r="B1796" s="6">
        <v>404.693603515625</v>
      </c>
    </row>
    <row r="1797" spans="1:2" ht="12.75">
      <c r="A1797" s="5">
        <v>43484.6875</v>
      </c>
      <c r="B1797" s="6">
        <v>475.600799560547</v>
      </c>
    </row>
    <row r="1798" spans="1:2" ht="12.75">
      <c r="A1798" s="5">
        <v>43484.697916666664</v>
      </c>
      <c r="B1798" s="6">
        <v>438.910491943359</v>
      </c>
    </row>
    <row r="1799" spans="1:2" ht="12.75">
      <c r="A1799" s="5">
        <v>43484.70833333333</v>
      </c>
      <c r="B1799" s="6">
        <v>386.759582519531</v>
      </c>
    </row>
    <row r="1800" spans="1:2" ht="12.75">
      <c r="A1800" s="5">
        <v>43484.71875</v>
      </c>
      <c r="B1800" s="6">
        <v>439.88623046875</v>
      </c>
    </row>
    <row r="1801" spans="1:2" ht="12.75">
      <c r="A1801" s="5">
        <v>43484.729166666664</v>
      </c>
      <c r="B1801" s="6">
        <v>445.405212402344</v>
      </c>
    </row>
    <row r="1802" spans="1:2" ht="12.75">
      <c r="A1802" s="5">
        <v>43484.73958333333</v>
      </c>
      <c r="B1802" s="6">
        <v>468.494323730469</v>
      </c>
    </row>
    <row r="1803" spans="1:2" ht="12.75">
      <c r="A1803" s="5">
        <v>43484.75</v>
      </c>
      <c r="B1803" s="6">
        <v>423.391052246094</v>
      </c>
    </row>
    <row r="1804" spans="1:2" ht="12.75">
      <c r="A1804" s="5">
        <v>43484.760416666664</v>
      </c>
      <c r="B1804" s="6">
        <v>466.449523925781</v>
      </c>
    </row>
    <row r="1805" spans="1:2" ht="12.75">
      <c r="A1805" s="5">
        <v>43484.77083333333</v>
      </c>
      <c r="B1805" s="6">
        <v>461.388916015625</v>
      </c>
    </row>
    <row r="1806" spans="1:2" ht="12.75">
      <c r="A1806" s="5">
        <v>43484.78125</v>
      </c>
      <c r="B1806" s="6">
        <v>438.204620361328</v>
      </c>
    </row>
    <row r="1807" spans="1:2" ht="12.75">
      <c r="A1807" s="5">
        <v>43484.791666666664</v>
      </c>
      <c r="B1807" s="6">
        <v>454.807556152344</v>
      </c>
    </row>
    <row r="1808" spans="1:2" ht="12.75">
      <c r="A1808" s="5">
        <v>43484.80208333333</v>
      </c>
      <c r="B1808" s="6">
        <v>448.249725341797</v>
      </c>
    </row>
    <row r="1809" spans="1:2" ht="12.75">
      <c r="A1809" s="5">
        <v>43484.8125</v>
      </c>
      <c r="B1809" s="6">
        <v>407.549438476563</v>
      </c>
    </row>
    <row r="1810" spans="1:2" ht="12.75">
      <c r="A1810" s="5">
        <v>43484.822916666664</v>
      </c>
      <c r="B1810" s="6">
        <v>329.25830078125</v>
      </c>
    </row>
    <row r="1811" spans="1:2" ht="12.75">
      <c r="A1811" s="5">
        <v>43484.83333333333</v>
      </c>
      <c r="B1811" s="6">
        <v>336.702880859375</v>
      </c>
    </row>
    <row r="1812" spans="1:2" ht="12.75">
      <c r="A1812" s="5">
        <v>43484.84375</v>
      </c>
      <c r="B1812" s="6">
        <v>390.646331787109</v>
      </c>
    </row>
    <row r="1813" spans="1:2" ht="12.75">
      <c r="A1813" s="5">
        <v>43484.854166666664</v>
      </c>
      <c r="B1813" s="6">
        <v>404.688262939453</v>
      </c>
    </row>
    <row r="1814" spans="1:2" ht="12.75">
      <c r="A1814" s="5">
        <v>43484.86458333333</v>
      </c>
      <c r="B1814" s="6">
        <v>407.904388427734</v>
      </c>
    </row>
    <row r="1815" spans="1:2" ht="12.75">
      <c r="A1815" s="5">
        <v>43484.875</v>
      </c>
      <c r="B1815" s="6">
        <v>390.945465087891</v>
      </c>
    </row>
    <row r="1816" spans="1:2" ht="12.75">
      <c r="A1816" s="5">
        <v>43484.885416666664</v>
      </c>
      <c r="B1816" s="6">
        <v>461.666625976563</v>
      </c>
    </row>
    <row r="1817" spans="1:2" ht="12.75">
      <c r="A1817" s="5">
        <v>43484.89583333333</v>
      </c>
      <c r="B1817" s="6">
        <v>569.724182128906</v>
      </c>
    </row>
    <row r="1818" spans="1:2" ht="12.75">
      <c r="A1818" s="5">
        <v>43484.90625</v>
      </c>
      <c r="B1818" s="6">
        <v>573.064819335938</v>
      </c>
    </row>
    <row r="1819" spans="1:2" ht="12.75">
      <c r="A1819" s="5">
        <v>43484.916666666664</v>
      </c>
      <c r="B1819" s="6">
        <v>661.745056152344</v>
      </c>
    </row>
    <row r="1820" spans="1:2" ht="12.75">
      <c r="A1820" s="5">
        <v>43484.92708333333</v>
      </c>
      <c r="B1820" s="6">
        <v>724.642333984375</v>
      </c>
    </row>
    <row r="1821" spans="1:2" ht="12.75">
      <c r="A1821" s="5">
        <v>43484.9375</v>
      </c>
      <c r="B1821" s="6">
        <v>741.548645019531</v>
      </c>
    </row>
    <row r="1822" spans="1:2" ht="12.75">
      <c r="A1822" s="5">
        <v>43484.947916666664</v>
      </c>
      <c r="B1822" s="6">
        <v>780.297058105469</v>
      </c>
    </row>
    <row r="1823" spans="1:2" ht="12.75">
      <c r="A1823" s="5">
        <v>43484.95833333333</v>
      </c>
      <c r="B1823" s="6">
        <v>814.294860839844</v>
      </c>
    </row>
    <row r="1824" spans="1:2" ht="12.75">
      <c r="A1824" s="5">
        <v>43484.96875</v>
      </c>
      <c r="B1824" s="6">
        <v>862.529357910156</v>
      </c>
    </row>
    <row r="1825" spans="1:2" ht="12.75">
      <c r="A1825" s="5">
        <v>43484.979166666664</v>
      </c>
      <c r="B1825" s="6">
        <v>884.603637695313</v>
      </c>
    </row>
    <row r="1826" spans="1:2" ht="12.75">
      <c r="A1826" s="5">
        <v>43484.98958333333</v>
      </c>
      <c r="B1826" s="6">
        <v>943.459899902344</v>
      </c>
    </row>
    <row r="1827" spans="1:2" ht="12.75">
      <c r="A1827" s="5">
        <v>43485</v>
      </c>
      <c r="B1827" s="6">
        <v>985.927673339844</v>
      </c>
    </row>
    <row r="1828" spans="1:2" ht="12.75">
      <c r="A1828" s="5">
        <v>43485.010416666664</v>
      </c>
      <c r="B1828" s="6">
        <v>823.943420410156</v>
      </c>
    </row>
    <row r="1829" spans="1:2" ht="12.75">
      <c r="A1829" s="5">
        <v>43485.02083333333</v>
      </c>
      <c r="B1829" s="6">
        <v>740.347839355469</v>
      </c>
    </row>
    <row r="1830" spans="1:2" ht="12.75">
      <c r="A1830" s="5">
        <v>43485.03125</v>
      </c>
      <c r="B1830" s="6">
        <v>780.797607421875</v>
      </c>
    </row>
    <row r="1831" spans="1:2" ht="12.75">
      <c r="A1831" s="5">
        <v>43485.041666666664</v>
      </c>
      <c r="B1831" s="6">
        <v>847.843688964844</v>
      </c>
    </row>
    <row r="1832" spans="1:2" ht="12.75">
      <c r="A1832" s="5">
        <v>43485.05208333333</v>
      </c>
      <c r="B1832" s="6">
        <v>810.9912109375</v>
      </c>
    </row>
    <row r="1833" spans="1:2" ht="12.75">
      <c r="A1833" s="5">
        <v>43485.0625</v>
      </c>
      <c r="B1833" s="6">
        <v>779.582336425781</v>
      </c>
    </row>
    <row r="1834" spans="1:2" ht="12.75">
      <c r="A1834" s="5">
        <v>43485.072916666664</v>
      </c>
      <c r="B1834" s="6">
        <v>814.625244140625</v>
      </c>
    </row>
    <row r="1835" spans="1:2" ht="12.75">
      <c r="A1835" s="5">
        <v>43485.08333333333</v>
      </c>
      <c r="B1835" s="6">
        <v>878.00341796875</v>
      </c>
    </row>
    <row r="1836" spans="1:2" ht="12.75">
      <c r="A1836" s="5">
        <v>43485.09375</v>
      </c>
      <c r="B1836" s="6">
        <v>860.27783203125</v>
      </c>
    </row>
    <row r="1837" spans="1:2" ht="12.75">
      <c r="A1837" s="5">
        <v>43485.104166666664</v>
      </c>
      <c r="B1837" s="6">
        <v>848.792785644531</v>
      </c>
    </row>
    <row r="1838" spans="1:2" ht="12.75">
      <c r="A1838" s="5">
        <v>43485.11458333333</v>
      </c>
      <c r="B1838" s="6">
        <v>835.998962402344</v>
      </c>
    </row>
    <row r="1839" spans="1:2" ht="12.75">
      <c r="A1839" s="5">
        <v>43485.125</v>
      </c>
      <c r="B1839" s="6">
        <v>843.615600585938</v>
      </c>
    </row>
    <row r="1840" spans="1:2" ht="12.75">
      <c r="A1840" s="5">
        <v>43485.135416666664</v>
      </c>
      <c r="B1840" s="6">
        <v>883.937255859375</v>
      </c>
    </row>
    <row r="1841" spans="1:2" ht="12.75">
      <c r="A1841" s="5">
        <v>43485.14583333333</v>
      </c>
      <c r="B1841" s="6">
        <v>853.696899414063</v>
      </c>
    </row>
    <row r="1842" spans="1:2" ht="12.75">
      <c r="A1842" s="5">
        <v>43485.15625</v>
      </c>
      <c r="B1842" s="6">
        <v>894.111999511719</v>
      </c>
    </row>
    <row r="1843" spans="1:2" ht="12.75">
      <c r="A1843" s="5">
        <v>43485.166666666664</v>
      </c>
      <c r="B1843" s="6">
        <v>937.5087890625</v>
      </c>
    </row>
    <row r="1844" spans="1:2" ht="12.75">
      <c r="A1844" s="5">
        <v>43485.17708333333</v>
      </c>
      <c r="B1844" s="6">
        <v>984.114135742188</v>
      </c>
    </row>
    <row r="1845" spans="1:2" ht="12.75">
      <c r="A1845" s="5">
        <v>43485.1875</v>
      </c>
      <c r="B1845" s="6">
        <v>992.265014648438</v>
      </c>
    </row>
    <row r="1846" spans="1:2" ht="12.75">
      <c r="A1846" s="5">
        <v>43485.197916666664</v>
      </c>
      <c r="B1846" s="6">
        <v>963.880493164063</v>
      </c>
    </row>
    <row r="1847" spans="1:2" ht="12.75">
      <c r="A1847" s="5">
        <v>43485.20833333333</v>
      </c>
      <c r="B1847" s="6">
        <v>979.4296875</v>
      </c>
    </row>
    <row r="1848" spans="1:2" ht="12.75">
      <c r="A1848" s="5">
        <v>43485.21875</v>
      </c>
      <c r="B1848" s="6">
        <v>1043.27478027344</v>
      </c>
    </row>
    <row r="1849" spans="1:2" ht="12.75">
      <c r="A1849" s="5">
        <v>43485.229166666664</v>
      </c>
      <c r="B1849" s="6">
        <v>1116.84033203125</v>
      </c>
    </row>
    <row r="1850" spans="1:2" ht="12.75">
      <c r="A1850" s="5">
        <v>43485.23958333333</v>
      </c>
      <c r="B1850" s="6">
        <v>1126.69384765625</v>
      </c>
    </row>
    <row r="1851" spans="1:2" ht="12.75">
      <c r="A1851" s="5">
        <v>43485.25</v>
      </c>
      <c r="B1851" s="6">
        <v>1082.13916015625</v>
      </c>
    </row>
    <row r="1852" spans="1:2" ht="12.75">
      <c r="A1852" s="5">
        <v>43485.260416666664</v>
      </c>
      <c r="B1852" s="6">
        <v>898.656005859375</v>
      </c>
    </row>
    <row r="1853" spans="1:2" ht="12.75">
      <c r="A1853" s="5">
        <v>43485.27083333333</v>
      </c>
      <c r="B1853" s="6">
        <v>834.436462402344</v>
      </c>
    </row>
    <row r="1854" spans="1:2" ht="12.75">
      <c r="A1854" s="5">
        <v>43485.28125</v>
      </c>
      <c r="B1854" s="6">
        <v>908.434448242188</v>
      </c>
    </row>
    <row r="1855" spans="1:2" ht="12.75">
      <c r="A1855" s="5">
        <v>43485.291666666664</v>
      </c>
      <c r="B1855" s="6">
        <v>869.663024902344</v>
      </c>
    </row>
    <row r="1856" spans="1:2" ht="12.75">
      <c r="A1856" s="5">
        <v>43485.30208333333</v>
      </c>
      <c r="B1856" s="6">
        <v>963.706665039063</v>
      </c>
    </row>
    <row r="1857" spans="1:2" ht="12.75">
      <c r="A1857" s="5">
        <v>43485.3125</v>
      </c>
      <c r="B1857" s="6">
        <v>1028.76989746094</v>
      </c>
    </row>
    <row r="1858" spans="1:2" ht="12.75">
      <c r="A1858" s="5">
        <v>43485.322916666664</v>
      </c>
      <c r="B1858" s="6">
        <v>1144.876953125</v>
      </c>
    </row>
    <row r="1859" spans="1:2" ht="12.75">
      <c r="A1859" s="5">
        <v>43485.33333333333</v>
      </c>
      <c r="B1859" s="6">
        <v>1210.71936035156</v>
      </c>
    </row>
    <row r="1860" spans="1:2" ht="12.75">
      <c r="A1860" s="5">
        <v>43485.34375</v>
      </c>
      <c r="B1860" s="6">
        <v>1248.69934082031</v>
      </c>
    </row>
    <row r="1861" spans="1:2" ht="12.75">
      <c r="A1861" s="5">
        <v>43485.354166666664</v>
      </c>
      <c r="B1861" s="6">
        <v>1317.07202148438</v>
      </c>
    </row>
    <row r="1862" spans="1:2" ht="12.75">
      <c r="A1862" s="5">
        <v>43485.36458333333</v>
      </c>
      <c r="B1862" s="6">
        <v>1411.00512695313</v>
      </c>
    </row>
    <row r="1863" spans="1:2" ht="12.75">
      <c r="A1863" s="5">
        <v>43485.375</v>
      </c>
      <c r="B1863" s="6">
        <v>1446.35571289063</v>
      </c>
    </row>
    <row r="1864" spans="1:2" ht="12.75">
      <c r="A1864" s="5">
        <v>43485.385416666664</v>
      </c>
      <c r="B1864" s="6">
        <v>1489.31372070313</v>
      </c>
    </row>
    <row r="1865" spans="1:2" ht="12.75">
      <c r="A1865" s="5">
        <v>43485.39583333333</v>
      </c>
      <c r="B1865" s="6">
        <v>1543.81420898438</v>
      </c>
    </row>
    <row r="1866" spans="1:2" ht="12.75">
      <c r="A1866" s="5">
        <v>43485.40625</v>
      </c>
      <c r="B1866" s="6">
        <v>1548.4228515625</v>
      </c>
    </row>
    <row r="1867" spans="1:2" ht="12.75">
      <c r="A1867" s="5">
        <v>43485.416666666664</v>
      </c>
      <c r="B1867" s="6">
        <v>1525.78173828125</v>
      </c>
    </row>
    <row r="1868" spans="1:2" ht="12.75">
      <c r="A1868" s="5">
        <v>43485.42708333333</v>
      </c>
      <c r="B1868" s="6">
        <v>1458.91748046875</v>
      </c>
    </row>
    <row r="1869" spans="1:2" ht="12.75">
      <c r="A1869" s="5">
        <v>43485.4375</v>
      </c>
      <c r="B1869" s="6">
        <v>1462.20288085938</v>
      </c>
    </row>
    <row r="1870" spans="1:2" ht="12.75">
      <c r="A1870" s="5">
        <v>43485.447916666664</v>
      </c>
      <c r="B1870" s="6">
        <v>1454.78344726563</v>
      </c>
    </row>
    <row r="1871" spans="1:2" ht="12.75">
      <c r="A1871" s="5">
        <v>43485.45833333333</v>
      </c>
      <c r="B1871" s="6">
        <v>1436.853515625</v>
      </c>
    </row>
    <row r="1872" spans="1:2" ht="12.75">
      <c r="A1872" s="5">
        <v>43485.46875</v>
      </c>
      <c r="B1872" s="6">
        <v>1478.26708984375</v>
      </c>
    </row>
    <row r="1873" spans="1:2" ht="12.75">
      <c r="A1873" s="5">
        <v>43485.479166666664</v>
      </c>
      <c r="B1873" s="6">
        <v>1453.02380371094</v>
      </c>
    </row>
    <row r="1874" spans="1:2" ht="12.75">
      <c r="A1874" s="5">
        <v>43485.48958333333</v>
      </c>
      <c r="B1874" s="6">
        <v>1351.70458984375</v>
      </c>
    </row>
    <row r="1875" spans="1:2" ht="12.75">
      <c r="A1875" s="5">
        <v>43485.5</v>
      </c>
      <c r="B1875" s="6">
        <v>1367.34130859375</v>
      </c>
    </row>
    <row r="1876" spans="1:2" ht="12.75">
      <c r="A1876" s="5">
        <v>43485.510416666664</v>
      </c>
      <c r="B1876" s="6">
        <v>1436.81860351563</v>
      </c>
    </row>
    <row r="1877" spans="1:2" ht="12.75">
      <c r="A1877" s="5">
        <v>43485.52083333333</v>
      </c>
      <c r="B1877" s="6">
        <v>1335.89282226563</v>
      </c>
    </row>
    <row r="1878" spans="1:2" ht="12.75">
      <c r="A1878" s="5">
        <v>43485.53125</v>
      </c>
      <c r="B1878" s="6">
        <v>1252.68188476563</v>
      </c>
    </row>
    <row r="1879" spans="1:2" ht="12.75">
      <c r="A1879" s="5">
        <v>43485.541666666664</v>
      </c>
      <c r="B1879" s="6">
        <v>1327.68420410156</v>
      </c>
    </row>
    <row r="1880" spans="1:2" ht="12.75">
      <c r="A1880" s="5">
        <v>43485.55208333333</v>
      </c>
      <c r="B1880" s="6">
        <v>1151.39135742188</v>
      </c>
    </row>
    <row r="1881" spans="1:2" ht="12.75">
      <c r="A1881" s="5">
        <v>43485.5625</v>
      </c>
      <c r="B1881" s="6">
        <v>1112.4990234375</v>
      </c>
    </row>
    <row r="1882" spans="1:2" ht="12.75">
      <c r="A1882" s="5">
        <v>43485.572916666664</v>
      </c>
      <c r="B1882" s="6">
        <v>1129.10949707031</v>
      </c>
    </row>
    <row r="1883" spans="1:2" ht="12.75">
      <c r="A1883" s="5">
        <v>43485.58333333333</v>
      </c>
      <c r="B1883" s="6">
        <v>1073.13842773438</v>
      </c>
    </row>
    <row r="1884" spans="1:2" ht="12.75">
      <c r="A1884" s="5">
        <v>43485.59375</v>
      </c>
      <c r="B1884" s="6">
        <v>1046.4658203125</v>
      </c>
    </row>
    <row r="1885" spans="1:2" ht="12.75">
      <c r="A1885" s="5">
        <v>43485.604166666664</v>
      </c>
      <c r="B1885" s="6">
        <v>1041.77648925781</v>
      </c>
    </row>
    <row r="1886" spans="1:2" ht="12.75">
      <c r="A1886" s="5">
        <v>43485.61458333333</v>
      </c>
      <c r="B1886" s="6">
        <v>1080.64367675781</v>
      </c>
    </row>
    <row r="1887" spans="1:2" ht="12.75">
      <c r="A1887" s="5">
        <v>43485.625</v>
      </c>
      <c r="B1887" s="6">
        <v>1101.26513671875</v>
      </c>
    </row>
    <row r="1888" spans="1:2" ht="12.75">
      <c r="A1888" s="5">
        <v>43485.635416666664</v>
      </c>
      <c r="B1888" s="6">
        <v>1021.33966064453</v>
      </c>
    </row>
    <row r="1889" spans="1:2" ht="12.75">
      <c r="A1889" s="5">
        <v>43485.64583333333</v>
      </c>
      <c r="B1889" s="6">
        <v>970.275512695313</v>
      </c>
    </row>
    <row r="1890" spans="1:2" ht="12.75">
      <c r="A1890" s="5">
        <v>43485.65625</v>
      </c>
      <c r="B1890" s="6">
        <v>876.260925292969</v>
      </c>
    </row>
    <row r="1891" spans="1:2" ht="12.75">
      <c r="A1891" s="5">
        <v>43485.666666666664</v>
      </c>
      <c r="B1891" s="6">
        <v>845.210571289063</v>
      </c>
    </row>
    <row r="1892" spans="1:2" ht="12.75">
      <c r="A1892" s="5">
        <v>43485.67708333333</v>
      </c>
      <c r="B1892" s="6">
        <v>775.166015625</v>
      </c>
    </row>
    <row r="1893" spans="1:2" ht="12.75">
      <c r="A1893" s="5">
        <v>43485.6875</v>
      </c>
      <c r="B1893" s="6">
        <v>732.866455078125</v>
      </c>
    </row>
    <row r="1894" spans="1:2" ht="12.75">
      <c r="A1894" s="5">
        <v>43485.697916666664</v>
      </c>
      <c r="B1894" s="6">
        <v>674.879455566406</v>
      </c>
    </row>
    <row r="1895" spans="1:2" ht="12.75">
      <c r="A1895" s="5">
        <v>43485.70833333333</v>
      </c>
      <c r="B1895" s="6">
        <v>662.806091308594</v>
      </c>
    </row>
    <row r="1896" spans="1:2" ht="12.75">
      <c r="A1896" s="5">
        <v>43485.71875</v>
      </c>
      <c r="B1896" s="6">
        <v>716.5146484375</v>
      </c>
    </row>
    <row r="1897" spans="1:2" ht="12.75">
      <c r="A1897" s="5">
        <v>43485.729166666664</v>
      </c>
      <c r="B1897" s="6">
        <v>828.105041503906</v>
      </c>
    </row>
    <row r="1898" spans="1:2" ht="12.75">
      <c r="A1898" s="5">
        <v>43485.73958333333</v>
      </c>
      <c r="B1898" s="6">
        <v>842.750122070313</v>
      </c>
    </row>
    <row r="1899" spans="1:2" ht="12.75">
      <c r="A1899" s="5">
        <v>43485.75</v>
      </c>
      <c r="B1899" s="6">
        <v>631.200073242188</v>
      </c>
    </row>
    <row r="1900" spans="1:2" ht="12.75">
      <c r="A1900" s="5">
        <v>43485.760416666664</v>
      </c>
      <c r="B1900" s="6">
        <v>552.176696777344</v>
      </c>
    </row>
    <row r="1901" spans="1:2" ht="12.75">
      <c r="A1901" s="5">
        <v>43485.77083333333</v>
      </c>
      <c r="B1901" s="6">
        <v>640.715942382813</v>
      </c>
    </row>
    <row r="1902" spans="1:2" ht="12.75">
      <c r="A1902" s="5">
        <v>43485.78125</v>
      </c>
      <c r="B1902" s="6">
        <v>761.284240722656</v>
      </c>
    </row>
    <row r="1903" spans="1:2" ht="12.75">
      <c r="A1903" s="5">
        <v>43485.791666666664</v>
      </c>
      <c r="B1903" s="6">
        <v>744.831298828125</v>
      </c>
    </row>
    <row r="1904" spans="1:2" ht="12.75">
      <c r="A1904" s="5">
        <v>43485.80208333333</v>
      </c>
      <c r="B1904" s="6">
        <v>774.307983398438</v>
      </c>
    </row>
    <row r="1905" spans="1:2" ht="12.75">
      <c r="A1905" s="5">
        <v>43485.8125</v>
      </c>
      <c r="B1905" s="6">
        <v>809.607604980469</v>
      </c>
    </row>
    <row r="1906" spans="1:2" ht="12.75">
      <c r="A1906" s="5">
        <v>43485.822916666664</v>
      </c>
      <c r="B1906" s="6">
        <v>857.702270507813</v>
      </c>
    </row>
    <row r="1907" spans="1:2" ht="12.75">
      <c r="A1907" s="5">
        <v>43485.83333333333</v>
      </c>
      <c r="B1907" s="6">
        <v>838.378784179688</v>
      </c>
    </row>
    <row r="1908" spans="1:2" ht="12.75">
      <c r="A1908" s="5">
        <v>43485.84375</v>
      </c>
      <c r="B1908" s="6">
        <v>826.190185546875</v>
      </c>
    </row>
    <row r="1909" spans="1:2" ht="12.75">
      <c r="A1909" s="5">
        <v>43485.854166666664</v>
      </c>
      <c r="B1909" s="6">
        <v>836.947021484375</v>
      </c>
    </row>
    <row r="1910" spans="1:2" ht="12.75">
      <c r="A1910" s="5">
        <v>43485.86458333333</v>
      </c>
      <c r="B1910" s="6">
        <v>825.592712402344</v>
      </c>
    </row>
    <row r="1911" spans="1:2" ht="12.75">
      <c r="A1911" s="5">
        <v>43485.875</v>
      </c>
      <c r="B1911" s="6">
        <v>865.395751953125</v>
      </c>
    </row>
    <row r="1912" spans="1:2" ht="12.75">
      <c r="A1912" s="5">
        <v>43485.885416666664</v>
      </c>
      <c r="B1912" s="6">
        <v>872.016235351563</v>
      </c>
    </row>
    <row r="1913" spans="1:2" ht="12.75">
      <c r="A1913" s="5">
        <v>43485.89583333333</v>
      </c>
      <c r="B1913" s="6">
        <v>882.449523925781</v>
      </c>
    </row>
    <row r="1914" spans="1:2" ht="12.75">
      <c r="A1914" s="5">
        <v>43485.90625</v>
      </c>
      <c r="B1914" s="6">
        <v>868.893249511719</v>
      </c>
    </row>
    <row r="1915" spans="1:2" ht="12.75">
      <c r="A1915" s="5">
        <v>43485.916666666664</v>
      </c>
      <c r="B1915" s="6">
        <v>887.960815429688</v>
      </c>
    </row>
    <row r="1916" spans="1:2" ht="12.75">
      <c r="A1916" s="5">
        <v>43485.92708333333</v>
      </c>
      <c r="B1916" s="6">
        <v>1085.21813964844</v>
      </c>
    </row>
    <row r="1917" spans="1:2" ht="12.75">
      <c r="A1917" s="5">
        <v>43485.9375</v>
      </c>
      <c r="B1917" s="6">
        <v>1137.92944335938</v>
      </c>
    </row>
    <row r="1918" spans="1:2" ht="12.75">
      <c r="A1918" s="5">
        <v>43485.947916666664</v>
      </c>
      <c r="B1918" s="6">
        <v>1158.75610351563</v>
      </c>
    </row>
    <row r="1919" spans="1:2" ht="12.75">
      <c r="A1919" s="5">
        <v>43485.95833333333</v>
      </c>
      <c r="B1919" s="6">
        <v>1200.04296875</v>
      </c>
    </row>
    <row r="1920" spans="1:2" ht="12.75">
      <c r="A1920" s="5">
        <v>43485.96875</v>
      </c>
      <c r="B1920" s="6">
        <v>1268.07458496094</v>
      </c>
    </row>
    <row r="1921" spans="1:2" ht="12.75">
      <c r="A1921" s="5">
        <v>43485.979166666664</v>
      </c>
      <c r="B1921" s="6">
        <v>1302.10095214844</v>
      </c>
    </row>
    <row r="1922" spans="1:2" ht="12.75">
      <c r="A1922" s="5">
        <v>43485.98958333333</v>
      </c>
      <c r="B1922" s="6">
        <v>1302.53662109375</v>
      </c>
    </row>
    <row r="1923" spans="1:2" ht="12.75">
      <c r="A1923" s="5">
        <v>43486</v>
      </c>
      <c r="B1923" s="6">
        <v>1297.79943847656</v>
      </c>
    </row>
    <row r="1924" spans="1:2" ht="12.75">
      <c r="A1924" s="5">
        <v>43486.010416666664</v>
      </c>
      <c r="B1924" s="6">
        <v>1297.97338867188</v>
      </c>
    </row>
    <row r="1925" spans="1:2" ht="12.75">
      <c r="A1925" s="5">
        <v>43486.02083333333</v>
      </c>
      <c r="B1925" s="6">
        <v>1295.07604980469</v>
      </c>
    </row>
    <row r="1926" spans="1:2" ht="12.75">
      <c r="A1926" s="5">
        <v>43486.03125</v>
      </c>
      <c r="B1926" s="6">
        <v>1289.40771484375</v>
      </c>
    </row>
    <row r="1927" spans="1:2" ht="12.75">
      <c r="A1927" s="5">
        <v>43486.041666666664</v>
      </c>
      <c r="B1927" s="6">
        <v>1318.34423828125</v>
      </c>
    </row>
    <row r="1928" spans="1:2" ht="12.75">
      <c r="A1928" s="5">
        <v>43486.05208333333</v>
      </c>
      <c r="B1928" s="6">
        <v>1408.82495117188</v>
      </c>
    </row>
    <row r="1929" spans="1:2" ht="12.75">
      <c r="A1929" s="5">
        <v>43486.0625</v>
      </c>
      <c r="B1929" s="6">
        <v>1437.81762695313</v>
      </c>
    </row>
    <row r="1930" spans="1:2" ht="12.75">
      <c r="A1930" s="5">
        <v>43486.072916666664</v>
      </c>
      <c r="B1930" s="6">
        <v>1432.01184082031</v>
      </c>
    </row>
    <row r="1931" spans="1:2" ht="12.75">
      <c r="A1931" s="5">
        <v>43486.08333333333</v>
      </c>
      <c r="B1931" s="6">
        <v>1422.12475585938</v>
      </c>
    </row>
    <row r="1932" spans="1:2" ht="12.75">
      <c r="A1932" s="5">
        <v>43486.09375</v>
      </c>
      <c r="B1932" s="6">
        <v>1452.60229492188</v>
      </c>
    </row>
    <row r="1933" spans="1:2" ht="12.75">
      <c r="A1933" s="5">
        <v>43486.104166666664</v>
      </c>
      <c r="B1933" s="6">
        <v>1448.57934570313</v>
      </c>
    </row>
    <row r="1934" spans="1:2" ht="12.75">
      <c r="A1934" s="5">
        <v>43486.11458333333</v>
      </c>
      <c r="B1934" s="6">
        <v>1424.06628417969</v>
      </c>
    </row>
    <row r="1935" spans="1:2" ht="12.75">
      <c r="A1935" s="5">
        <v>43486.125</v>
      </c>
      <c r="B1935" s="6">
        <v>1354.962890625</v>
      </c>
    </row>
    <row r="1936" spans="1:2" ht="12.75">
      <c r="A1936" s="5">
        <v>43486.135416666664</v>
      </c>
      <c r="B1936" s="6">
        <v>1292.18249511719</v>
      </c>
    </row>
    <row r="1937" spans="1:2" ht="12.75">
      <c r="A1937" s="5">
        <v>43486.14583333333</v>
      </c>
      <c r="B1937" s="6">
        <v>1247.99975585938</v>
      </c>
    </row>
    <row r="1938" spans="1:2" ht="12.75">
      <c r="A1938" s="5">
        <v>43486.15625</v>
      </c>
      <c r="B1938" s="6">
        <v>1197.52307128906</v>
      </c>
    </row>
    <row r="1939" spans="1:2" ht="12.75">
      <c r="A1939" s="5">
        <v>43486.166666666664</v>
      </c>
      <c r="B1939" s="6">
        <v>1199.98657226563</v>
      </c>
    </row>
    <row r="1940" spans="1:2" ht="12.75">
      <c r="A1940" s="5">
        <v>43486.17708333333</v>
      </c>
      <c r="B1940" s="6">
        <v>1145.69116210938</v>
      </c>
    </row>
    <row r="1941" spans="1:2" ht="12.75">
      <c r="A1941" s="5">
        <v>43486.1875</v>
      </c>
      <c r="B1941" s="6">
        <v>1037.36193847656</v>
      </c>
    </row>
    <row r="1942" spans="1:2" ht="12.75">
      <c r="A1942" s="5">
        <v>43486.197916666664</v>
      </c>
      <c r="B1942" s="6">
        <v>998.194580078125</v>
      </c>
    </row>
    <row r="1943" spans="1:2" ht="12.75">
      <c r="A1943" s="5">
        <v>43486.20833333333</v>
      </c>
      <c r="B1943" s="6">
        <v>975.496459960938</v>
      </c>
    </row>
    <row r="1944" spans="1:2" ht="12.75">
      <c r="A1944" s="5">
        <v>43486.21875</v>
      </c>
      <c r="B1944" s="6">
        <v>877.443054199219</v>
      </c>
    </row>
    <row r="1945" spans="1:2" ht="12.75">
      <c r="A1945" s="5">
        <v>43486.229166666664</v>
      </c>
      <c r="B1945" s="6">
        <v>814.862426757813</v>
      </c>
    </row>
    <row r="1946" spans="1:2" ht="12.75">
      <c r="A1946" s="5">
        <v>43486.23958333333</v>
      </c>
      <c r="B1946" s="6">
        <v>800.026306152344</v>
      </c>
    </row>
    <row r="1947" spans="1:2" ht="12.75">
      <c r="A1947" s="5">
        <v>43486.25</v>
      </c>
      <c r="B1947" s="6">
        <v>674.140808105469</v>
      </c>
    </row>
    <row r="1948" spans="1:2" ht="12.75">
      <c r="A1948" s="5">
        <v>43486.260416666664</v>
      </c>
      <c r="B1948" s="6">
        <v>507.952453613281</v>
      </c>
    </row>
    <row r="1949" spans="1:2" ht="12.75">
      <c r="A1949" s="5">
        <v>43486.27083333333</v>
      </c>
      <c r="B1949" s="6">
        <v>443.404449462891</v>
      </c>
    </row>
    <row r="1950" spans="1:2" ht="12.75">
      <c r="A1950" s="5">
        <v>43486.28125</v>
      </c>
      <c r="B1950" s="6">
        <v>456.838623046875</v>
      </c>
    </row>
    <row r="1951" spans="1:2" ht="12.75">
      <c r="A1951" s="5">
        <v>43486.291666666664</v>
      </c>
      <c r="B1951" s="6">
        <v>532.647155761719</v>
      </c>
    </row>
    <row r="1952" spans="1:2" ht="12.75">
      <c r="A1952" s="5">
        <v>43486.30208333333</v>
      </c>
      <c r="B1952" s="6">
        <v>543.589172363281</v>
      </c>
    </row>
    <row r="1953" spans="1:2" ht="12.75">
      <c r="A1953" s="5">
        <v>43486.3125</v>
      </c>
      <c r="B1953" s="6">
        <v>644.711059570313</v>
      </c>
    </row>
    <row r="1954" spans="1:2" ht="12.75">
      <c r="A1954" s="5">
        <v>43486.322916666664</v>
      </c>
      <c r="B1954" s="6">
        <v>707.167297363281</v>
      </c>
    </row>
    <row r="1955" spans="1:2" ht="12.75">
      <c r="A1955" s="5">
        <v>43486.33333333333</v>
      </c>
      <c r="B1955" s="6">
        <v>754.815551757813</v>
      </c>
    </row>
    <row r="1956" spans="1:2" ht="12.75">
      <c r="A1956" s="5">
        <v>43486.34375</v>
      </c>
      <c r="B1956" s="6">
        <v>806.891723632813</v>
      </c>
    </row>
    <row r="1957" spans="1:2" ht="12.75">
      <c r="A1957" s="5">
        <v>43486.354166666664</v>
      </c>
      <c r="B1957" s="6">
        <v>831.074768066406</v>
      </c>
    </row>
    <row r="1958" spans="1:2" ht="12.75">
      <c r="A1958" s="5">
        <v>43486.36458333333</v>
      </c>
      <c r="B1958" s="6">
        <v>744.219116210938</v>
      </c>
    </row>
    <row r="1959" spans="1:2" ht="12.75">
      <c r="A1959" s="5">
        <v>43486.375</v>
      </c>
      <c r="B1959" s="6">
        <v>622.793334960938</v>
      </c>
    </row>
    <row r="1960" spans="1:2" ht="12.75">
      <c r="A1960" s="5">
        <v>43486.385416666664</v>
      </c>
      <c r="B1960" s="6">
        <v>788.429870605469</v>
      </c>
    </row>
    <row r="1961" spans="1:2" ht="12.75">
      <c r="A1961" s="5">
        <v>43486.39583333333</v>
      </c>
      <c r="B1961" s="6">
        <v>790.357849121094</v>
      </c>
    </row>
    <row r="1962" spans="1:2" ht="12.75">
      <c r="A1962" s="5">
        <v>43486.40625</v>
      </c>
      <c r="B1962" s="6">
        <v>758.368103027344</v>
      </c>
    </row>
    <row r="1963" spans="1:2" ht="12.75">
      <c r="A1963" s="5">
        <v>43486.416666666664</v>
      </c>
      <c r="B1963" s="6">
        <v>802.451721191406</v>
      </c>
    </row>
    <row r="1964" spans="1:2" ht="12.75">
      <c r="A1964" s="5">
        <v>43486.42708333333</v>
      </c>
      <c r="B1964" s="6">
        <v>730.586669921875</v>
      </c>
    </row>
    <row r="1965" spans="1:2" ht="12.75">
      <c r="A1965" s="5">
        <v>43486.4375</v>
      </c>
      <c r="B1965" s="6">
        <v>748.545288085938</v>
      </c>
    </row>
    <row r="1966" spans="1:2" ht="12.75">
      <c r="A1966" s="5">
        <v>43486.447916666664</v>
      </c>
      <c r="B1966" s="6">
        <v>648.481750488281</v>
      </c>
    </row>
    <row r="1967" spans="1:2" ht="12.75">
      <c r="A1967" s="5">
        <v>43486.45833333333</v>
      </c>
      <c r="B1967" s="6">
        <v>507.623199462891</v>
      </c>
    </row>
    <row r="1968" spans="1:2" ht="12.75">
      <c r="A1968" s="5">
        <v>43486.46875</v>
      </c>
      <c r="B1968" s="6">
        <v>511.325103759766</v>
      </c>
    </row>
    <row r="1969" spans="1:2" ht="12.75">
      <c r="A1969" s="5">
        <v>43486.479166666664</v>
      </c>
      <c r="B1969" s="6">
        <v>506.242034912109</v>
      </c>
    </row>
    <row r="1970" spans="1:2" ht="12.75">
      <c r="A1970" s="5">
        <v>43486.48958333333</v>
      </c>
      <c r="B1970" s="6">
        <v>441.394256591797</v>
      </c>
    </row>
    <row r="1971" spans="1:2" ht="12.75">
      <c r="A1971" s="5">
        <v>43486.5</v>
      </c>
      <c r="B1971" s="6">
        <v>390.80029296875</v>
      </c>
    </row>
    <row r="1972" spans="1:2" ht="12.75">
      <c r="A1972" s="5">
        <v>43486.510416666664</v>
      </c>
      <c r="B1972" s="6">
        <v>395.528167724609</v>
      </c>
    </row>
    <row r="1973" spans="1:2" ht="12.75">
      <c r="A1973" s="5">
        <v>43486.52083333333</v>
      </c>
      <c r="B1973" s="6">
        <v>500.957977294922</v>
      </c>
    </row>
    <row r="1974" spans="1:2" ht="12.75">
      <c r="A1974" s="5">
        <v>43486.53125</v>
      </c>
      <c r="B1974" s="6">
        <v>444.811462402344</v>
      </c>
    </row>
    <row r="1975" spans="1:2" ht="12.75">
      <c r="A1975" s="5">
        <v>43486.541666666664</v>
      </c>
      <c r="B1975" s="6">
        <v>472.650421142578</v>
      </c>
    </row>
    <row r="1976" spans="1:2" ht="12.75">
      <c r="A1976" s="5">
        <v>43486.55208333333</v>
      </c>
      <c r="B1976" s="6">
        <v>521.726684570313</v>
      </c>
    </row>
    <row r="1977" spans="1:2" ht="12.75">
      <c r="A1977" s="5">
        <v>43486.5625</v>
      </c>
      <c r="B1977" s="6">
        <v>654.067565917969</v>
      </c>
    </row>
    <row r="1978" spans="1:2" ht="12.75">
      <c r="A1978" s="5">
        <v>43486.572916666664</v>
      </c>
      <c r="B1978" s="6">
        <v>749.482116699219</v>
      </c>
    </row>
    <row r="1979" spans="1:2" ht="12.75">
      <c r="A1979" s="5">
        <v>43486.58333333333</v>
      </c>
      <c r="B1979" s="6">
        <v>772.815612792969</v>
      </c>
    </row>
    <row r="1980" spans="1:2" ht="12.75">
      <c r="A1980" s="5">
        <v>43486.59375</v>
      </c>
      <c r="B1980" s="6">
        <v>837.874816894531</v>
      </c>
    </row>
    <row r="1981" spans="1:2" ht="12.75">
      <c r="A1981" s="5">
        <v>43486.604166666664</v>
      </c>
      <c r="B1981" s="6">
        <v>833.869995117188</v>
      </c>
    </row>
    <row r="1982" spans="1:2" ht="12.75">
      <c r="A1982" s="5">
        <v>43486.61458333333</v>
      </c>
      <c r="B1982" s="6">
        <v>746.906066894531</v>
      </c>
    </row>
    <row r="1983" spans="1:2" ht="12.75">
      <c r="A1983" s="5">
        <v>43486.625</v>
      </c>
      <c r="B1983" s="6">
        <v>864.474792480469</v>
      </c>
    </row>
    <row r="1984" spans="1:2" ht="12.75">
      <c r="A1984" s="5">
        <v>43486.635416666664</v>
      </c>
      <c r="B1984" s="6">
        <v>783.113830566406</v>
      </c>
    </row>
    <row r="1985" spans="1:2" ht="12.75">
      <c r="A1985" s="5">
        <v>43486.64583333333</v>
      </c>
      <c r="B1985" s="6">
        <v>599.40625</v>
      </c>
    </row>
    <row r="1986" spans="1:2" ht="12.75">
      <c r="A1986" s="5">
        <v>43486.65625</v>
      </c>
      <c r="B1986" s="6">
        <v>656.955322265625</v>
      </c>
    </row>
    <row r="1987" spans="1:2" ht="12.75">
      <c r="A1987" s="5">
        <v>43486.666666666664</v>
      </c>
      <c r="B1987" s="6">
        <v>681.139709472656</v>
      </c>
    </row>
    <row r="1988" spans="1:2" ht="12.75">
      <c r="A1988" s="5">
        <v>43486.67708333333</v>
      </c>
      <c r="B1988" s="6">
        <v>561.090209960938</v>
      </c>
    </row>
    <row r="1989" spans="1:2" ht="12.75">
      <c r="A1989" s="5">
        <v>43486.6875</v>
      </c>
      <c r="B1989" s="6">
        <v>545.573486328125</v>
      </c>
    </row>
    <row r="1990" spans="1:2" ht="12.75">
      <c r="A1990" s="5">
        <v>43486.697916666664</v>
      </c>
      <c r="B1990" s="6">
        <v>497.319274902344</v>
      </c>
    </row>
    <row r="1991" spans="1:2" ht="12.75">
      <c r="A1991" s="5">
        <v>43486.70833333333</v>
      </c>
      <c r="B1991" s="6">
        <v>500.951965332031</v>
      </c>
    </row>
    <row r="1992" spans="1:2" ht="12.75">
      <c r="A1992" s="5">
        <v>43486.71875</v>
      </c>
      <c r="B1992" s="6">
        <v>546.711242675781</v>
      </c>
    </row>
    <row r="1993" spans="1:2" ht="12.75">
      <c r="A1993" s="5">
        <v>43486.729166666664</v>
      </c>
      <c r="B1993" s="6">
        <v>624.319396972656</v>
      </c>
    </row>
    <row r="1994" spans="1:2" ht="12.75">
      <c r="A1994" s="5">
        <v>43486.73958333333</v>
      </c>
      <c r="B1994" s="6">
        <v>759.475463867188</v>
      </c>
    </row>
    <row r="1995" spans="1:2" ht="12.75">
      <c r="A1995" s="5">
        <v>43486.75</v>
      </c>
      <c r="B1995" s="6">
        <v>800.747192382813</v>
      </c>
    </row>
    <row r="1996" spans="1:2" ht="12.75">
      <c r="A1996" s="5">
        <v>43486.760416666664</v>
      </c>
      <c r="B1996" s="6">
        <v>803.039672851563</v>
      </c>
    </row>
    <row r="1997" spans="1:2" ht="12.75">
      <c r="A1997" s="5">
        <v>43486.77083333333</v>
      </c>
      <c r="B1997" s="6">
        <v>793.831176757813</v>
      </c>
    </row>
    <row r="1998" spans="1:2" ht="12.75">
      <c r="A1998" s="5">
        <v>43486.78125</v>
      </c>
      <c r="B1998" s="6">
        <v>812.533996582031</v>
      </c>
    </row>
    <row r="1999" spans="1:2" ht="12.75">
      <c r="A1999" s="5">
        <v>43486.791666666664</v>
      </c>
      <c r="B1999" s="6">
        <v>720.6015625</v>
      </c>
    </row>
    <row r="2000" spans="1:2" ht="12.75">
      <c r="A2000" s="5">
        <v>43486.80208333333</v>
      </c>
      <c r="B2000" s="6">
        <v>725.226501464844</v>
      </c>
    </row>
    <row r="2001" spans="1:2" ht="12.75">
      <c r="A2001" s="5">
        <v>43486.8125</v>
      </c>
      <c r="B2001" s="6">
        <v>789.150390625</v>
      </c>
    </row>
    <row r="2002" spans="1:2" ht="12.75">
      <c r="A2002" s="5">
        <v>43486.822916666664</v>
      </c>
      <c r="B2002" s="6">
        <v>809.872314453125</v>
      </c>
    </row>
    <row r="2003" spans="1:2" ht="12.75">
      <c r="A2003" s="5">
        <v>43486.83333333333</v>
      </c>
      <c r="B2003" s="6">
        <v>767.488464355469</v>
      </c>
    </row>
    <row r="2004" spans="1:2" ht="12.75">
      <c r="A2004" s="5">
        <v>43486.84375</v>
      </c>
      <c r="B2004" s="6">
        <v>770.882385253906</v>
      </c>
    </row>
    <row r="2005" spans="1:2" ht="12.75">
      <c r="A2005" s="5">
        <v>43486.854166666664</v>
      </c>
      <c r="B2005" s="6">
        <v>803.881286621094</v>
      </c>
    </row>
    <row r="2006" spans="1:2" ht="12.75">
      <c r="A2006" s="5">
        <v>43486.86458333333</v>
      </c>
      <c r="B2006" s="6">
        <v>823.777099609375</v>
      </c>
    </row>
    <row r="2007" spans="1:2" ht="12.75">
      <c r="A2007" s="5">
        <v>43486.875</v>
      </c>
      <c r="B2007" s="6">
        <v>775.604797363281</v>
      </c>
    </row>
    <row r="2008" spans="1:2" ht="12.75">
      <c r="A2008" s="5">
        <v>43486.885416666664</v>
      </c>
      <c r="B2008" s="6">
        <v>894.292907714844</v>
      </c>
    </row>
    <row r="2009" spans="1:2" ht="12.75">
      <c r="A2009" s="5">
        <v>43486.89583333333</v>
      </c>
      <c r="B2009" s="6">
        <v>866.400939941406</v>
      </c>
    </row>
    <row r="2010" spans="1:2" ht="12.75">
      <c r="A2010" s="5">
        <v>43486.90625</v>
      </c>
      <c r="B2010" s="6">
        <v>806.419738769531</v>
      </c>
    </row>
    <row r="2011" spans="1:2" ht="12.75">
      <c r="A2011" s="5">
        <v>43486.916666666664</v>
      </c>
      <c r="B2011" s="6">
        <v>774.219299316406</v>
      </c>
    </row>
    <row r="2012" spans="1:2" ht="12.75">
      <c r="A2012" s="5">
        <v>43486.92708333333</v>
      </c>
      <c r="B2012" s="6">
        <v>864.361145019531</v>
      </c>
    </row>
    <row r="2013" spans="1:2" ht="12.75">
      <c r="A2013" s="5">
        <v>43486.9375</v>
      </c>
      <c r="B2013" s="6">
        <v>891.344787597656</v>
      </c>
    </row>
    <row r="2014" spans="1:2" ht="12.75">
      <c r="A2014" s="5">
        <v>43486.947916666664</v>
      </c>
      <c r="B2014" s="6">
        <v>839.091247558594</v>
      </c>
    </row>
    <row r="2015" spans="1:2" ht="12.75">
      <c r="A2015" s="5">
        <v>43486.95833333333</v>
      </c>
      <c r="B2015" s="6">
        <v>789.265747070313</v>
      </c>
    </row>
    <row r="2016" spans="1:2" ht="12.75">
      <c r="A2016" s="5">
        <v>43486.96875</v>
      </c>
      <c r="B2016" s="6">
        <v>927.607543945313</v>
      </c>
    </row>
    <row r="2017" spans="1:2" ht="12.75">
      <c r="A2017" s="5">
        <v>43486.979166666664</v>
      </c>
      <c r="B2017" s="6">
        <v>961.562255859375</v>
      </c>
    </row>
    <row r="2018" spans="1:2" ht="12.75">
      <c r="A2018" s="5">
        <v>43486.98958333333</v>
      </c>
      <c r="B2018" s="6">
        <v>942.007995605469</v>
      </c>
    </row>
    <row r="2019" spans="1:2" ht="12.75">
      <c r="A2019" s="5">
        <v>43487</v>
      </c>
      <c r="B2019" s="6">
        <v>865.426025390625</v>
      </c>
    </row>
    <row r="2020" spans="1:2" ht="12.75">
      <c r="A2020" s="5">
        <v>43487.010416666664</v>
      </c>
      <c r="B2020" s="6">
        <v>866.650390625</v>
      </c>
    </row>
    <row r="2021" spans="1:2" ht="12.75">
      <c r="A2021" s="5">
        <v>43487.02083333333</v>
      </c>
      <c r="B2021" s="6">
        <v>855.01904296875</v>
      </c>
    </row>
    <row r="2022" spans="1:2" ht="12.75">
      <c r="A2022" s="5">
        <v>43487.03125</v>
      </c>
      <c r="B2022" s="6">
        <v>873.173706054688</v>
      </c>
    </row>
    <row r="2023" spans="1:2" ht="12.75">
      <c r="A2023" s="5">
        <v>43487.041666666664</v>
      </c>
      <c r="B2023" s="6">
        <v>892.872314453125</v>
      </c>
    </row>
    <row r="2024" spans="1:2" ht="12.75">
      <c r="A2024" s="5">
        <v>43487.05208333333</v>
      </c>
      <c r="B2024" s="6">
        <v>844.626831054688</v>
      </c>
    </row>
    <row r="2025" spans="1:2" ht="12.75">
      <c r="A2025" s="5">
        <v>43487.0625</v>
      </c>
      <c r="B2025" s="6">
        <v>842.972534179688</v>
      </c>
    </row>
    <row r="2026" spans="1:2" ht="12.75">
      <c r="A2026" s="5">
        <v>43487.072916666664</v>
      </c>
      <c r="B2026" s="6">
        <v>843.352111816406</v>
      </c>
    </row>
    <row r="2027" spans="1:2" ht="12.75">
      <c r="A2027" s="5">
        <v>43487.08333333333</v>
      </c>
      <c r="B2027" s="6">
        <v>847.548522949219</v>
      </c>
    </row>
    <row r="2028" spans="1:2" ht="12.75">
      <c r="A2028" s="5">
        <v>43487.09375</v>
      </c>
      <c r="B2028" s="6">
        <v>821.143859863281</v>
      </c>
    </row>
    <row r="2029" spans="1:2" ht="12.75">
      <c r="A2029" s="5">
        <v>43487.104166666664</v>
      </c>
      <c r="B2029" s="6">
        <v>812.212585449219</v>
      </c>
    </row>
    <row r="2030" spans="1:2" ht="12.75">
      <c r="A2030" s="5">
        <v>43487.11458333333</v>
      </c>
      <c r="B2030" s="6">
        <v>853.42724609375</v>
      </c>
    </row>
    <row r="2031" spans="1:2" ht="12.75">
      <c r="A2031" s="5">
        <v>43487.125</v>
      </c>
      <c r="B2031" s="6">
        <v>841.859985351563</v>
      </c>
    </row>
    <row r="2032" spans="1:2" ht="12.75">
      <c r="A2032" s="5">
        <v>43487.135416666664</v>
      </c>
      <c r="B2032" s="6">
        <v>806.496215820313</v>
      </c>
    </row>
    <row r="2033" spans="1:2" ht="12.75">
      <c r="A2033" s="5">
        <v>43487.14583333333</v>
      </c>
      <c r="B2033" s="6">
        <v>783.933044433594</v>
      </c>
    </row>
    <row r="2034" spans="1:2" ht="12.75">
      <c r="A2034" s="5">
        <v>43487.15625</v>
      </c>
      <c r="B2034" s="6">
        <v>768.609252929688</v>
      </c>
    </row>
    <row r="2035" spans="1:2" ht="12.75">
      <c r="A2035" s="5">
        <v>43487.166666666664</v>
      </c>
      <c r="B2035" s="6">
        <v>738.601196289063</v>
      </c>
    </row>
    <row r="2036" spans="1:2" ht="12.75">
      <c r="A2036" s="5">
        <v>43487.17708333333</v>
      </c>
      <c r="B2036" s="6">
        <v>700.088256835938</v>
      </c>
    </row>
    <row r="2037" spans="1:2" ht="12.75">
      <c r="A2037" s="5">
        <v>43487.1875</v>
      </c>
      <c r="B2037" s="6">
        <v>631.984313964844</v>
      </c>
    </row>
    <row r="2038" spans="1:2" ht="12.75">
      <c r="A2038" s="5">
        <v>43487.197916666664</v>
      </c>
      <c r="B2038" s="6">
        <v>556.49365234375</v>
      </c>
    </row>
    <row r="2039" spans="1:2" ht="12.75">
      <c r="A2039" s="5">
        <v>43487.20833333333</v>
      </c>
      <c r="B2039" s="6">
        <v>415.490356445313</v>
      </c>
    </row>
    <row r="2040" spans="1:2" ht="12.75">
      <c r="A2040" s="5">
        <v>43487.21875</v>
      </c>
      <c r="B2040" s="6">
        <v>359.883392333984</v>
      </c>
    </row>
    <row r="2041" spans="1:2" ht="12.75">
      <c r="A2041" s="5">
        <v>43487.229166666664</v>
      </c>
      <c r="B2041" s="6">
        <v>291.888946533203</v>
      </c>
    </row>
    <row r="2042" spans="1:2" ht="12.75">
      <c r="A2042" s="5">
        <v>43487.23958333333</v>
      </c>
      <c r="B2042" s="6">
        <v>226.745376586914</v>
      </c>
    </row>
    <row r="2043" spans="1:2" ht="12.75">
      <c r="A2043" s="5">
        <v>43487.25</v>
      </c>
      <c r="B2043" s="6">
        <v>194.885147094727</v>
      </c>
    </row>
    <row r="2044" spans="1:2" ht="12.75">
      <c r="A2044" s="5">
        <v>43487.260416666664</v>
      </c>
      <c r="B2044" s="6">
        <v>198.810913085938</v>
      </c>
    </row>
    <row r="2045" spans="1:2" ht="12.75">
      <c r="A2045" s="5">
        <v>43487.27083333333</v>
      </c>
      <c r="B2045" s="6">
        <v>253.399597167969</v>
      </c>
    </row>
    <row r="2046" spans="1:2" ht="12.75">
      <c r="A2046" s="5">
        <v>43487.28125</v>
      </c>
      <c r="B2046" s="6">
        <v>258.897338867188</v>
      </c>
    </row>
    <row r="2047" spans="1:2" ht="12.75">
      <c r="A2047" s="5">
        <v>43487.291666666664</v>
      </c>
      <c r="B2047" s="6">
        <v>271.846771240234</v>
      </c>
    </row>
    <row r="2048" spans="1:2" ht="12.75">
      <c r="A2048" s="5">
        <v>43487.30208333333</v>
      </c>
      <c r="B2048" s="6">
        <v>387.816284179688</v>
      </c>
    </row>
    <row r="2049" spans="1:2" ht="12.75">
      <c r="A2049" s="5">
        <v>43487.3125</v>
      </c>
      <c r="B2049" s="6">
        <v>449.213836669922</v>
      </c>
    </row>
    <row r="2050" spans="1:2" ht="12.75">
      <c r="A2050" s="5">
        <v>43487.322916666664</v>
      </c>
      <c r="B2050" s="6">
        <v>469.386383056641</v>
      </c>
    </row>
    <row r="2051" spans="1:2" ht="12.75">
      <c r="A2051" s="5">
        <v>43487.33333333333</v>
      </c>
      <c r="B2051" s="6">
        <v>495.10009765625</v>
      </c>
    </row>
    <row r="2052" spans="1:2" ht="12.75">
      <c r="A2052" s="5">
        <v>43487.34375</v>
      </c>
      <c r="B2052" s="6">
        <v>459.178466796875</v>
      </c>
    </row>
    <row r="2053" spans="1:2" ht="12.75">
      <c r="A2053" s="5">
        <v>43487.354166666664</v>
      </c>
      <c r="B2053" s="6">
        <v>503.891082763672</v>
      </c>
    </row>
    <row r="2054" spans="1:2" ht="12.75">
      <c r="A2054" s="5">
        <v>43487.36458333333</v>
      </c>
      <c r="B2054" s="6">
        <v>561.3466796875</v>
      </c>
    </row>
    <row r="2055" spans="1:2" ht="12.75">
      <c r="A2055" s="5">
        <v>43487.375</v>
      </c>
      <c r="B2055" s="6">
        <v>492.424163818359</v>
      </c>
    </row>
    <row r="2056" spans="1:2" ht="12.75">
      <c r="A2056" s="5">
        <v>43487.385416666664</v>
      </c>
      <c r="B2056" s="6">
        <v>533.12744140625</v>
      </c>
    </row>
    <row r="2057" spans="1:2" ht="12.75">
      <c r="A2057" s="5">
        <v>43487.39583333333</v>
      </c>
      <c r="B2057" s="6">
        <v>583.978515625</v>
      </c>
    </row>
    <row r="2058" spans="1:2" ht="12.75">
      <c r="A2058" s="5">
        <v>43487.40625</v>
      </c>
      <c r="B2058" s="6">
        <v>532.787048339844</v>
      </c>
    </row>
    <row r="2059" spans="1:2" ht="12.75">
      <c r="A2059" s="5">
        <v>43487.416666666664</v>
      </c>
      <c r="B2059" s="6">
        <v>503.74609375</v>
      </c>
    </row>
    <row r="2060" spans="1:2" ht="12.75">
      <c r="A2060" s="5">
        <v>43487.42708333333</v>
      </c>
      <c r="B2060" s="6">
        <v>515.127014160156</v>
      </c>
    </row>
    <row r="2061" spans="1:2" ht="12.75">
      <c r="A2061" s="5">
        <v>43487.4375</v>
      </c>
      <c r="B2061" s="6">
        <v>632.235595703125</v>
      </c>
    </row>
    <row r="2062" spans="1:2" ht="12.75">
      <c r="A2062" s="5">
        <v>43487.447916666664</v>
      </c>
      <c r="B2062" s="6">
        <v>753.281311035156</v>
      </c>
    </row>
    <row r="2063" spans="1:2" ht="12.75">
      <c r="A2063" s="5">
        <v>43487.45833333333</v>
      </c>
      <c r="B2063" s="6">
        <v>841.028625488281</v>
      </c>
    </row>
    <row r="2064" spans="1:2" ht="12.75">
      <c r="A2064" s="5">
        <v>43487.46875</v>
      </c>
      <c r="B2064" s="6">
        <v>993.358947753906</v>
      </c>
    </row>
    <row r="2065" spans="1:2" ht="12.75">
      <c r="A2065" s="5">
        <v>43487.479166666664</v>
      </c>
      <c r="B2065" s="6">
        <v>952.144409179688</v>
      </c>
    </row>
    <row r="2066" spans="1:2" ht="12.75">
      <c r="A2066" s="5">
        <v>43487.48958333333</v>
      </c>
      <c r="B2066" s="6">
        <v>882.102294921875</v>
      </c>
    </row>
    <row r="2067" spans="1:2" ht="12.75">
      <c r="A2067" s="5">
        <v>43487.5</v>
      </c>
      <c r="B2067" s="6">
        <v>959.467407226563</v>
      </c>
    </row>
    <row r="2068" spans="1:2" ht="12.75">
      <c r="A2068" s="5">
        <v>43487.510416666664</v>
      </c>
      <c r="B2068" s="6">
        <v>951.68896484375</v>
      </c>
    </row>
    <row r="2069" spans="1:2" ht="12.75">
      <c r="A2069" s="5">
        <v>43487.52083333333</v>
      </c>
      <c r="B2069" s="6">
        <v>993.103393554688</v>
      </c>
    </row>
    <row r="2070" spans="1:2" ht="12.75">
      <c r="A2070" s="5">
        <v>43487.53125</v>
      </c>
      <c r="B2070" s="6">
        <v>1054.38256835938</v>
      </c>
    </row>
    <row r="2071" spans="1:2" ht="12.75">
      <c r="A2071" s="5">
        <v>43487.541666666664</v>
      </c>
      <c r="B2071" s="6">
        <v>1070.8759765625</v>
      </c>
    </row>
    <row r="2072" spans="1:2" ht="12.75">
      <c r="A2072" s="5">
        <v>43487.55208333333</v>
      </c>
      <c r="B2072" s="6">
        <v>1119.65930175781</v>
      </c>
    </row>
    <row r="2073" spans="1:2" ht="12.75">
      <c r="A2073" s="5">
        <v>43487.5625</v>
      </c>
      <c r="B2073" s="6">
        <v>1176.12829589844</v>
      </c>
    </row>
    <row r="2074" spans="1:2" ht="12.75">
      <c r="A2074" s="5">
        <v>43487.572916666664</v>
      </c>
      <c r="B2074" s="6">
        <v>1094.10314941406</v>
      </c>
    </row>
    <row r="2075" spans="1:2" ht="12.75">
      <c r="A2075" s="5">
        <v>43487.58333333333</v>
      </c>
      <c r="B2075" s="6">
        <v>1070.96850585938</v>
      </c>
    </row>
    <row r="2076" spans="1:2" ht="12.75">
      <c r="A2076" s="5">
        <v>43487.59375</v>
      </c>
      <c r="B2076" s="6">
        <v>1142.97570800781</v>
      </c>
    </row>
    <row r="2077" spans="1:2" ht="12.75">
      <c r="A2077" s="5">
        <v>43487.604166666664</v>
      </c>
      <c r="B2077" s="6">
        <v>1073.01245117188</v>
      </c>
    </row>
    <row r="2078" spans="1:2" ht="12.75">
      <c r="A2078" s="5">
        <v>43487.61458333333</v>
      </c>
      <c r="B2078" s="6">
        <v>954.167724609375</v>
      </c>
    </row>
    <row r="2079" spans="1:2" ht="12.75">
      <c r="A2079" s="5">
        <v>43487.625</v>
      </c>
      <c r="B2079" s="6">
        <v>905.639099121094</v>
      </c>
    </row>
    <row r="2080" spans="1:2" ht="12.75">
      <c r="A2080" s="5">
        <v>43487.635416666664</v>
      </c>
      <c r="B2080" s="6">
        <v>884.321716308594</v>
      </c>
    </row>
    <row r="2081" spans="1:2" ht="12.75">
      <c r="A2081" s="5">
        <v>43487.64583333333</v>
      </c>
      <c r="B2081" s="6">
        <v>786.2109375</v>
      </c>
    </row>
    <row r="2082" spans="1:2" ht="12.75">
      <c r="A2082" s="5">
        <v>43487.65625</v>
      </c>
      <c r="B2082" s="6">
        <v>764.835021972656</v>
      </c>
    </row>
    <row r="2083" spans="1:2" ht="12.75">
      <c r="A2083" s="5">
        <v>43487.666666666664</v>
      </c>
      <c r="B2083" s="6">
        <v>768.759033203125</v>
      </c>
    </row>
    <row r="2084" spans="1:2" ht="12.75">
      <c r="A2084" s="5">
        <v>43487.67708333333</v>
      </c>
      <c r="B2084" s="6">
        <v>692.317199707031</v>
      </c>
    </row>
    <row r="2085" spans="1:2" ht="12.75">
      <c r="A2085" s="5">
        <v>43487.6875</v>
      </c>
      <c r="B2085" s="6">
        <v>540.499938964844</v>
      </c>
    </row>
    <row r="2086" spans="1:2" ht="12.75">
      <c r="A2086" s="5">
        <v>43487.697916666664</v>
      </c>
      <c r="B2086" s="6">
        <v>456.196655273438</v>
      </c>
    </row>
    <row r="2087" spans="1:2" ht="12.75">
      <c r="A2087" s="5">
        <v>43487.70833333333</v>
      </c>
      <c r="B2087" s="6">
        <v>384.888793945313</v>
      </c>
    </row>
    <row r="2088" spans="1:2" ht="12.75">
      <c r="A2088" s="5">
        <v>43487.71875</v>
      </c>
      <c r="B2088" s="6">
        <v>348.032897949219</v>
      </c>
    </row>
    <row r="2089" spans="1:2" ht="12.75">
      <c r="A2089" s="5">
        <v>43487.729166666664</v>
      </c>
      <c r="B2089" s="6">
        <v>432.826019287109</v>
      </c>
    </row>
    <row r="2090" spans="1:2" ht="12.75">
      <c r="A2090" s="5">
        <v>43487.73958333333</v>
      </c>
      <c r="B2090" s="6">
        <v>466.50927734375</v>
      </c>
    </row>
    <row r="2091" spans="1:2" ht="12.75">
      <c r="A2091" s="5">
        <v>43487.75</v>
      </c>
      <c r="B2091" s="6">
        <v>515.805908203125</v>
      </c>
    </row>
    <row r="2092" spans="1:2" ht="12.75">
      <c r="A2092" s="5">
        <v>43487.760416666664</v>
      </c>
      <c r="B2092" s="6">
        <v>490.842041015625</v>
      </c>
    </row>
    <row r="2093" spans="1:2" ht="12.75">
      <c r="A2093" s="5">
        <v>43487.77083333333</v>
      </c>
      <c r="B2093" s="6">
        <v>516.696228027344</v>
      </c>
    </row>
    <row r="2094" spans="1:2" ht="12.75">
      <c r="A2094" s="5">
        <v>43487.78125</v>
      </c>
      <c r="B2094" s="6">
        <v>566.446411132813</v>
      </c>
    </row>
    <row r="2095" spans="1:2" ht="12.75">
      <c r="A2095" s="5">
        <v>43487.791666666664</v>
      </c>
      <c r="B2095" s="6">
        <v>597.532897949219</v>
      </c>
    </row>
    <row r="2096" spans="1:2" ht="12.75">
      <c r="A2096" s="5">
        <v>43487.80208333333</v>
      </c>
      <c r="B2096" s="6">
        <v>608.037109375</v>
      </c>
    </row>
    <row r="2097" spans="1:2" ht="12.75">
      <c r="A2097" s="5">
        <v>43487.8125</v>
      </c>
      <c r="B2097" s="6">
        <v>643.786254882813</v>
      </c>
    </row>
    <row r="2098" spans="1:2" ht="12.75">
      <c r="A2098" s="5">
        <v>43487.822916666664</v>
      </c>
      <c r="B2098" s="6">
        <v>644.719482421875</v>
      </c>
    </row>
    <row r="2099" spans="1:2" ht="12.75">
      <c r="A2099" s="5">
        <v>43487.83333333333</v>
      </c>
      <c r="B2099" s="6">
        <v>725.420104980469</v>
      </c>
    </row>
    <row r="2100" spans="1:2" ht="12.75">
      <c r="A2100" s="5">
        <v>43487.84375</v>
      </c>
      <c r="B2100" s="6">
        <v>740.568664550781</v>
      </c>
    </row>
    <row r="2101" spans="1:2" ht="12.75">
      <c r="A2101" s="5">
        <v>43487.854166666664</v>
      </c>
      <c r="B2101" s="6">
        <v>752.1611328125</v>
      </c>
    </row>
    <row r="2102" spans="1:2" ht="12.75">
      <c r="A2102" s="5">
        <v>43487.86458333333</v>
      </c>
      <c r="B2102" s="6">
        <v>783.616088867188</v>
      </c>
    </row>
    <row r="2103" spans="1:2" ht="12.75">
      <c r="A2103" s="5">
        <v>43487.875</v>
      </c>
      <c r="B2103" s="6">
        <v>793.103942871094</v>
      </c>
    </row>
    <row r="2104" spans="1:2" ht="12.75">
      <c r="A2104" s="5">
        <v>43487.885416666664</v>
      </c>
      <c r="B2104" s="6">
        <v>735.299011230469</v>
      </c>
    </row>
    <row r="2105" spans="1:2" ht="12.75">
      <c r="A2105" s="5">
        <v>43487.89583333333</v>
      </c>
      <c r="B2105" s="6">
        <v>707.829040527344</v>
      </c>
    </row>
    <row r="2106" spans="1:2" ht="12.75">
      <c r="A2106" s="5">
        <v>43487.90625</v>
      </c>
      <c r="B2106" s="6">
        <v>672.506164550781</v>
      </c>
    </row>
    <row r="2107" spans="1:2" ht="12.75">
      <c r="A2107" s="5">
        <v>43487.916666666664</v>
      </c>
      <c r="B2107" s="6">
        <v>729.908752441406</v>
      </c>
    </row>
    <row r="2108" spans="1:2" ht="12.75">
      <c r="A2108" s="5">
        <v>43487.92708333333</v>
      </c>
      <c r="B2108" s="6">
        <v>768.9052734375</v>
      </c>
    </row>
    <row r="2109" spans="1:2" ht="12.75">
      <c r="A2109" s="5">
        <v>43487.9375</v>
      </c>
      <c r="B2109" s="6">
        <v>756.932189941406</v>
      </c>
    </row>
    <row r="2110" spans="1:2" ht="12.75">
      <c r="A2110" s="5">
        <v>43487.947916666664</v>
      </c>
      <c r="B2110" s="6">
        <v>730.678833007813</v>
      </c>
    </row>
    <row r="2111" spans="1:2" ht="12.75">
      <c r="A2111" s="5">
        <v>43487.95833333333</v>
      </c>
      <c r="B2111" s="6">
        <v>746.49951171875</v>
      </c>
    </row>
    <row r="2112" spans="1:2" ht="12.75">
      <c r="A2112" s="5">
        <v>43487.96875</v>
      </c>
      <c r="B2112" s="6">
        <v>798.290588378906</v>
      </c>
    </row>
    <row r="2113" spans="1:2" ht="12.75">
      <c r="A2113" s="5">
        <v>43487.979166666664</v>
      </c>
      <c r="B2113" s="6">
        <v>805.468444824219</v>
      </c>
    </row>
    <row r="2114" spans="1:2" ht="12.75">
      <c r="A2114" s="5">
        <v>43487.98958333333</v>
      </c>
      <c r="B2114" s="6">
        <v>756.671508789063</v>
      </c>
    </row>
    <row r="2115" spans="1:2" ht="12.75">
      <c r="A2115" s="5">
        <v>43488</v>
      </c>
      <c r="B2115" s="6">
        <v>753.585144042969</v>
      </c>
    </row>
    <row r="2116" spans="1:2" ht="12.75">
      <c r="A2116" s="5">
        <v>43488.010416666664</v>
      </c>
      <c r="B2116" s="6">
        <v>780.514526367188</v>
      </c>
    </row>
    <row r="2117" spans="1:2" ht="12.75">
      <c r="A2117" s="5">
        <v>43488.02083333333</v>
      </c>
      <c r="B2117" s="6">
        <v>765.701110839844</v>
      </c>
    </row>
    <row r="2118" spans="1:2" ht="12.75">
      <c r="A2118" s="5">
        <v>43488.03125</v>
      </c>
      <c r="B2118" s="6">
        <v>750.152160644531</v>
      </c>
    </row>
    <row r="2119" spans="1:2" ht="12.75">
      <c r="A2119" s="5">
        <v>43488.041666666664</v>
      </c>
      <c r="B2119" s="6">
        <v>741.029846191406</v>
      </c>
    </row>
    <row r="2120" spans="1:2" ht="12.75">
      <c r="A2120" s="5">
        <v>43488.05208333333</v>
      </c>
      <c r="B2120" s="6">
        <v>823.691162109375</v>
      </c>
    </row>
    <row r="2121" spans="1:2" ht="12.75">
      <c r="A2121" s="5">
        <v>43488.0625</v>
      </c>
      <c r="B2121" s="6">
        <v>851.716857910156</v>
      </c>
    </row>
    <row r="2122" spans="1:2" ht="12.75">
      <c r="A2122" s="5">
        <v>43488.072916666664</v>
      </c>
      <c r="B2122" s="6">
        <v>817.127807617188</v>
      </c>
    </row>
    <row r="2123" spans="1:2" ht="12.75">
      <c r="A2123" s="5">
        <v>43488.08333333333</v>
      </c>
      <c r="B2123" s="6">
        <v>797.0927734375</v>
      </c>
    </row>
    <row r="2124" spans="1:2" ht="12.75">
      <c r="A2124" s="5">
        <v>43488.09375</v>
      </c>
      <c r="B2124" s="6">
        <v>835.762145996094</v>
      </c>
    </row>
    <row r="2125" spans="1:2" ht="12.75">
      <c r="A2125" s="5">
        <v>43488.104166666664</v>
      </c>
      <c r="B2125" s="6">
        <v>837.446350097656</v>
      </c>
    </row>
    <row r="2126" spans="1:2" ht="12.75">
      <c r="A2126" s="5">
        <v>43488.11458333333</v>
      </c>
      <c r="B2126" s="6">
        <v>787.902099609375</v>
      </c>
    </row>
    <row r="2127" spans="1:2" ht="12.75">
      <c r="A2127" s="5">
        <v>43488.125</v>
      </c>
      <c r="B2127" s="6">
        <v>772.654357910156</v>
      </c>
    </row>
    <row r="2128" spans="1:2" ht="12.75">
      <c r="A2128" s="5">
        <v>43488.135416666664</v>
      </c>
      <c r="B2128" s="6">
        <v>803.240600585938</v>
      </c>
    </row>
    <row r="2129" spans="1:2" ht="12.75">
      <c r="A2129" s="5">
        <v>43488.14583333333</v>
      </c>
      <c r="B2129" s="6">
        <v>775.457458496094</v>
      </c>
    </row>
    <row r="2130" spans="1:2" ht="12.75">
      <c r="A2130" s="5">
        <v>43488.15625</v>
      </c>
      <c r="B2130" s="6">
        <v>788.353271484375</v>
      </c>
    </row>
    <row r="2131" spans="1:2" ht="12.75">
      <c r="A2131" s="5">
        <v>43488.166666666664</v>
      </c>
      <c r="B2131" s="6">
        <v>742.365051269531</v>
      </c>
    </row>
    <row r="2132" spans="1:2" ht="12.75">
      <c r="A2132" s="5">
        <v>43488.17708333333</v>
      </c>
      <c r="B2132" s="6">
        <v>653.587951660156</v>
      </c>
    </row>
    <row r="2133" spans="1:2" ht="12.75">
      <c r="A2133" s="5">
        <v>43488.1875</v>
      </c>
      <c r="B2133" s="6">
        <v>673.559631347656</v>
      </c>
    </row>
    <row r="2134" spans="1:2" ht="12.75">
      <c r="A2134" s="5">
        <v>43488.197916666664</v>
      </c>
      <c r="B2134" s="6">
        <v>596.457275390625</v>
      </c>
    </row>
    <row r="2135" spans="1:2" ht="12.75">
      <c r="A2135" s="5">
        <v>43488.20833333333</v>
      </c>
      <c r="B2135" s="6">
        <v>518.008911132813</v>
      </c>
    </row>
    <row r="2136" spans="1:2" ht="12.75">
      <c r="A2136" s="5">
        <v>43488.21875</v>
      </c>
      <c r="B2136" s="6">
        <v>420.634948730469</v>
      </c>
    </row>
    <row r="2137" spans="1:2" ht="12.75">
      <c r="A2137" s="5">
        <v>43488.229166666664</v>
      </c>
      <c r="B2137" s="6">
        <v>373.086456298828</v>
      </c>
    </row>
    <row r="2138" spans="1:2" ht="12.75">
      <c r="A2138" s="5">
        <v>43488.23958333333</v>
      </c>
      <c r="B2138" s="6">
        <v>392.733856201172</v>
      </c>
    </row>
    <row r="2139" spans="1:2" ht="12.75">
      <c r="A2139" s="5">
        <v>43488.25</v>
      </c>
      <c r="B2139" s="6">
        <v>348.756744384766</v>
      </c>
    </row>
    <row r="2140" spans="1:2" ht="12.75">
      <c r="A2140" s="5">
        <v>43488.260416666664</v>
      </c>
      <c r="B2140" s="6">
        <v>328.257049560547</v>
      </c>
    </row>
    <row r="2141" spans="1:2" ht="12.75">
      <c r="A2141" s="5">
        <v>43488.27083333333</v>
      </c>
      <c r="B2141" s="6">
        <v>383.634521484375</v>
      </c>
    </row>
    <row r="2142" spans="1:2" ht="12.75">
      <c r="A2142" s="5">
        <v>43488.28125</v>
      </c>
      <c r="B2142" s="6">
        <v>467.947814941406</v>
      </c>
    </row>
    <row r="2143" spans="1:2" ht="12.75">
      <c r="A2143" s="5">
        <v>43488.291666666664</v>
      </c>
      <c r="B2143" s="6">
        <v>517.803161621094</v>
      </c>
    </row>
    <row r="2144" spans="1:2" ht="12.75">
      <c r="A2144" s="5">
        <v>43488.30208333333</v>
      </c>
      <c r="B2144" s="6">
        <v>587.075500488281</v>
      </c>
    </row>
    <row r="2145" spans="1:2" ht="12.75">
      <c r="A2145" s="5">
        <v>43488.3125</v>
      </c>
      <c r="B2145" s="6">
        <v>683.596740722656</v>
      </c>
    </row>
    <row r="2146" spans="1:2" ht="12.75">
      <c r="A2146" s="5">
        <v>43488.322916666664</v>
      </c>
      <c r="B2146" s="6">
        <v>672.971435546875</v>
      </c>
    </row>
    <row r="2147" spans="1:2" ht="12.75">
      <c r="A2147" s="5">
        <v>43488.33333333333</v>
      </c>
      <c r="B2147" s="6">
        <v>702.136962890625</v>
      </c>
    </row>
    <row r="2148" spans="1:2" ht="12.75">
      <c r="A2148" s="5">
        <v>43488.34375</v>
      </c>
      <c r="B2148" s="6">
        <v>552.012817382813</v>
      </c>
    </row>
    <row r="2149" spans="1:2" ht="12.75">
      <c r="A2149" s="5">
        <v>43488.354166666664</v>
      </c>
      <c r="B2149" s="6">
        <v>593.807067871094</v>
      </c>
    </row>
    <row r="2150" spans="1:2" ht="12.75">
      <c r="A2150" s="5">
        <v>43488.36458333333</v>
      </c>
      <c r="B2150" s="6">
        <v>556.516967773438</v>
      </c>
    </row>
    <row r="2151" spans="1:2" ht="12.75">
      <c r="A2151" s="5">
        <v>43488.375</v>
      </c>
      <c r="B2151" s="6">
        <v>496.92578125</v>
      </c>
    </row>
    <row r="2152" spans="1:2" ht="12.75">
      <c r="A2152" s="5">
        <v>43488.385416666664</v>
      </c>
      <c r="B2152" s="6">
        <v>576.408020019531</v>
      </c>
    </row>
    <row r="2153" spans="1:2" ht="12.75">
      <c r="A2153" s="5">
        <v>43488.39583333333</v>
      </c>
      <c r="B2153" s="6">
        <v>651.199584960938</v>
      </c>
    </row>
    <row r="2154" spans="1:2" ht="12.75">
      <c r="A2154" s="5">
        <v>43488.40625</v>
      </c>
      <c r="B2154" s="6">
        <v>569.206237792969</v>
      </c>
    </row>
    <row r="2155" spans="1:2" ht="12.75">
      <c r="A2155" s="5">
        <v>43488.416666666664</v>
      </c>
      <c r="B2155" s="6">
        <v>606.603820800781</v>
      </c>
    </row>
    <row r="2156" spans="1:2" ht="12.75">
      <c r="A2156" s="5">
        <v>43488.42708333333</v>
      </c>
      <c r="B2156" s="6">
        <v>672.909851074219</v>
      </c>
    </row>
    <row r="2157" spans="1:2" ht="12.75">
      <c r="A2157" s="5">
        <v>43488.4375</v>
      </c>
      <c r="B2157" s="6">
        <v>641.199401855469</v>
      </c>
    </row>
    <row r="2158" spans="1:2" ht="12.75">
      <c r="A2158" s="5">
        <v>43488.447916666664</v>
      </c>
      <c r="B2158" s="6">
        <v>698.754821777344</v>
      </c>
    </row>
    <row r="2159" spans="1:2" ht="12.75">
      <c r="A2159" s="5">
        <v>43488.45833333333</v>
      </c>
      <c r="B2159" s="6">
        <v>755.492431640625</v>
      </c>
    </row>
    <row r="2160" spans="1:2" ht="12.75">
      <c r="A2160" s="5">
        <v>43488.46875</v>
      </c>
      <c r="B2160" s="6">
        <v>703.823425292969</v>
      </c>
    </row>
    <row r="2161" spans="1:2" ht="12.75">
      <c r="A2161" s="5">
        <v>43488.479166666664</v>
      </c>
      <c r="B2161" s="6">
        <v>712.677612304688</v>
      </c>
    </row>
    <row r="2162" spans="1:2" ht="12.75">
      <c r="A2162" s="5">
        <v>43488.48958333333</v>
      </c>
      <c r="B2162" s="6">
        <v>781.031372070313</v>
      </c>
    </row>
    <row r="2163" spans="1:2" ht="12.75">
      <c r="A2163" s="5">
        <v>43488.5</v>
      </c>
      <c r="B2163" s="6">
        <v>785.903503417969</v>
      </c>
    </row>
    <row r="2164" spans="1:2" ht="12.75">
      <c r="A2164" s="5">
        <v>43488.510416666664</v>
      </c>
      <c r="B2164" s="6">
        <v>771.802062988281</v>
      </c>
    </row>
    <row r="2165" spans="1:2" ht="12.75">
      <c r="A2165" s="5">
        <v>43488.52083333333</v>
      </c>
      <c r="B2165" s="6">
        <v>815.11083984375</v>
      </c>
    </row>
    <row r="2166" spans="1:2" ht="12.75">
      <c r="A2166" s="5">
        <v>43488.53125</v>
      </c>
      <c r="B2166" s="6">
        <v>883.616821289063</v>
      </c>
    </row>
    <row r="2167" spans="1:2" ht="12.75">
      <c r="A2167" s="5">
        <v>43488.541666666664</v>
      </c>
      <c r="B2167" s="6">
        <v>911.016845703125</v>
      </c>
    </row>
    <row r="2168" spans="1:2" ht="12.75">
      <c r="A2168" s="5">
        <v>43488.55208333333</v>
      </c>
      <c r="B2168" s="6">
        <v>915.398864746094</v>
      </c>
    </row>
    <row r="2169" spans="1:2" ht="12.75">
      <c r="A2169" s="5">
        <v>43488.5625</v>
      </c>
      <c r="B2169" s="6">
        <v>916.679443359375</v>
      </c>
    </row>
    <row r="2170" spans="1:2" ht="12.75">
      <c r="A2170" s="5">
        <v>43488.572916666664</v>
      </c>
      <c r="B2170" s="6">
        <v>923.39208984375</v>
      </c>
    </row>
    <row r="2171" spans="1:2" ht="12.75">
      <c r="A2171" s="5">
        <v>43488.58333333333</v>
      </c>
      <c r="B2171" s="6">
        <v>944.497497558594</v>
      </c>
    </row>
    <row r="2172" spans="1:2" ht="12.75">
      <c r="A2172" s="5">
        <v>43488.59375</v>
      </c>
      <c r="B2172" s="6">
        <v>995.322570800781</v>
      </c>
    </row>
    <row r="2173" spans="1:2" ht="12.75">
      <c r="A2173" s="5">
        <v>43488.604166666664</v>
      </c>
      <c r="B2173" s="6">
        <v>929.71728515625</v>
      </c>
    </row>
    <row r="2174" spans="1:2" ht="12.75">
      <c r="A2174" s="5">
        <v>43488.61458333333</v>
      </c>
      <c r="B2174" s="6">
        <v>890.427795410156</v>
      </c>
    </row>
    <row r="2175" spans="1:2" ht="12.75">
      <c r="A2175" s="5">
        <v>43488.625</v>
      </c>
      <c r="B2175" s="6">
        <v>906.468200683594</v>
      </c>
    </row>
    <row r="2176" spans="1:2" ht="12.75">
      <c r="A2176" s="5">
        <v>43488.635416666664</v>
      </c>
      <c r="B2176" s="6">
        <v>852.355895996094</v>
      </c>
    </row>
    <row r="2177" spans="1:2" ht="12.75">
      <c r="A2177" s="5">
        <v>43488.64583333333</v>
      </c>
      <c r="B2177" s="6">
        <v>751.548217773438</v>
      </c>
    </row>
    <row r="2178" spans="1:2" ht="12.75">
      <c r="A2178" s="5">
        <v>43488.65625</v>
      </c>
      <c r="B2178" s="6">
        <v>761.550354003906</v>
      </c>
    </row>
    <row r="2179" spans="1:2" ht="12.75">
      <c r="A2179" s="5">
        <v>43488.666666666664</v>
      </c>
      <c r="B2179" s="6">
        <v>669.602722167969</v>
      </c>
    </row>
    <row r="2180" spans="1:2" ht="12.75">
      <c r="A2180" s="5">
        <v>43488.67708333333</v>
      </c>
      <c r="B2180" s="6">
        <v>723.274047851563</v>
      </c>
    </row>
    <row r="2181" spans="1:2" ht="12.75">
      <c r="A2181" s="5">
        <v>43488.6875</v>
      </c>
      <c r="B2181" s="6">
        <v>636.280883789063</v>
      </c>
    </row>
    <row r="2182" spans="1:2" ht="12.75">
      <c r="A2182" s="5">
        <v>43488.697916666664</v>
      </c>
      <c r="B2182" s="6">
        <v>582.045104980469</v>
      </c>
    </row>
    <row r="2183" spans="1:2" ht="12.75">
      <c r="A2183" s="5">
        <v>43488.70833333333</v>
      </c>
      <c r="B2183" s="6">
        <v>604.624450683594</v>
      </c>
    </row>
    <row r="2184" spans="1:2" ht="12.75">
      <c r="A2184" s="5">
        <v>43488.71875</v>
      </c>
      <c r="B2184" s="6">
        <v>626.185791015625</v>
      </c>
    </row>
    <row r="2185" spans="1:2" ht="12.75">
      <c r="A2185" s="5">
        <v>43488.729166666664</v>
      </c>
      <c r="B2185" s="6">
        <v>607.736450195313</v>
      </c>
    </row>
    <row r="2186" spans="1:2" ht="12.75">
      <c r="A2186" s="5">
        <v>43488.73958333333</v>
      </c>
      <c r="B2186" s="6">
        <v>678.358215332031</v>
      </c>
    </row>
    <row r="2187" spans="1:2" ht="12.75">
      <c r="A2187" s="5">
        <v>43488.75</v>
      </c>
      <c r="B2187" s="6">
        <v>739.200317382813</v>
      </c>
    </row>
    <row r="2188" spans="1:2" ht="12.75">
      <c r="A2188" s="5">
        <v>43488.760416666664</v>
      </c>
      <c r="B2188" s="6">
        <v>739.976379394531</v>
      </c>
    </row>
    <row r="2189" spans="1:2" ht="12.75">
      <c r="A2189" s="5">
        <v>43488.77083333333</v>
      </c>
      <c r="B2189" s="6">
        <v>770.976867675781</v>
      </c>
    </row>
    <row r="2190" spans="1:2" ht="12.75">
      <c r="A2190" s="5">
        <v>43488.78125</v>
      </c>
      <c r="B2190" s="6">
        <v>722.821228027344</v>
      </c>
    </row>
    <row r="2191" spans="1:2" ht="12.75">
      <c r="A2191" s="5">
        <v>43488.791666666664</v>
      </c>
      <c r="B2191" s="6">
        <v>770.062927246094</v>
      </c>
    </row>
    <row r="2192" spans="1:2" ht="12.75">
      <c r="A2192" s="5">
        <v>43488.80208333333</v>
      </c>
      <c r="B2192" s="6">
        <v>826.305114746094</v>
      </c>
    </row>
    <row r="2193" spans="1:2" ht="12.75">
      <c r="A2193" s="5">
        <v>43488.8125</v>
      </c>
      <c r="B2193" s="6">
        <v>781.791870117188</v>
      </c>
    </row>
    <row r="2194" spans="1:2" ht="12.75">
      <c r="A2194" s="5">
        <v>43488.822916666664</v>
      </c>
      <c r="B2194" s="6">
        <v>761.76123046875</v>
      </c>
    </row>
    <row r="2195" spans="1:2" ht="12.75">
      <c r="A2195" s="5">
        <v>43488.83333333333</v>
      </c>
      <c r="B2195" s="6">
        <v>791.162048339844</v>
      </c>
    </row>
    <row r="2196" spans="1:2" ht="12.75">
      <c r="A2196" s="5">
        <v>43488.84375</v>
      </c>
      <c r="B2196" s="6">
        <v>890.404541015625</v>
      </c>
    </row>
    <row r="2197" spans="1:2" ht="12.75">
      <c r="A2197" s="5">
        <v>43488.854166666664</v>
      </c>
      <c r="B2197" s="6">
        <v>953.689270019531</v>
      </c>
    </row>
    <row r="2198" spans="1:2" ht="12.75">
      <c r="A2198" s="5">
        <v>43488.86458333333</v>
      </c>
      <c r="B2198" s="6">
        <v>941.608276367188</v>
      </c>
    </row>
    <row r="2199" spans="1:2" ht="12.75">
      <c r="A2199" s="5">
        <v>43488.875</v>
      </c>
      <c r="B2199" s="6">
        <v>901.327331542969</v>
      </c>
    </row>
    <row r="2200" spans="1:2" ht="12.75">
      <c r="A2200" s="5">
        <v>43488.885416666664</v>
      </c>
      <c r="B2200" s="6">
        <v>845.879272460938</v>
      </c>
    </row>
    <row r="2201" spans="1:2" ht="12.75">
      <c r="A2201" s="5">
        <v>43488.89583333333</v>
      </c>
      <c r="B2201" s="6">
        <v>843.948974609375</v>
      </c>
    </row>
    <row r="2202" spans="1:2" ht="12.75">
      <c r="A2202" s="5">
        <v>43488.90625</v>
      </c>
      <c r="B2202" s="6">
        <v>927.305480957031</v>
      </c>
    </row>
    <row r="2203" spans="1:2" ht="12.75">
      <c r="A2203" s="5">
        <v>43488.916666666664</v>
      </c>
      <c r="B2203" s="6">
        <v>961.42138671875</v>
      </c>
    </row>
    <row r="2204" spans="1:2" ht="12.75">
      <c r="A2204" s="5">
        <v>43488.92708333333</v>
      </c>
      <c r="B2204" s="6">
        <v>1119.88598632813</v>
      </c>
    </row>
    <row r="2205" spans="1:2" ht="12.75">
      <c r="A2205" s="5">
        <v>43488.9375</v>
      </c>
      <c r="B2205" s="6">
        <v>1105.06579589844</v>
      </c>
    </row>
    <row r="2206" spans="1:2" ht="12.75">
      <c r="A2206" s="5">
        <v>43488.947916666664</v>
      </c>
      <c r="B2206" s="6">
        <v>1114.07641601563</v>
      </c>
    </row>
    <row r="2207" spans="1:2" ht="12.75">
      <c r="A2207" s="5">
        <v>43488.95833333333</v>
      </c>
      <c r="B2207" s="6">
        <v>1075.86950683594</v>
      </c>
    </row>
    <row r="2208" spans="1:2" ht="12.75">
      <c r="A2208" s="5">
        <v>43488.96875</v>
      </c>
      <c r="B2208" s="6">
        <v>1122.59826660156</v>
      </c>
    </row>
    <row r="2209" spans="1:2" ht="12.75">
      <c r="A2209" s="5">
        <v>43488.979166666664</v>
      </c>
      <c r="B2209" s="6">
        <v>1143.70129394531</v>
      </c>
    </row>
    <row r="2210" spans="1:2" ht="12.75">
      <c r="A2210" s="5">
        <v>43488.98958333333</v>
      </c>
      <c r="B2210" s="6">
        <v>1126.75842285156</v>
      </c>
    </row>
    <row r="2211" spans="1:2" ht="12.75">
      <c r="A2211" s="5">
        <v>43489</v>
      </c>
      <c r="B2211" s="6">
        <v>1142.12585449219</v>
      </c>
    </row>
    <row r="2212" spans="1:2" ht="12.75">
      <c r="A2212" s="5">
        <v>43489.010416666664</v>
      </c>
      <c r="B2212" s="6">
        <v>1272.474609375</v>
      </c>
    </row>
    <row r="2213" spans="1:2" ht="12.75">
      <c r="A2213" s="5">
        <v>43489.02083333333</v>
      </c>
      <c r="B2213" s="6">
        <v>1259.09338378906</v>
      </c>
    </row>
    <row r="2214" spans="1:2" ht="12.75">
      <c r="A2214" s="5">
        <v>43489.03125</v>
      </c>
      <c r="B2214" s="6">
        <v>1276.89343261719</v>
      </c>
    </row>
    <row r="2215" spans="1:2" ht="12.75">
      <c r="A2215" s="5">
        <v>43489.041666666664</v>
      </c>
      <c r="B2215" s="6">
        <v>1276.93322753906</v>
      </c>
    </row>
    <row r="2216" spans="1:2" ht="12.75">
      <c r="A2216" s="5">
        <v>43489.05208333333</v>
      </c>
      <c r="B2216" s="6">
        <v>1263.81030273438</v>
      </c>
    </row>
    <row r="2217" spans="1:2" ht="12.75">
      <c r="A2217" s="5">
        <v>43489.0625</v>
      </c>
      <c r="B2217" s="6">
        <v>1264.59619140625</v>
      </c>
    </row>
    <row r="2218" spans="1:2" ht="12.75">
      <c r="A2218" s="5">
        <v>43489.072916666664</v>
      </c>
      <c r="B2218" s="6">
        <v>1234.87890625</v>
      </c>
    </row>
    <row r="2219" spans="1:2" ht="12.75">
      <c r="A2219" s="5">
        <v>43489.08333333333</v>
      </c>
      <c r="B2219" s="6">
        <v>1242.77966308594</v>
      </c>
    </row>
    <row r="2220" spans="1:2" ht="12.75">
      <c r="A2220" s="5">
        <v>43489.09375</v>
      </c>
      <c r="B2220" s="6">
        <v>1220.80261230469</v>
      </c>
    </row>
    <row r="2221" spans="1:2" ht="12.75">
      <c r="A2221" s="5">
        <v>43489.104166666664</v>
      </c>
      <c r="B2221" s="6">
        <v>1190.70983886719</v>
      </c>
    </row>
    <row r="2222" spans="1:2" ht="12.75">
      <c r="A2222" s="5">
        <v>43489.11458333333</v>
      </c>
      <c r="B2222" s="6">
        <v>1195.54296875</v>
      </c>
    </row>
    <row r="2223" spans="1:2" ht="12.75">
      <c r="A2223" s="5">
        <v>43489.125</v>
      </c>
      <c r="B2223" s="6">
        <v>1198.92004394531</v>
      </c>
    </row>
    <row r="2224" spans="1:2" ht="12.75">
      <c r="A2224" s="5">
        <v>43489.135416666664</v>
      </c>
      <c r="B2224" s="6">
        <v>1162.82507324219</v>
      </c>
    </row>
    <row r="2225" spans="1:2" ht="12.75">
      <c r="A2225" s="5">
        <v>43489.14583333333</v>
      </c>
      <c r="B2225" s="6">
        <v>1149.03625488281</v>
      </c>
    </row>
    <row r="2226" spans="1:2" ht="12.75">
      <c r="A2226" s="5">
        <v>43489.15625</v>
      </c>
      <c r="B2226" s="6">
        <v>1138.94897460938</v>
      </c>
    </row>
    <row r="2227" spans="1:2" ht="12.75">
      <c r="A2227" s="5">
        <v>43489.166666666664</v>
      </c>
      <c r="B2227" s="6">
        <v>1073.02465820313</v>
      </c>
    </row>
    <row r="2228" spans="1:2" ht="12.75">
      <c r="A2228" s="5">
        <v>43489.17708333333</v>
      </c>
      <c r="B2228" s="6">
        <v>936.277404785156</v>
      </c>
    </row>
    <row r="2229" spans="1:2" ht="12.75">
      <c r="A2229" s="5">
        <v>43489.1875</v>
      </c>
      <c r="B2229" s="6">
        <v>935.513366699219</v>
      </c>
    </row>
    <row r="2230" spans="1:2" ht="12.75">
      <c r="A2230" s="5">
        <v>43489.197916666664</v>
      </c>
      <c r="B2230" s="6">
        <v>905.96337890625</v>
      </c>
    </row>
    <row r="2231" spans="1:2" ht="12.75">
      <c r="A2231" s="5">
        <v>43489.20833333333</v>
      </c>
      <c r="B2231" s="6">
        <v>831.410461425781</v>
      </c>
    </row>
    <row r="2232" spans="1:2" ht="12.75">
      <c r="A2232" s="5">
        <v>43489.21875</v>
      </c>
      <c r="B2232" s="6">
        <v>752.133911132813</v>
      </c>
    </row>
    <row r="2233" spans="1:2" ht="12.75">
      <c r="A2233" s="5">
        <v>43489.229166666664</v>
      </c>
      <c r="B2233" s="6">
        <v>655.719970703125</v>
      </c>
    </row>
    <row r="2234" spans="1:2" ht="12.75">
      <c r="A2234" s="5">
        <v>43489.23958333333</v>
      </c>
      <c r="B2234" s="6">
        <v>554.184448242188</v>
      </c>
    </row>
    <row r="2235" spans="1:2" ht="12.75">
      <c r="A2235" s="5">
        <v>43489.25</v>
      </c>
      <c r="B2235" s="6">
        <v>457.534912109375</v>
      </c>
    </row>
    <row r="2236" spans="1:2" ht="12.75">
      <c r="A2236" s="5">
        <v>43489.260416666664</v>
      </c>
      <c r="B2236" s="6">
        <v>431.527526855469</v>
      </c>
    </row>
    <row r="2237" spans="1:2" ht="12.75">
      <c r="A2237" s="5">
        <v>43489.27083333333</v>
      </c>
      <c r="B2237" s="6">
        <v>423.319061279297</v>
      </c>
    </row>
    <row r="2238" spans="1:2" ht="12.75">
      <c r="A2238" s="5">
        <v>43489.28125</v>
      </c>
      <c r="B2238" s="6">
        <v>469.542083740234</v>
      </c>
    </row>
    <row r="2239" spans="1:2" ht="12.75">
      <c r="A2239" s="5">
        <v>43489.291666666664</v>
      </c>
      <c r="B2239" s="6">
        <v>484.470947265625</v>
      </c>
    </row>
    <row r="2240" spans="1:2" ht="12.75">
      <c r="A2240" s="5">
        <v>43489.30208333333</v>
      </c>
      <c r="B2240" s="6">
        <v>544.315002441406</v>
      </c>
    </row>
    <row r="2241" spans="1:2" ht="12.75">
      <c r="A2241" s="5">
        <v>43489.3125</v>
      </c>
      <c r="B2241" s="6">
        <v>610.624633789063</v>
      </c>
    </row>
    <row r="2242" spans="1:2" ht="12.75">
      <c r="A2242" s="5">
        <v>43489.322916666664</v>
      </c>
      <c r="B2242" s="6">
        <v>753.411682128906</v>
      </c>
    </row>
    <row r="2243" spans="1:2" ht="12.75">
      <c r="A2243" s="5">
        <v>43489.33333333333</v>
      </c>
      <c r="B2243" s="6">
        <v>867.943542480469</v>
      </c>
    </row>
    <row r="2244" spans="1:2" ht="12.75">
      <c r="A2244" s="5">
        <v>43489.34375</v>
      </c>
      <c r="B2244" s="6">
        <v>857.819152832031</v>
      </c>
    </row>
    <row r="2245" spans="1:2" ht="12.75">
      <c r="A2245" s="5">
        <v>43489.354166666664</v>
      </c>
      <c r="B2245" s="6">
        <v>858.859191894531</v>
      </c>
    </row>
    <row r="2246" spans="1:2" ht="12.75">
      <c r="A2246" s="5">
        <v>43489.36458333333</v>
      </c>
      <c r="B2246" s="6">
        <v>861.192932128906</v>
      </c>
    </row>
    <row r="2247" spans="1:2" ht="12.75">
      <c r="A2247" s="5">
        <v>43489.375</v>
      </c>
      <c r="B2247" s="6">
        <v>869.940673828125</v>
      </c>
    </row>
    <row r="2248" spans="1:2" ht="12.75">
      <c r="A2248" s="5">
        <v>43489.385416666664</v>
      </c>
      <c r="B2248" s="6">
        <v>917.964111328125</v>
      </c>
    </row>
    <row r="2249" spans="1:2" ht="12.75">
      <c r="A2249" s="5">
        <v>43489.39583333333</v>
      </c>
      <c r="B2249" s="6">
        <v>953.096618652344</v>
      </c>
    </row>
    <row r="2250" spans="1:2" ht="12.75">
      <c r="A2250" s="5">
        <v>43489.40625</v>
      </c>
      <c r="B2250" s="6">
        <v>940.638610839844</v>
      </c>
    </row>
    <row r="2251" spans="1:2" ht="12.75">
      <c r="A2251" s="5">
        <v>43489.416666666664</v>
      </c>
      <c r="B2251" s="6">
        <v>944.027709960938</v>
      </c>
    </row>
    <row r="2252" spans="1:2" ht="12.75">
      <c r="A2252" s="5">
        <v>43489.42708333333</v>
      </c>
      <c r="B2252" s="6">
        <v>1051.5966796875</v>
      </c>
    </row>
    <row r="2253" spans="1:2" ht="12.75">
      <c r="A2253" s="5">
        <v>43489.4375</v>
      </c>
      <c r="B2253" s="6">
        <v>1060.75317382813</v>
      </c>
    </row>
    <row r="2254" spans="1:2" ht="12.75">
      <c r="A2254" s="5">
        <v>43489.447916666664</v>
      </c>
      <c r="B2254" s="6">
        <v>975.949523925781</v>
      </c>
    </row>
    <row r="2255" spans="1:2" ht="12.75">
      <c r="A2255" s="5">
        <v>43489.45833333333</v>
      </c>
      <c r="B2255" s="6">
        <v>783.5751953125</v>
      </c>
    </row>
    <row r="2256" spans="1:2" ht="12.75">
      <c r="A2256" s="5">
        <v>43489.46875</v>
      </c>
      <c r="B2256" s="6">
        <v>762.953002929688</v>
      </c>
    </row>
    <row r="2257" spans="1:2" ht="12.75">
      <c r="A2257" s="5">
        <v>43489.479166666664</v>
      </c>
      <c r="B2257" s="6">
        <v>748.514465332031</v>
      </c>
    </row>
    <row r="2258" spans="1:2" ht="12.75">
      <c r="A2258" s="5">
        <v>43489.48958333333</v>
      </c>
      <c r="B2258" s="6">
        <v>725.312438964844</v>
      </c>
    </row>
    <row r="2259" spans="1:2" ht="12.75">
      <c r="A2259" s="5">
        <v>43489.5</v>
      </c>
      <c r="B2259" s="6">
        <v>712.344665527344</v>
      </c>
    </row>
    <row r="2260" spans="1:2" ht="12.75">
      <c r="A2260" s="5">
        <v>43489.510416666664</v>
      </c>
      <c r="B2260" s="6">
        <v>781.850769042969</v>
      </c>
    </row>
    <row r="2261" spans="1:2" ht="12.75">
      <c r="A2261" s="5">
        <v>43489.52083333333</v>
      </c>
      <c r="B2261" s="6">
        <v>872.919982910156</v>
      </c>
    </row>
    <row r="2262" spans="1:2" ht="12.75">
      <c r="A2262" s="5">
        <v>43489.53125</v>
      </c>
      <c r="B2262" s="6">
        <v>937.220947265625</v>
      </c>
    </row>
    <row r="2263" spans="1:2" ht="12.75">
      <c r="A2263" s="5">
        <v>43489.541666666664</v>
      </c>
      <c r="B2263" s="6">
        <v>995.652587890625</v>
      </c>
    </row>
    <row r="2264" spans="1:2" ht="12.75">
      <c r="A2264" s="5">
        <v>43489.55208333333</v>
      </c>
      <c r="B2264" s="6">
        <v>995.988586425781</v>
      </c>
    </row>
    <row r="2265" spans="1:2" ht="12.75">
      <c r="A2265" s="5">
        <v>43489.5625</v>
      </c>
      <c r="B2265" s="6">
        <v>1014.08624267578</v>
      </c>
    </row>
    <row r="2266" spans="1:2" ht="12.75">
      <c r="A2266" s="5">
        <v>43489.572916666664</v>
      </c>
      <c r="B2266" s="6">
        <v>1050.58776855469</v>
      </c>
    </row>
    <row r="2267" spans="1:2" ht="12.75">
      <c r="A2267" s="5">
        <v>43489.58333333333</v>
      </c>
      <c r="B2267" s="6">
        <v>1089.65991210938</v>
      </c>
    </row>
    <row r="2268" spans="1:2" ht="12.75">
      <c r="A2268" s="5">
        <v>43489.59375</v>
      </c>
      <c r="B2268" s="6">
        <v>1148.21484375</v>
      </c>
    </row>
    <row r="2269" spans="1:2" ht="12.75">
      <c r="A2269" s="5">
        <v>43489.604166666664</v>
      </c>
      <c r="B2269" s="6">
        <v>1105.92724609375</v>
      </c>
    </row>
    <row r="2270" spans="1:2" ht="12.75">
      <c r="A2270" s="5">
        <v>43489.61458333333</v>
      </c>
      <c r="B2270" s="6">
        <v>1064.04260253906</v>
      </c>
    </row>
    <row r="2271" spans="1:2" ht="12.75">
      <c r="A2271" s="5">
        <v>43489.625</v>
      </c>
      <c r="B2271" s="6">
        <v>1095.12084960938</v>
      </c>
    </row>
    <row r="2272" spans="1:2" ht="12.75">
      <c r="A2272" s="5">
        <v>43489.635416666664</v>
      </c>
      <c r="B2272" s="6">
        <v>1109.48095703125</v>
      </c>
    </row>
    <row r="2273" spans="1:2" ht="12.75">
      <c r="A2273" s="5">
        <v>43489.64583333333</v>
      </c>
      <c r="B2273" s="6">
        <v>1035.91662597656</v>
      </c>
    </row>
    <row r="2274" spans="1:2" ht="12.75">
      <c r="A2274" s="5">
        <v>43489.65625</v>
      </c>
      <c r="B2274" s="6">
        <v>984.673034667969</v>
      </c>
    </row>
    <row r="2275" spans="1:2" ht="12.75">
      <c r="A2275" s="5">
        <v>43489.666666666664</v>
      </c>
      <c r="B2275" s="6">
        <v>905.901489257813</v>
      </c>
    </row>
    <row r="2276" spans="1:2" ht="12.75">
      <c r="A2276" s="5">
        <v>43489.67708333333</v>
      </c>
      <c r="B2276" s="6">
        <v>899.409912109375</v>
      </c>
    </row>
    <row r="2277" spans="1:2" ht="12.75">
      <c r="A2277" s="5">
        <v>43489.6875</v>
      </c>
      <c r="B2277" s="6">
        <v>798.945251464844</v>
      </c>
    </row>
    <row r="2278" spans="1:2" ht="12.75">
      <c r="A2278" s="5">
        <v>43489.697916666664</v>
      </c>
      <c r="B2278" s="6">
        <v>756.213684082031</v>
      </c>
    </row>
    <row r="2279" spans="1:2" ht="12.75">
      <c r="A2279" s="5">
        <v>43489.70833333333</v>
      </c>
      <c r="B2279" s="6">
        <v>767.153564453125</v>
      </c>
    </row>
    <row r="2280" spans="1:2" ht="12.75">
      <c r="A2280" s="5">
        <v>43489.71875</v>
      </c>
      <c r="B2280" s="6">
        <v>778.750122070313</v>
      </c>
    </row>
    <row r="2281" spans="1:2" ht="12.75">
      <c r="A2281" s="5">
        <v>43489.729166666664</v>
      </c>
      <c r="B2281" s="6">
        <v>759.091735839844</v>
      </c>
    </row>
    <row r="2282" spans="1:2" ht="12.75">
      <c r="A2282" s="5">
        <v>43489.73958333333</v>
      </c>
      <c r="B2282" s="6">
        <v>759.137023925781</v>
      </c>
    </row>
    <row r="2283" spans="1:2" ht="12.75">
      <c r="A2283" s="5">
        <v>43489.75</v>
      </c>
      <c r="B2283" s="6">
        <v>766.663757324219</v>
      </c>
    </row>
    <row r="2284" spans="1:2" ht="12.75">
      <c r="A2284" s="5">
        <v>43489.760416666664</v>
      </c>
      <c r="B2284" s="6">
        <v>779.75</v>
      </c>
    </row>
    <row r="2285" spans="1:2" ht="12.75">
      <c r="A2285" s="5">
        <v>43489.77083333333</v>
      </c>
      <c r="B2285" s="6">
        <v>805.025024414063</v>
      </c>
    </row>
    <row r="2286" spans="1:2" ht="12.75">
      <c r="A2286" s="5">
        <v>43489.78125</v>
      </c>
      <c r="B2286" s="6">
        <v>821.179443359375</v>
      </c>
    </row>
    <row r="2287" spans="1:2" ht="12.75">
      <c r="A2287" s="5">
        <v>43489.791666666664</v>
      </c>
      <c r="B2287" s="6">
        <v>861.082885742188</v>
      </c>
    </row>
    <row r="2288" spans="1:2" ht="12.75">
      <c r="A2288" s="5">
        <v>43489.80208333333</v>
      </c>
      <c r="B2288" s="6">
        <v>907.409362792969</v>
      </c>
    </row>
    <row r="2289" spans="1:2" ht="12.75">
      <c r="A2289" s="5">
        <v>43489.8125</v>
      </c>
      <c r="B2289" s="6">
        <v>927.717956542969</v>
      </c>
    </row>
    <row r="2290" spans="1:2" ht="12.75">
      <c r="A2290" s="5">
        <v>43489.822916666664</v>
      </c>
      <c r="B2290" s="6">
        <v>928.723999023438</v>
      </c>
    </row>
    <row r="2291" spans="1:2" ht="12.75">
      <c r="A2291" s="5">
        <v>43489.83333333333</v>
      </c>
      <c r="B2291" s="6">
        <v>938.369323730469</v>
      </c>
    </row>
    <row r="2292" spans="1:2" ht="12.75">
      <c r="A2292" s="5">
        <v>43489.84375</v>
      </c>
      <c r="B2292" s="6">
        <v>1027.78588867188</v>
      </c>
    </row>
    <row r="2293" spans="1:2" ht="12.75">
      <c r="A2293" s="5">
        <v>43489.854166666664</v>
      </c>
      <c r="B2293" s="6">
        <v>1012.10980224609</v>
      </c>
    </row>
    <row r="2294" spans="1:2" ht="12.75">
      <c r="A2294" s="5">
        <v>43489.86458333333</v>
      </c>
      <c r="B2294" s="6">
        <v>1014.81878662109</v>
      </c>
    </row>
    <row r="2295" spans="1:2" ht="12.75">
      <c r="A2295" s="5">
        <v>43489.875</v>
      </c>
      <c r="B2295" s="6">
        <v>1011.84680175781</v>
      </c>
    </row>
    <row r="2296" spans="1:2" ht="12.75">
      <c r="A2296" s="5">
        <v>43489.885416666664</v>
      </c>
      <c r="B2296" s="6">
        <v>941.362548828125</v>
      </c>
    </row>
    <row r="2297" spans="1:2" ht="12.75">
      <c r="A2297" s="5">
        <v>43489.89583333333</v>
      </c>
      <c r="B2297" s="6">
        <v>929.854125976563</v>
      </c>
    </row>
    <row r="2298" spans="1:2" ht="12.75">
      <c r="A2298" s="5">
        <v>43489.90625</v>
      </c>
      <c r="B2298" s="6">
        <v>868.166015625</v>
      </c>
    </row>
    <row r="2299" spans="1:2" ht="12.75">
      <c r="A2299" s="5">
        <v>43489.916666666664</v>
      </c>
      <c r="B2299" s="6">
        <v>933.669616699219</v>
      </c>
    </row>
    <row r="2300" spans="1:2" ht="12.75">
      <c r="A2300" s="5">
        <v>43489.92708333333</v>
      </c>
      <c r="B2300" s="6">
        <v>998.01513671875</v>
      </c>
    </row>
    <row r="2301" spans="1:2" ht="12.75">
      <c r="A2301" s="5">
        <v>43489.9375</v>
      </c>
      <c r="B2301" s="6">
        <v>1010.89080810547</v>
      </c>
    </row>
    <row r="2302" spans="1:2" ht="12.75">
      <c r="A2302" s="5">
        <v>43489.947916666664</v>
      </c>
      <c r="B2302" s="6">
        <v>1065.06066894531</v>
      </c>
    </row>
    <row r="2303" spans="1:2" ht="12.75">
      <c r="A2303" s="5">
        <v>43489.95833333333</v>
      </c>
      <c r="B2303" s="6">
        <v>1103.26867675781</v>
      </c>
    </row>
    <row r="2304" spans="1:2" ht="12.75">
      <c r="A2304" s="5">
        <v>43489.96875</v>
      </c>
      <c r="B2304" s="6">
        <v>1160.08264160156</v>
      </c>
    </row>
    <row r="2305" spans="1:2" ht="12.75">
      <c r="A2305" s="5">
        <v>43489.979166666664</v>
      </c>
      <c r="B2305" s="6">
        <v>1251.20031738281</v>
      </c>
    </row>
    <row r="2306" spans="1:2" ht="12.75">
      <c r="A2306" s="5">
        <v>43489.98958333333</v>
      </c>
      <c r="B2306" s="6">
        <v>1248.96496582031</v>
      </c>
    </row>
    <row r="2307" spans="1:2" ht="12.75">
      <c r="A2307" s="5">
        <v>43490</v>
      </c>
      <c r="B2307" s="6">
        <v>1206.10180664063</v>
      </c>
    </row>
    <row r="2308" spans="1:2" ht="12.75">
      <c r="A2308" s="5">
        <v>43490.010416666664</v>
      </c>
      <c r="B2308" s="6">
        <v>1206.39416503906</v>
      </c>
    </row>
    <row r="2309" spans="1:2" ht="12.75">
      <c r="A2309" s="5">
        <v>43490.02083333333</v>
      </c>
      <c r="B2309" s="6">
        <v>1146.41345214844</v>
      </c>
    </row>
    <row r="2310" spans="1:2" ht="12.75">
      <c r="A2310" s="5">
        <v>43490.03125</v>
      </c>
      <c r="B2310" s="6">
        <v>1157.92492675781</v>
      </c>
    </row>
    <row r="2311" spans="1:2" ht="12.75">
      <c r="A2311" s="5">
        <v>43490.041666666664</v>
      </c>
      <c r="B2311" s="6">
        <v>1136.384765625</v>
      </c>
    </row>
    <row r="2312" spans="1:2" ht="12.75">
      <c r="A2312" s="5">
        <v>43490.05208333333</v>
      </c>
      <c r="B2312" s="6">
        <v>1096.03344726563</v>
      </c>
    </row>
    <row r="2313" spans="1:2" ht="12.75">
      <c r="A2313" s="5">
        <v>43490.0625</v>
      </c>
      <c r="B2313" s="6">
        <v>1215.81164550781</v>
      </c>
    </row>
    <row r="2314" spans="1:2" ht="12.75">
      <c r="A2314" s="5">
        <v>43490.072916666664</v>
      </c>
      <c r="B2314" s="6">
        <v>1170.4052734375</v>
      </c>
    </row>
    <row r="2315" spans="1:2" ht="12.75">
      <c r="A2315" s="5">
        <v>43490.08333333333</v>
      </c>
      <c r="B2315" s="6">
        <v>1161.17138671875</v>
      </c>
    </row>
    <row r="2316" spans="1:2" ht="12.75">
      <c r="A2316" s="5">
        <v>43490.09375</v>
      </c>
      <c r="B2316" s="6">
        <v>1282.34240722656</v>
      </c>
    </row>
    <row r="2317" spans="1:2" ht="12.75">
      <c r="A2317" s="5">
        <v>43490.104166666664</v>
      </c>
      <c r="B2317" s="6">
        <v>1261.70129394531</v>
      </c>
    </row>
    <row r="2318" spans="1:2" ht="12.75">
      <c r="A2318" s="5">
        <v>43490.11458333333</v>
      </c>
      <c r="B2318" s="6">
        <v>1225.79174804688</v>
      </c>
    </row>
    <row r="2319" spans="1:2" ht="12.75">
      <c r="A2319" s="5">
        <v>43490.125</v>
      </c>
      <c r="B2319" s="6">
        <v>1193.60900878906</v>
      </c>
    </row>
    <row r="2320" spans="1:2" ht="12.75">
      <c r="A2320" s="5">
        <v>43490.135416666664</v>
      </c>
      <c r="B2320" s="6">
        <v>1176.55554199219</v>
      </c>
    </row>
    <row r="2321" spans="1:2" ht="12.75">
      <c r="A2321" s="5">
        <v>43490.14583333333</v>
      </c>
      <c r="B2321" s="6">
        <v>1150.81494140625</v>
      </c>
    </row>
    <row r="2322" spans="1:2" ht="12.75">
      <c r="A2322" s="5">
        <v>43490.15625</v>
      </c>
      <c r="B2322" s="6">
        <v>1120.42370605469</v>
      </c>
    </row>
    <row r="2323" spans="1:2" ht="12.75">
      <c r="A2323" s="5">
        <v>43490.166666666664</v>
      </c>
      <c r="B2323" s="6">
        <v>1071.34130859375</v>
      </c>
    </row>
    <row r="2324" spans="1:2" ht="12.75">
      <c r="A2324" s="5">
        <v>43490.17708333333</v>
      </c>
      <c r="B2324" s="6">
        <v>953.19775390625</v>
      </c>
    </row>
    <row r="2325" spans="1:2" ht="12.75">
      <c r="A2325" s="5">
        <v>43490.1875</v>
      </c>
      <c r="B2325" s="6">
        <v>899.289794921875</v>
      </c>
    </row>
    <row r="2326" spans="1:2" ht="12.75">
      <c r="A2326" s="5">
        <v>43490.197916666664</v>
      </c>
      <c r="B2326" s="6">
        <v>823.235107421875</v>
      </c>
    </row>
    <row r="2327" spans="1:2" ht="12.75">
      <c r="A2327" s="5">
        <v>43490.20833333333</v>
      </c>
      <c r="B2327" s="6">
        <v>788.541381835938</v>
      </c>
    </row>
    <row r="2328" spans="1:2" ht="12.75">
      <c r="A2328" s="5">
        <v>43490.21875</v>
      </c>
      <c r="B2328" s="6">
        <v>875.956298828125</v>
      </c>
    </row>
    <row r="2329" spans="1:2" ht="12.75">
      <c r="A2329" s="5">
        <v>43490.229166666664</v>
      </c>
      <c r="B2329" s="6">
        <v>813.752868652344</v>
      </c>
    </row>
    <row r="2330" spans="1:2" ht="12.75">
      <c r="A2330" s="5">
        <v>43490.23958333333</v>
      </c>
      <c r="B2330" s="6">
        <v>785.826110839844</v>
      </c>
    </row>
    <row r="2331" spans="1:2" ht="12.75">
      <c r="A2331" s="5">
        <v>43490.25</v>
      </c>
      <c r="B2331" s="6">
        <v>714.7421875</v>
      </c>
    </row>
    <row r="2332" spans="1:2" ht="12.75">
      <c r="A2332" s="5">
        <v>43490.260416666664</v>
      </c>
      <c r="B2332" s="6">
        <v>608.647277832031</v>
      </c>
    </row>
    <row r="2333" spans="1:2" ht="12.75">
      <c r="A2333" s="5">
        <v>43490.27083333333</v>
      </c>
      <c r="B2333" s="6">
        <v>562.299011230469</v>
      </c>
    </row>
    <row r="2334" spans="1:2" ht="12.75">
      <c r="A2334" s="5">
        <v>43490.28125</v>
      </c>
      <c r="B2334" s="6">
        <v>626.582275390625</v>
      </c>
    </row>
    <row r="2335" spans="1:2" ht="12.75">
      <c r="A2335" s="5">
        <v>43490.291666666664</v>
      </c>
      <c r="B2335" s="6">
        <v>668.641784667969</v>
      </c>
    </row>
    <row r="2336" spans="1:2" ht="12.75">
      <c r="A2336" s="5">
        <v>43490.30208333333</v>
      </c>
      <c r="B2336" s="6">
        <v>696.292602539063</v>
      </c>
    </row>
    <row r="2337" spans="1:2" ht="12.75">
      <c r="A2337" s="5">
        <v>43490.3125</v>
      </c>
      <c r="B2337" s="6">
        <v>773.514099121094</v>
      </c>
    </row>
    <row r="2338" spans="1:2" ht="12.75">
      <c r="A2338" s="5">
        <v>43490.322916666664</v>
      </c>
      <c r="B2338" s="6">
        <v>863.046020507813</v>
      </c>
    </row>
    <row r="2339" spans="1:2" ht="12.75">
      <c r="A2339" s="5">
        <v>43490.33333333333</v>
      </c>
      <c r="B2339" s="6">
        <v>956.50048828125</v>
      </c>
    </row>
    <row r="2340" spans="1:2" ht="12.75">
      <c r="A2340" s="5">
        <v>43490.34375</v>
      </c>
      <c r="B2340" s="6">
        <v>930.921936035156</v>
      </c>
    </row>
    <row r="2341" spans="1:2" ht="12.75">
      <c r="A2341" s="5">
        <v>43490.354166666664</v>
      </c>
      <c r="B2341" s="6">
        <v>941.047729492188</v>
      </c>
    </row>
    <row r="2342" spans="1:2" ht="12.75">
      <c r="A2342" s="5">
        <v>43490.36458333333</v>
      </c>
      <c r="B2342" s="6">
        <v>983.570129394531</v>
      </c>
    </row>
    <row r="2343" spans="1:2" ht="12.75">
      <c r="A2343" s="5">
        <v>43490.375</v>
      </c>
      <c r="B2343" s="6">
        <v>1029.16687011719</v>
      </c>
    </row>
    <row r="2344" spans="1:2" ht="12.75">
      <c r="A2344" s="5">
        <v>43490.385416666664</v>
      </c>
      <c r="B2344" s="6">
        <v>1082.06555175781</v>
      </c>
    </row>
    <row r="2345" spans="1:2" ht="12.75">
      <c r="A2345" s="5">
        <v>43490.39583333333</v>
      </c>
      <c r="B2345" s="6">
        <v>1123.62756347656</v>
      </c>
    </row>
    <row r="2346" spans="1:2" ht="12.75">
      <c r="A2346" s="5">
        <v>43490.40625</v>
      </c>
      <c r="B2346" s="6">
        <v>1108.8955078125</v>
      </c>
    </row>
    <row r="2347" spans="1:2" ht="12.75">
      <c r="A2347" s="5">
        <v>43490.416666666664</v>
      </c>
      <c r="B2347" s="6">
        <v>1218.09521484375</v>
      </c>
    </row>
    <row r="2348" spans="1:2" ht="12.75">
      <c r="A2348" s="5">
        <v>43490.42708333333</v>
      </c>
      <c r="B2348" s="6">
        <v>1245.76196289063</v>
      </c>
    </row>
    <row r="2349" spans="1:2" ht="12.75">
      <c r="A2349" s="5">
        <v>43490.4375</v>
      </c>
      <c r="B2349" s="6">
        <v>1295.85717773438</v>
      </c>
    </row>
    <row r="2350" spans="1:2" ht="12.75">
      <c r="A2350" s="5">
        <v>43490.447916666664</v>
      </c>
      <c r="B2350" s="6">
        <v>1305.14501953125</v>
      </c>
    </row>
    <row r="2351" spans="1:2" ht="12.75">
      <c r="A2351" s="5">
        <v>43490.45833333333</v>
      </c>
      <c r="B2351" s="6">
        <v>1315.70263671875</v>
      </c>
    </row>
    <row r="2352" spans="1:2" ht="12.75">
      <c r="A2352" s="5">
        <v>43490.46875</v>
      </c>
      <c r="B2352" s="6">
        <v>1184.34973144531</v>
      </c>
    </row>
    <row r="2353" spans="1:2" ht="12.75">
      <c r="A2353" s="5">
        <v>43490.479166666664</v>
      </c>
      <c r="B2353" s="6">
        <v>1204.50988769531</v>
      </c>
    </row>
    <row r="2354" spans="1:2" ht="12.75">
      <c r="A2354" s="5">
        <v>43490.48958333333</v>
      </c>
      <c r="B2354" s="6">
        <v>1222.27062988281</v>
      </c>
    </row>
    <row r="2355" spans="1:2" ht="12.75">
      <c r="A2355" s="5">
        <v>43490.5</v>
      </c>
      <c r="B2355" s="6">
        <v>1222.10510253906</v>
      </c>
    </row>
    <row r="2356" spans="1:2" ht="12.75">
      <c r="A2356" s="5">
        <v>43490.510416666664</v>
      </c>
      <c r="B2356" s="6">
        <v>1171.72521972656</v>
      </c>
    </row>
    <row r="2357" spans="1:2" ht="12.75">
      <c r="A2357" s="5">
        <v>43490.52083333333</v>
      </c>
      <c r="B2357" s="6">
        <v>1181.98559570313</v>
      </c>
    </row>
    <row r="2358" spans="1:2" ht="12.75">
      <c r="A2358" s="5">
        <v>43490.53125</v>
      </c>
      <c r="B2358" s="6">
        <v>1204.88500976563</v>
      </c>
    </row>
    <row r="2359" spans="1:2" ht="12.75">
      <c r="A2359" s="5">
        <v>43490.541666666664</v>
      </c>
      <c r="B2359" s="6">
        <v>1142.22326660156</v>
      </c>
    </row>
    <row r="2360" spans="1:2" ht="12.75">
      <c r="A2360" s="5">
        <v>43490.55208333333</v>
      </c>
      <c r="B2360" s="6">
        <v>1049.52673339844</v>
      </c>
    </row>
    <row r="2361" spans="1:2" ht="12.75">
      <c r="A2361" s="5">
        <v>43490.5625</v>
      </c>
      <c r="B2361" s="6">
        <v>1038.52612304688</v>
      </c>
    </row>
    <row r="2362" spans="1:2" ht="12.75">
      <c r="A2362" s="5">
        <v>43490.572916666664</v>
      </c>
      <c r="B2362" s="6">
        <v>1141.05346679688</v>
      </c>
    </row>
    <row r="2363" spans="1:2" ht="12.75">
      <c r="A2363" s="5">
        <v>43490.58333333333</v>
      </c>
      <c r="B2363" s="6">
        <v>1112.09326171875</v>
      </c>
    </row>
    <row r="2364" spans="1:2" ht="12.75">
      <c r="A2364" s="5">
        <v>43490.59375</v>
      </c>
      <c r="B2364" s="6">
        <v>1170.52868652344</v>
      </c>
    </row>
    <row r="2365" spans="1:2" ht="12.75">
      <c r="A2365" s="5">
        <v>43490.604166666664</v>
      </c>
      <c r="B2365" s="6">
        <v>1142.59765625</v>
      </c>
    </row>
    <row r="2366" spans="1:2" ht="12.75">
      <c r="A2366" s="5">
        <v>43490.61458333333</v>
      </c>
      <c r="B2366" s="6">
        <v>1173.14208984375</v>
      </c>
    </row>
    <row r="2367" spans="1:2" ht="12.75">
      <c r="A2367" s="5">
        <v>43490.625</v>
      </c>
      <c r="B2367" s="6">
        <v>1293.38134765625</v>
      </c>
    </row>
    <row r="2368" spans="1:2" ht="12.75">
      <c r="A2368" s="5">
        <v>43490.635416666664</v>
      </c>
      <c r="B2368" s="6">
        <v>1199.79626464844</v>
      </c>
    </row>
    <row r="2369" spans="1:2" ht="12.75">
      <c r="A2369" s="5">
        <v>43490.64583333333</v>
      </c>
      <c r="B2369" s="6">
        <v>1029.19689941406</v>
      </c>
    </row>
    <row r="2370" spans="1:2" ht="12.75">
      <c r="A2370" s="5">
        <v>43490.65625</v>
      </c>
      <c r="B2370" s="6">
        <v>950.252502441406</v>
      </c>
    </row>
    <row r="2371" spans="1:2" ht="12.75">
      <c r="A2371" s="5">
        <v>43490.666666666664</v>
      </c>
      <c r="B2371" s="6">
        <v>940.685302734375</v>
      </c>
    </row>
    <row r="2372" spans="1:2" ht="12.75">
      <c r="A2372" s="5">
        <v>43490.67708333333</v>
      </c>
      <c r="B2372" s="6">
        <v>917.822143554688</v>
      </c>
    </row>
    <row r="2373" spans="1:2" ht="12.75">
      <c r="A2373" s="5">
        <v>43490.6875</v>
      </c>
      <c r="B2373" s="6">
        <v>794.308166503906</v>
      </c>
    </row>
    <row r="2374" spans="1:2" ht="12.75">
      <c r="A2374" s="5">
        <v>43490.697916666664</v>
      </c>
      <c r="B2374" s="6">
        <v>779.374816894531</v>
      </c>
    </row>
    <row r="2375" spans="1:2" ht="12.75">
      <c r="A2375" s="5">
        <v>43490.70833333333</v>
      </c>
      <c r="B2375" s="6">
        <v>745.905212402344</v>
      </c>
    </row>
    <row r="2376" spans="1:2" ht="12.75">
      <c r="A2376" s="5">
        <v>43490.71875</v>
      </c>
      <c r="B2376" s="6">
        <v>829.887451171875</v>
      </c>
    </row>
    <row r="2377" spans="1:2" ht="12.75">
      <c r="A2377" s="5">
        <v>43490.729166666664</v>
      </c>
      <c r="B2377" s="6">
        <v>887.565551757813</v>
      </c>
    </row>
    <row r="2378" spans="1:2" ht="12.75">
      <c r="A2378" s="5">
        <v>43490.73958333333</v>
      </c>
      <c r="B2378" s="6">
        <v>925.017211914063</v>
      </c>
    </row>
    <row r="2379" spans="1:2" ht="12.75">
      <c r="A2379" s="5">
        <v>43490.75</v>
      </c>
      <c r="B2379" s="6">
        <v>970.347778320313</v>
      </c>
    </row>
    <row r="2380" spans="1:2" ht="12.75">
      <c r="A2380" s="5">
        <v>43490.760416666664</v>
      </c>
      <c r="B2380" s="6">
        <v>935.969665527344</v>
      </c>
    </row>
    <row r="2381" spans="1:2" ht="12.75">
      <c r="A2381" s="5">
        <v>43490.77083333333</v>
      </c>
      <c r="B2381" s="6">
        <v>914.513610839844</v>
      </c>
    </row>
    <row r="2382" spans="1:2" ht="12.75">
      <c r="A2382" s="5">
        <v>43490.78125</v>
      </c>
      <c r="B2382" s="6">
        <v>866.077270507813</v>
      </c>
    </row>
    <row r="2383" spans="1:2" ht="12.75">
      <c r="A2383" s="5">
        <v>43490.791666666664</v>
      </c>
      <c r="B2383" s="6">
        <v>887.610412597656</v>
      </c>
    </row>
    <row r="2384" spans="1:2" ht="12.75">
      <c r="A2384" s="5">
        <v>43490.80208333333</v>
      </c>
      <c r="B2384" s="6">
        <v>861.530944824219</v>
      </c>
    </row>
    <row r="2385" spans="1:2" ht="12.75">
      <c r="A2385" s="5">
        <v>43490.8125</v>
      </c>
      <c r="B2385" s="6">
        <v>820.317810058594</v>
      </c>
    </row>
    <row r="2386" spans="1:2" ht="12.75">
      <c r="A2386" s="5">
        <v>43490.822916666664</v>
      </c>
      <c r="B2386" s="6">
        <v>848.056945800781</v>
      </c>
    </row>
    <row r="2387" spans="1:2" ht="12.75">
      <c r="A2387" s="5">
        <v>43490.83333333333</v>
      </c>
      <c r="B2387" s="6">
        <v>812.58935546875</v>
      </c>
    </row>
    <row r="2388" spans="1:2" ht="12.75">
      <c r="A2388" s="5">
        <v>43490.84375</v>
      </c>
      <c r="B2388" s="6">
        <v>816.472106933594</v>
      </c>
    </row>
    <row r="2389" spans="1:2" ht="12.75">
      <c r="A2389" s="5">
        <v>43490.854166666664</v>
      </c>
      <c r="B2389" s="6">
        <v>846.322509765625</v>
      </c>
    </row>
    <row r="2390" spans="1:2" ht="12.75">
      <c r="A2390" s="5">
        <v>43490.86458333333</v>
      </c>
      <c r="B2390" s="6">
        <v>887.780456542969</v>
      </c>
    </row>
    <row r="2391" spans="1:2" ht="12.75">
      <c r="A2391" s="5">
        <v>43490.875</v>
      </c>
      <c r="B2391" s="6">
        <v>843.258911132813</v>
      </c>
    </row>
    <row r="2392" spans="1:2" ht="12.75">
      <c r="A2392" s="5">
        <v>43490.885416666664</v>
      </c>
      <c r="B2392" s="6">
        <v>815.2705078125</v>
      </c>
    </row>
    <row r="2393" spans="1:2" ht="12.75">
      <c r="A2393" s="5">
        <v>43490.89583333333</v>
      </c>
      <c r="B2393" s="6">
        <v>787.15185546875</v>
      </c>
    </row>
    <row r="2394" spans="1:2" ht="12.75">
      <c r="A2394" s="5">
        <v>43490.90625</v>
      </c>
      <c r="B2394" s="6">
        <v>784.621154785156</v>
      </c>
    </row>
    <row r="2395" spans="1:2" ht="12.75">
      <c r="A2395" s="5">
        <v>43490.916666666664</v>
      </c>
      <c r="B2395" s="6">
        <v>827.566528320313</v>
      </c>
    </row>
    <row r="2396" spans="1:2" ht="12.75">
      <c r="A2396" s="5">
        <v>43490.92708333333</v>
      </c>
      <c r="B2396" s="6">
        <v>1047.20703125</v>
      </c>
    </row>
    <row r="2397" spans="1:2" ht="12.75">
      <c r="A2397" s="5">
        <v>43490.9375</v>
      </c>
      <c r="B2397" s="6">
        <v>1097.91784667969</v>
      </c>
    </row>
    <row r="2398" spans="1:2" ht="12.75">
      <c r="A2398" s="5">
        <v>43490.947916666664</v>
      </c>
      <c r="B2398" s="6">
        <v>1076.00012207031</v>
      </c>
    </row>
    <row r="2399" spans="1:2" ht="12.75">
      <c r="A2399" s="5">
        <v>43490.95833333333</v>
      </c>
      <c r="B2399" s="6">
        <v>1028.98449707031</v>
      </c>
    </row>
    <row r="2400" spans="1:2" ht="12.75">
      <c r="A2400" s="5">
        <v>43490.96875</v>
      </c>
      <c r="B2400" s="6">
        <v>1008.94439697266</v>
      </c>
    </row>
    <row r="2401" spans="1:2" ht="12.75">
      <c r="A2401" s="5">
        <v>43490.979166666664</v>
      </c>
      <c r="B2401" s="6">
        <v>964.597839355469</v>
      </c>
    </row>
    <row r="2402" spans="1:2" ht="12.75">
      <c r="A2402" s="5">
        <v>43490.98958333333</v>
      </c>
      <c r="B2402" s="6">
        <v>911.496520996094</v>
      </c>
    </row>
    <row r="2403" spans="1:2" ht="12.75">
      <c r="A2403" s="5">
        <v>43491</v>
      </c>
      <c r="B2403" s="6">
        <v>935.146789550781</v>
      </c>
    </row>
    <row r="2404" spans="1:2" ht="12.75">
      <c r="A2404" s="5">
        <v>43491.010416666664</v>
      </c>
      <c r="B2404" s="6">
        <v>964.986572265625</v>
      </c>
    </row>
    <row r="2405" spans="1:2" ht="12.75">
      <c r="A2405" s="5">
        <v>43491.02083333333</v>
      </c>
      <c r="B2405" s="6">
        <v>896.587219238281</v>
      </c>
    </row>
    <row r="2406" spans="1:2" ht="12.75">
      <c r="A2406" s="5">
        <v>43491.03125</v>
      </c>
      <c r="B2406" s="6">
        <v>881.11572265625</v>
      </c>
    </row>
    <row r="2407" spans="1:2" ht="12.75">
      <c r="A2407" s="5">
        <v>43491.041666666664</v>
      </c>
      <c r="B2407" s="6">
        <v>901.901184082031</v>
      </c>
    </row>
    <row r="2408" spans="1:2" ht="12.75">
      <c r="A2408" s="5">
        <v>43491.05208333333</v>
      </c>
      <c r="B2408" s="6">
        <v>888.628479003906</v>
      </c>
    </row>
    <row r="2409" spans="1:2" ht="12.75">
      <c r="A2409" s="5">
        <v>43491.0625</v>
      </c>
      <c r="B2409" s="6">
        <v>885.12255859375</v>
      </c>
    </row>
    <row r="2410" spans="1:2" ht="12.75">
      <c r="A2410" s="5">
        <v>43491.072916666664</v>
      </c>
      <c r="B2410" s="6">
        <v>898.079956054688</v>
      </c>
    </row>
    <row r="2411" spans="1:2" ht="12.75">
      <c r="A2411" s="5">
        <v>43491.08333333333</v>
      </c>
      <c r="B2411" s="6">
        <v>884.395446777344</v>
      </c>
    </row>
    <row r="2412" spans="1:2" ht="12.75">
      <c r="A2412" s="5">
        <v>43491.09375</v>
      </c>
      <c r="B2412" s="6">
        <v>901.421325683594</v>
      </c>
    </row>
    <row r="2413" spans="1:2" ht="12.75">
      <c r="A2413" s="5">
        <v>43491.104166666664</v>
      </c>
      <c r="B2413" s="6">
        <v>884.214599609375</v>
      </c>
    </row>
    <row r="2414" spans="1:2" ht="12.75">
      <c r="A2414" s="5">
        <v>43491.11458333333</v>
      </c>
      <c r="B2414" s="6">
        <v>875.16748046875</v>
      </c>
    </row>
    <row r="2415" spans="1:2" ht="12.75">
      <c r="A2415" s="5">
        <v>43491.125</v>
      </c>
      <c r="B2415" s="6">
        <v>872.468627929688</v>
      </c>
    </row>
    <row r="2416" spans="1:2" ht="12.75">
      <c r="A2416" s="5">
        <v>43491.135416666664</v>
      </c>
      <c r="B2416" s="6">
        <v>944.98046875</v>
      </c>
    </row>
    <row r="2417" spans="1:2" ht="12.75">
      <c r="A2417" s="5">
        <v>43491.14583333333</v>
      </c>
      <c r="B2417" s="6">
        <v>947.531555175781</v>
      </c>
    </row>
    <row r="2418" spans="1:2" ht="12.75">
      <c r="A2418" s="5">
        <v>43491.15625</v>
      </c>
      <c r="B2418" s="6">
        <v>943.0244140625</v>
      </c>
    </row>
    <row r="2419" spans="1:2" ht="12.75">
      <c r="A2419" s="5">
        <v>43491.166666666664</v>
      </c>
      <c r="B2419" s="6">
        <v>916.498840332031</v>
      </c>
    </row>
    <row r="2420" spans="1:2" ht="12.75">
      <c r="A2420" s="5">
        <v>43491.17708333333</v>
      </c>
      <c r="B2420" s="6">
        <v>867.173034667969</v>
      </c>
    </row>
    <row r="2421" spans="1:2" ht="12.75">
      <c r="A2421" s="5">
        <v>43491.1875</v>
      </c>
      <c r="B2421" s="6">
        <v>871.54443359375</v>
      </c>
    </row>
    <row r="2422" spans="1:2" ht="12.75">
      <c r="A2422" s="5">
        <v>43491.197916666664</v>
      </c>
      <c r="B2422" s="6">
        <v>815.10546875</v>
      </c>
    </row>
    <row r="2423" spans="1:2" ht="12.75">
      <c r="A2423" s="5">
        <v>43491.20833333333</v>
      </c>
      <c r="B2423" s="6">
        <v>796.326354980469</v>
      </c>
    </row>
    <row r="2424" spans="1:2" ht="12.75">
      <c r="A2424" s="5">
        <v>43491.21875</v>
      </c>
      <c r="B2424" s="6">
        <v>797.429809570313</v>
      </c>
    </row>
    <row r="2425" spans="1:2" ht="12.75">
      <c r="A2425" s="5">
        <v>43491.229166666664</v>
      </c>
      <c r="B2425" s="6">
        <v>768.556396484375</v>
      </c>
    </row>
    <row r="2426" spans="1:2" ht="12.75">
      <c r="A2426" s="5">
        <v>43491.23958333333</v>
      </c>
      <c r="B2426" s="6">
        <v>774.092956542969</v>
      </c>
    </row>
    <row r="2427" spans="1:2" ht="12.75">
      <c r="A2427" s="5">
        <v>43491.25</v>
      </c>
      <c r="B2427" s="6">
        <v>805.649963378906</v>
      </c>
    </row>
    <row r="2428" spans="1:2" ht="12.75">
      <c r="A2428" s="5">
        <v>43491.260416666664</v>
      </c>
      <c r="B2428" s="6">
        <v>802.85791015625</v>
      </c>
    </row>
    <row r="2429" spans="1:2" ht="12.75">
      <c r="A2429" s="5">
        <v>43491.27083333333</v>
      </c>
      <c r="B2429" s="6">
        <v>794.126892089844</v>
      </c>
    </row>
    <row r="2430" spans="1:2" ht="12.75">
      <c r="A2430" s="5">
        <v>43491.28125</v>
      </c>
      <c r="B2430" s="6">
        <v>818.915649414063</v>
      </c>
    </row>
    <row r="2431" spans="1:2" ht="12.75">
      <c r="A2431" s="5">
        <v>43491.291666666664</v>
      </c>
      <c r="B2431" s="6">
        <v>847.296569824219</v>
      </c>
    </row>
    <row r="2432" spans="1:2" ht="12.75">
      <c r="A2432" s="5">
        <v>43491.30208333333</v>
      </c>
      <c r="B2432" s="6">
        <v>752.947509765625</v>
      </c>
    </row>
    <row r="2433" spans="1:2" ht="12.75">
      <c r="A2433" s="5">
        <v>43491.3125</v>
      </c>
      <c r="B2433" s="6">
        <v>845.236450195313</v>
      </c>
    </row>
    <row r="2434" spans="1:2" ht="12.75">
      <c r="A2434" s="5">
        <v>43491.322916666664</v>
      </c>
      <c r="B2434" s="6">
        <v>990.341674804688</v>
      </c>
    </row>
    <row r="2435" spans="1:2" ht="12.75">
      <c r="A2435" s="5">
        <v>43491.33333333333</v>
      </c>
      <c r="B2435" s="6">
        <v>1066.48107910156</v>
      </c>
    </row>
    <row r="2436" spans="1:2" ht="12.75">
      <c r="A2436" s="5">
        <v>43491.34375</v>
      </c>
      <c r="B2436" s="6">
        <v>1064.71899414063</v>
      </c>
    </row>
    <row r="2437" spans="1:2" ht="12.75">
      <c r="A2437" s="5">
        <v>43491.354166666664</v>
      </c>
      <c r="B2437" s="6">
        <v>1126.75280761719</v>
      </c>
    </row>
    <row r="2438" spans="1:2" ht="12.75">
      <c r="A2438" s="5">
        <v>43491.36458333333</v>
      </c>
      <c r="B2438" s="6">
        <v>1175.76501464844</v>
      </c>
    </row>
    <row r="2439" spans="1:2" ht="12.75">
      <c r="A2439" s="5">
        <v>43491.375</v>
      </c>
      <c r="B2439" s="6">
        <v>1123.46374511719</v>
      </c>
    </row>
    <row r="2440" spans="1:2" ht="12.75">
      <c r="A2440" s="5">
        <v>43491.385416666664</v>
      </c>
      <c r="B2440" s="6">
        <v>923.865417480469</v>
      </c>
    </row>
    <row r="2441" spans="1:2" ht="12.75">
      <c r="A2441" s="5">
        <v>43491.39583333333</v>
      </c>
      <c r="B2441" s="6">
        <v>895.850402832031</v>
      </c>
    </row>
    <row r="2442" spans="1:2" ht="12.75">
      <c r="A2442" s="5">
        <v>43491.40625</v>
      </c>
      <c r="B2442" s="6">
        <v>862.409118652344</v>
      </c>
    </row>
    <row r="2443" spans="1:2" ht="12.75">
      <c r="A2443" s="5">
        <v>43491.416666666664</v>
      </c>
      <c r="B2443" s="6">
        <v>953.95361328125</v>
      </c>
    </row>
    <row r="2444" spans="1:2" ht="12.75">
      <c r="A2444" s="5">
        <v>43491.42708333333</v>
      </c>
      <c r="B2444" s="6">
        <v>942.930847167969</v>
      </c>
    </row>
    <row r="2445" spans="1:2" ht="12.75">
      <c r="A2445" s="5">
        <v>43491.4375</v>
      </c>
      <c r="B2445" s="6">
        <v>929.897766113281</v>
      </c>
    </row>
    <row r="2446" spans="1:2" ht="12.75">
      <c r="A2446" s="5">
        <v>43491.447916666664</v>
      </c>
      <c r="B2446" s="6">
        <v>943.149108886719</v>
      </c>
    </row>
    <row r="2447" spans="1:2" ht="12.75">
      <c r="A2447" s="5">
        <v>43491.45833333333</v>
      </c>
      <c r="B2447" s="6">
        <v>946.945007324219</v>
      </c>
    </row>
    <row r="2448" spans="1:2" ht="12.75">
      <c r="A2448" s="5">
        <v>43491.46875</v>
      </c>
      <c r="B2448" s="6">
        <v>1024.95788574219</v>
      </c>
    </row>
    <row r="2449" spans="1:2" ht="12.75">
      <c r="A2449" s="5">
        <v>43491.479166666664</v>
      </c>
      <c r="B2449" s="6">
        <v>1048.25183105469</v>
      </c>
    </row>
    <row r="2450" spans="1:2" ht="12.75">
      <c r="A2450" s="5">
        <v>43491.48958333333</v>
      </c>
      <c r="B2450" s="6">
        <v>1016.63598632813</v>
      </c>
    </row>
    <row r="2451" spans="1:2" ht="12.75">
      <c r="A2451" s="5">
        <v>43491.5</v>
      </c>
      <c r="B2451" s="6">
        <v>969.946960449219</v>
      </c>
    </row>
    <row r="2452" spans="1:2" ht="12.75">
      <c r="A2452" s="5">
        <v>43491.510416666664</v>
      </c>
      <c r="B2452" s="6">
        <v>962.201293945313</v>
      </c>
    </row>
    <row r="2453" spans="1:2" ht="12.75">
      <c r="A2453" s="5">
        <v>43491.52083333333</v>
      </c>
      <c r="B2453" s="6">
        <v>942.423278808594</v>
      </c>
    </row>
    <row r="2454" spans="1:2" ht="12.75">
      <c r="A2454" s="5">
        <v>43491.53125</v>
      </c>
      <c r="B2454" s="6">
        <v>938.220886230469</v>
      </c>
    </row>
    <row r="2455" spans="1:2" ht="12.75">
      <c r="A2455" s="5">
        <v>43491.541666666664</v>
      </c>
      <c r="B2455" s="6">
        <v>884.84423828125</v>
      </c>
    </row>
    <row r="2456" spans="1:2" ht="12.75">
      <c r="A2456" s="5">
        <v>43491.55208333333</v>
      </c>
      <c r="B2456" s="6">
        <v>923.899597167969</v>
      </c>
    </row>
    <row r="2457" spans="1:2" ht="12.75">
      <c r="A2457" s="5">
        <v>43491.5625</v>
      </c>
      <c r="B2457" s="6">
        <v>976.506042480469</v>
      </c>
    </row>
    <row r="2458" spans="1:2" ht="12.75">
      <c r="A2458" s="5">
        <v>43491.572916666664</v>
      </c>
      <c r="B2458" s="6">
        <v>965.451904296875</v>
      </c>
    </row>
    <row r="2459" spans="1:2" ht="12.75">
      <c r="A2459" s="5">
        <v>43491.58333333333</v>
      </c>
      <c r="B2459" s="6">
        <v>978.446838378906</v>
      </c>
    </row>
    <row r="2460" spans="1:2" ht="12.75">
      <c r="A2460" s="5">
        <v>43491.59375</v>
      </c>
      <c r="B2460" s="6">
        <v>1076.88671875</v>
      </c>
    </row>
    <row r="2461" spans="1:2" ht="12.75">
      <c r="A2461" s="5">
        <v>43491.604166666664</v>
      </c>
      <c r="B2461" s="6">
        <v>1029.25036621094</v>
      </c>
    </row>
    <row r="2462" spans="1:2" ht="12.75">
      <c r="A2462" s="5">
        <v>43491.61458333333</v>
      </c>
      <c r="B2462" s="6">
        <v>981.599670410156</v>
      </c>
    </row>
    <row r="2463" spans="1:2" ht="12.75">
      <c r="A2463" s="5">
        <v>43491.625</v>
      </c>
      <c r="B2463" s="6">
        <v>961.836853027344</v>
      </c>
    </row>
    <row r="2464" spans="1:2" ht="12.75">
      <c r="A2464" s="5">
        <v>43491.635416666664</v>
      </c>
      <c r="B2464" s="6">
        <v>917.195373535156</v>
      </c>
    </row>
    <row r="2465" spans="1:2" ht="12.75">
      <c r="A2465" s="5">
        <v>43491.64583333333</v>
      </c>
      <c r="B2465" s="6">
        <v>820.792297363281</v>
      </c>
    </row>
    <row r="2466" spans="1:2" ht="12.75">
      <c r="A2466" s="5">
        <v>43491.65625</v>
      </c>
      <c r="B2466" s="6">
        <v>787.101806640625</v>
      </c>
    </row>
    <row r="2467" spans="1:2" ht="12.75">
      <c r="A2467" s="5">
        <v>43491.666666666664</v>
      </c>
      <c r="B2467" s="6">
        <v>739.826843261719</v>
      </c>
    </row>
    <row r="2468" spans="1:2" ht="12.75">
      <c r="A2468" s="5">
        <v>43491.67708333333</v>
      </c>
      <c r="B2468" s="6">
        <v>766.865661621094</v>
      </c>
    </row>
    <row r="2469" spans="1:2" ht="12.75">
      <c r="A2469" s="5">
        <v>43491.6875</v>
      </c>
      <c r="B2469" s="6">
        <v>669.452819824219</v>
      </c>
    </row>
    <row r="2470" spans="1:2" ht="12.75">
      <c r="A2470" s="5">
        <v>43491.697916666664</v>
      </c>
      <c r="B2470" s="6">
        <v>641.242248535156</v>
      </c>
    </row>
    <row r="2471" spans="1:2" ht="12.75">
      <c r="A2471" s="5">
        <v>43491.70833333333</v>
      </c>
      <c r="B2471" s="6">
        <v>624.168029785156</v>
      </c>
    </row>
    <row r="2472" spans="1:2" ht="12.75">
      <c r="A2472" s="5">
        <v>43491.71875</v>
      </c>
      <c r="B2472" s="6">
        <v>598.98583984375</v>
      </c>
    </row>
    <row r="2473" spans="1:2" ht="12.75">
      <c r="A2473" s="5">
        <v>43491.729166666664</v>
      </c>
      <c r="B2473" s="6">
        <v>581.938415527344</v>
      </c>
    </row>
    <row r="2474" spans="1:2" ht="12.75">
      <c r="A2474" s="5">
        <v>43491.73958333333</v>
      </c>
      <c r="B2474" s="6">
        <v>592.986450195313</v>
      </c>
    </row>
    <row r="2475" spans="1:2" ht="12.75">
      <c r="A2475" s="5">
        <v>43491.75</v>
      </c>
      <c r="B2475" s="6">
        <v>622.108215332031</v>
      </c>
    </row>
    <row r="2476" spans="1:2" ht="12.75">
      <c r="A2476" s="5">
        <v>43491.760416666664</v>
      </c>
      <c r="B2476" s="6">
        <v>637.223388671875</v>
      </c>
    </row>
    <row r="2477" spans="1:2" ht="12.75">
      <c r="A2477" s="5">
        <v>43491.77083333333</v>
      </c>
      <c r="B2477" s="6">
        <v>606.573669433594</v>
      </c>
    </row>
    <row r="2478" spans="1:2" ht="12.75">
      <c r="A2478" s="5">
        <v>43491.78125</v>
      </c>
      <c r="B2478" s="6">
        <v>593.614868164063</v>
      </c>
    </row>
    <row r="2479" spans="1:2" ht="12.75">
      <c r="A2479" s="5">
        <v>43491.791666666664</v>
      </c>
      <c r="B2479" s="6">
        <v>587.148010253906</v>
      </c>
    </row>
    <row r="2480" spans="1:2" ht="12.75">
      <c r="A2480" s="5">
        <v>43491.80208333333</v>
      </c>
      <c r="B2480" s="6">
        <v>504.051727294922</v>
      </c>
    </row>
    <row r="2481" spans="1:2" ht="12.75">
      <c r="A2481" s="5">
        <v>43491.8125</v>
      </c>
      <c r="B2481" s="6">
        <v>476.649017333984</v>
      </c>
    </row>
    <row r="2482" spans="1:2" ht="12.75">
      <c r="A2482" s="5">
        <v>43491.822916666664</v>
      </c>
      <c r="B2482" s="6">
        <v>445.315765380859</v>
      </c>
    </row>
    <row r="2483" spans="1:2" ht="12.75">
      <c r="A2483" s="5">
        <v>43491.83333333333</v>
      </c>
      <c r="B2483" s="6">
        <v>474.536437988281</v>
      </c>
    </row>
    <row r="2484" spans="1:2" ht="12.75">
      <c r="A2484" s="5">
        <v>43491.84375</v>
      </c>
      <c r="B2484" s="6">
        <v>497.644622802734</v>
      </c>
    </row>
    <row r="2485" spans="1:2" ht="12.75">
      <c r="A2485" s="5">
        <v>43491.854166666664</v>
      </c>
      <c r="B2485" s="6">
        <v>497.536712646484</v>
      </c>
    </row>
    <row r="2486" spans="1:2" ht="12.75">
      <c r="A2486" s="5">
        <v>43491.86458333333</v>
      </c>
      <c r="B2486" s="6">
        <v>526.818969726563</v>
      </c>
    </row>
    <row r="2487" spans="1:2" ht="12.75">
      <c r="A2487" s="5">
        <v>43491.875</v>
      </c>
      <c r="B2487" s="6">
        <v>553.101318359375</v>
      </c>
    </row>
    <row r="2488" spans="1:2" ht="12.75">
      <c r="A2488" s="5">
        <v>43491.885416666664</v>
      </c>
      <c r="B2488" s="6">
        <v>603.805541992188</v>
      </c>
    </row>
    <row r="2489" spans="1:2" ht="12.75">
      <c r="A2489" s="5">
        <v>43491.89583333333</v>
      </c>
      <c r="B2489" s="6">
        <v>616.711486816406</v>
      </c>
    </row>
    <row r="2490" spans="1:2" ht="12.75">
      <c r="A2490" s="5">
        <v>43491.90625</v>
      </c>
      <c r="B2490" s="6">
        <v>615.7421875</v>
      </c>
    </row>
    <row r="2491" spans="1:2" ht="12.75">
      <c r="A2491" s="5">
        <v>43491.916666666664</v>
      </c>
      <c r="B2491" s="6">
        <v>647.476257324219</v>
      </c>
    </row>
    <row r="2492" spans="1:2" ht="12.75">
      <c r="A2492" s="5">
        <v>43491.92708333333</v>
      </c>
      <c r="B2492" s="6">
        <v>708.810729980469</v>
      </c>
    </row>
    <row r="2493" spans="1:2" ht="12.75">
      <c r="A2493" s="5">
        <v>43491.9375</v>
      </c>
      <c r="B2493" s="6">
        <v>688.566162109375</v>
      </c>
    </row>
    <row r="2494" spans="1:2" ht="12.75">
      <c r="A2494" s="5">
        <v>43491.947916666664</v>
      </c>
      <c r="B2494" s="6">
        <v>690.831787109375</v>
      </c>
    </row>
    <row r="2495" spans="1:2" ht="12.75">
      <c r="A2495" s="5">
        <v>43491.95833333333</v>
      </c>
      <c r="B2495" s="6">
        <v>736.833862304688</v>
      </c>
    </row>
    <row r="2496" spans="1:2" ht="12.75">
      <c r="A2496" s="5">
        <v>43491.96875</v>
      </c>
      <c r="B2496" s="6">
        <v>734.915466308594</v>
      </c>
    </row>
    <row r="2497" spans="1:2" ht="12.75">
      <c r="A2497" s="5">
        <v>43491.979166666664</v>
      </c>
      <c r="B2497" s="6">
        <v>731.67724609375</v>
      </c>
    </row>
    <row r="2498" spans="1:2" ht="12.75">
      <c r="A2498" s="5">
        <v>43491.98958333333</v>
      </c>
      <c r="B2498" s="6">
        <v>762.898193359375</v>
      </c>
    </row>
    <row r="2499" spans="1:2" ht="12.75">
      <c r="A2499" s="5">
        <v>43492</v>
      </c>
      <c r="B2499" s="6">
        <v>821.837890625</v>
      </c>
    </row>
    <row r="2500" spans="1:2" ht="12.75">
      <c r="A2500" s="5">
        <v>43492.010416666664</v>
      </c>
      <c r="B2500" s="6">
        <v>837.470886230469</v>
      </c>
    </row>
    <row r="2501" spans="1:2" ht="12.75">
      <c r="A2501" s="5">
        <v>43492.02083333333</v>
      </c>
      <c r="B2501" s="6">
        <v>787.583618164063</v>
      </c>
    </row>
    <row r="2502" spans="1:2" ht="12.75">
      <c r="A2502" s="5">
        <v>43492.03125</v>
      </c>
      <c r="B2502" s="6">
        <v>739.365417480469</v>
      </c>
    </row>
    <row r="2503" spans="1:2" ht="12.75">
      <c r="A2503" s="5">
        <v>43492.041666666664</v>
      </c>
      <c r="B2503" s="6">
        <v>743.633422851563</v>
      </c>
    </row>
    <row r="2504" spans="1:2" ht="12.75">
      <c r="A2504" s="5">
        <v>43492.05208333333</v>
      </c>
      <c r="B2504" s="6">
        <v>806.389526367188</v>
      </c>
    </row>
    <row r="2505" spans="1:2" ht="12.75">
      <c r="A2505" s="5">
        <v>43492.0625</v>
      </c>
      <c r="B2505" s="6">
        <v>837.036315917969</v>
      </c>
    </row>
    <row r="2506" spans="1:2" ht="12.75">
      <c r="A2506" s="5">
        <v>43492.072916666664</v>
      </c>
      <c r="B2506" s="6">
        <v>830.677429199219</v>
      </c>
    </row>
    <row r="2507" spans="1:2" ht="12.75">
      <c r="A2507" s="5">
        <v>43492.08333333333</v>
      </c>
      <c r="B2507" s="6">
        <v>799.731994628906</v>
      </c>
    </row>
    <row r="2508" spans="1:2" ht="12.75">
      <c r="A2508" s="5">
        <v>43492.09375</v>
      </c>
      <c r="B2508" s="6">
        <v>767.701477050781</v>
      </c>
    </row>
    <row r="2509" spans="1:2" ht="12.75">
      <c r="A2509" s="5">
        <v>43492.104166666664</v>
      </c>
      <c r="B2509" s="6">
        <v>781.416198730469</v>
      </c>
    </row>
    <row r="2510" spans="1:2" ht="12.75">
      <c r="A2510" s="5">
        <v>43492.11458333333</v>
      </c>
      <c r="B2510" s="6">
        <v>787.511352539063</v>
      </c>
    </row>
    <row r="2511" spans="1:2" ht="12.75">
      <c r="A2511" s="5">
        <v>43492.125</v>
      </c>
      <c r="B2511" s="6">
        <v>828.104187011719</v>
      </c>
    </row>
    <row r="2512" spans="1:2" ht="12.75">
      <c r="A2512" s="5">
        <v>43492.135416666664</v>
      </c>
      <c r="B2512" s="6">
        <v>836.262512207031</v>
      </c>
    </row>
    <row r="2513" spans="1:2" ht="12.75">
      <c r="A2513" s="5">
        <v>43492.14583333333</v>
      </c>
      <c r="B2513" s="6">
        <v>850.178771972656</v>
      </c>
    </row>
    <row r="2514" spans="1:2" ht="12.75">
      <c r="A2514" s="5">
        <v>43492.15625</v>
      </c>
      <c r="B2514" s="6">
        <v>862.757629394531</v>
      </c>
    </row>
    <row r="2515" spans="1:2" ht="12.75">
      <c r="A2515" s="5">
        <v>43492.166666666664</v>
      </c>
      <c r="B2515" s="6">
        <v>840.487121582031</v>
      </c>
    </row>
    <row r="2516" spans="1:2" ht="12.75">
      <c r="A2516" s="5">
        <v>43492.17708333333</v>
      </c>
      <c r="B2516" s="6">
        <v>795.811218261719</v>
      </c>
    </row>
    <row r="2517" spans="1:2" ht="12.75">
      <c r="A2517" s="5">
        <v>43492.1875</v>
      </c>
      <c r="B2517" s="6">
        <v>805.153930664063</v>
      </c>
    </row>
    <row r="2518" spans="1:2" ht="12.75">
      <c r="A2518" s="5">
        <v>43492.197916666664</v>
      </c>
      <c r="B2518" s="6">
        <v>810.760498046875</v>
      </c>
    </row>
    <row r="2519" spans="1:2" ht="12.75">
      <c r="A2519" s="5">
        <v>43492.20833333333</v>
      </c>
      <c r="B2519" s="6">
        <v>771.374938964844</v>
      </c>
    </row>
    <row r="2520" spans="1:2" ht="12.75">
      <c r="A2520" s="5">
        <v>43492.21875</v>
      </c>
      <c r="B2520" s="6">
        <v>751.564392089844</v>
      </c>
    </row>
    <row r="2521" spans="1:2" ht="12.75">
      <c r="A2521" s="5">
        <v>43492.229166666664</v>
      </c>
      <c r="B2521" s="6">
        <v>721.6953125</v>
      </c>
    </row>
    <row r="2522" spans="1:2" ht="12.75">
      <c r="A2522" s="5">
        <v>43492.23958333333</v>
      </c>
      <c r="B2522" s="6">
        <v>715.047485351563</v>
      </c>
    </row>
    <row r="2523" spans="1:2" ht="12.75">
      <c r="A2523" s="5">
        <v>43492.25</v>
      </c>
      <c r="B2523" s="6">
        <v>706.710571289063</v>
      </c>
    </row>
    <row r="2524" spans="1:2" ht="12.75">
      <c r="A2524" s="5">
        <v>43492.260416666664</v>
      </c>
      <c r="B2524" s="6">
        <v>694.488830566406</v>
      </c>
    </row>
    <row r="2525" spans="1:2" ht="12.75">
      <c r="A2525" s="5">
        <v>43492.27083333333</v>
      </c>
      <c r="B2525" s="6">
        <v>633.679931640625</v>
      </c>
    </row>
    <row r="2526" spans="1:2" ht="12.75">
      <c r="A2526" s="5">
        <v>43492.28125</v>
      </c>
      <c r="B2526" s="6">
        <v>635.599060058594</v>
      </c>
    </row>
    <row r="2527" spans="1:2" ht="12.75">
      <c r="A2527" s="5">
        <v>43492.291666666664</v>
      </c>
      <c r="B2527" s="6">
        <v>703.967834472656</v>
      </c>
    </row>
    <row r="2528" spans="1:2" ht="12.75">
      <c r="A2528" s="5">
        <v>43492.30208333333</v>
      </c>
      <c r="B2528" s="6">
        <v>784.671691894531</v>
      </c>
    </row>
    <row r="2529" spans="1:2" ht="12.75">
      <c r="A2529" s="5">
        <v>43492.3125</v>
      </c>
      <c r="B2529" s="6">
        <v>790.654479980469</v>
      </c>
    </row>
    <row r="2530" spans="1:2" ht="12.75">
      <c r="A2530" s="5">
        <v>43492.322916666664</v>
      </c>
      <c r="B2530" s="6">
        <v>852.242553710938</v>
      </c>
    </row>
    <row r="2531" spans="1:2" ht="12.75">
      <c r="A2531" s="5">
        <v>43492.33333333333</v>
      </c>
      <c r="B2531" s="6">
        <v>922.486511230469</v>
      </c>
    </row>
    <row r="2532" spans="1:2" ht="12.75">
      <c r="A2532" s="5">
        <v>43492.34375</v>
      </c>
      <c r="B2532" s="6">
        <v>923.17578125</v>
      </c>
    </row>
    <row r="2533" spans="1:2" ht="12.75">
      <c r="A2533" s="5">
        <v>43492.354166666664</v>
      </c>
      <c r="B2533" s="6">
        <v>990.6875</v>
      </c>
    </row>
    <row r="2534" spans="1:2" ht="12.75">
      <c r="A2534" s="5">
        <v>43492.36458333333</v>
      </c>
      <c r="B2534" s="6">
        <v>1019.85894775391</v>
      </c>
    </row>
    <row r="2535" spans="1:2" ht="12.75">
      <c r="A2535" s="5">
        <v>43492.375</v>
      </c>
      <c r="B2535" s="6">
        <v>1072.24365234375</v>
      </c>
    </row>
    <row r="2536" spans="1:2" ht="12.75">
      <c r="A2536" s="5">
        <v>43492.385416666664</v>
      </c>
      <c r="B2536" s="6">
        <v>1088.59167480469</v>
      </c>
    </row>
    <row r="2537" spans="1:2" ht="12.75">
      <c r="A2537" s="5">
        <v>43492.39583333333</v>
      </c>
      <c r="B2537" s="6">
        <v>1171.85632324219</v>
      </c>
    </row>
    <row r="2538" spans="1:2" ht="12.75">
      <c r="A2538" s="5">
        <v>43492.40625</v>
      </c>
      <c r="B2538" s="6">
        <v>1194.72546386719</v>
      </c>
    </row>
    <row r="2539" spans="1:2" ht="12.75">
      <c r="A2539" s="5">
        <v>43492.416666666664</v>
      </c>
      <c r="B2539" s="6">
        <v>1211.90124511719</v>
      </c>
    </row>
    <row r="2540" spans="1:2" ht="12.75">
      <c r="A2540" s="5">
        <v>43492.42708333333</v>
      </c>
      <c r="B2540" s="6">
        <v>1300.23229980469</v>
      </c>
    </row>
    <row r="2541" spans="1:2" ht="12.75">
      <c r="A2541" s="5">
        <v>43492.4375</v>
      </c>
      <c r="B2541" s="6">
        <v>1335.4267578125</v>
      </c>
    </row>
    <row r="2542" spans="1:2" ht="12.75">
      <c r="A2542" s="5">
        <v>43492.447916666664</v>
      </c>
      <c r="B2542" s="6">
        <v>1294.68713378906</v>
      </c>
    </row>
    <row r="2543" spans="1:2" ht="12.75">
      <c r="A2543" s="5">
        <v>43492.45833333333</v>
      </c>
      <c r="B2543" s="6">
        <v>1225.90405273438</v>
      </c>
    </row>
    <row r="2544" spans="1:2" ht="12.75">
      <c r="A2544" s="5">
        <v>43492.46875</v>
      </c>
      <c r="B2544" s="6">
        <v>1198.99157714844</v>
      </c>
    </row>
    <row r="2545" spans="1:2" ht="12.75">
      <c r="A2545" s="5">
        <v>43492.479166666664</v>
      </c>
      <c r="B2545" s="6">
        <v>1255.19494628906</v>
      </c>
    </row>
    <row r="2546" spans="1:2" ht="12.75">
      <c r="A2546" s="5">
        <v>43492.48958333333</v>
      </c>
      <c r="B2546" s="6">
        <v>1163.54650878906</v>
      </c>
    </row>
    <row r="2547" spans="1:2" ht="12.75">
      <c r="A2547" s="5">
        <v>43492.5</v>
      </c>
      <c r="B2547" s="6">
        <v>1140.03649902344</v>
      </c>
    </row>
    <row r="2548" spans="1:2" ht="12.75">
      <c r="A2548" s="5">
        <v>43492.510416666664</v>
      </c>
      <c r="B2548" s="6">
        <v>1125.525390625</v>
      </c>
    </row>
    <row r="2549" spans="1:2" ht="12.75">
      <c r="A2549" s="5">
        <v>43492.52083333333</v>
      </c>
      <c r="B2549" s="6">
        <v>1117.91918945313</v>
      </c>
    </row>
    <row r="2550" spans="1:2" ht="12.75">
      <c r="A2550" s="5">
        <v>43492.53125</v>
      </c>
      <c r="B2550" s="6">
        <v>1123.87805175781</v>
      </c>
    </row>
    <row r="2551" spans="1:2" ht="12.75">
      <c r="A2551" s="5">
        <v>43492.541666666664</v>
      </c>
      <c r="B2551" s="6">
        <v>1111.26794433594</v>
      </c>
    </row>
    <row r="2552" spans="1:2" ht="12.75">
      <c r="A2552" s="5">
        <v>43492.55208333333</v>
      </c>
      <c r="B2552" s="6">
        <v>1119.3193359375</v>
      </c>
    </row>
    <row r="2553" spans="1:2" ht="12.75">
      <c r="A2553" s="5">
        <v>43492.5625</v>
      </c>
      <c r="B2553" s="6">
        <v>1107.65161132813</v>
      </c>
    </row>
    <row r="2554" spans="1:2" ht="12.75">
      <c r="A2554" s="5">
        <v>43492.572916666664</v>
      </c>
      <c r="B2554" s="6">
        <v>1124.33154296875</v>
      </c>
    </row>
    <row r="2555" spans="1:2" ht="12.75">
      <c r="A2555" s="5">
        <v>43492.58333333333</v>
      </c>
      <c r="B2555" s="6">
        <v>1157.53283691406</v>
      </c>
    </row>
    <row r="2556" spans="1:2" ht="12.75">
      <c r="A2556" s="5">
        <v>43492.59375</v>
      </c>
      <c r="B2556" s="6">
        <v>1189.10864257813</v>
      </c>
    </row>
    <row r="2557" spans="1:2" ht="12.75">
      <c r="A2557" s="5">
        <v>43492.604166666664</v>
      </c>
      <c r="B2557" s="6">
        <v>1155.40502929688</v>
      </c>
    </row>
    <row r="2558" spans="1:2" ht="12.75">
      <c r="A2558" s="5">
        <v>43492.61458333333</v>
      </c>
      <c r="B2558" s="6">
        <v>1197.26647949219</v>
      </c>
    </row>
    <row r="2559" spans="1:2" ht="12.75">
      <c r="A2559" s="5">
        <v>43492.625</v>
      </c>
      <c r="B2559" s="6">
        <v>1174.75598144531</v>
      </c>
    </row>
    <row r="2560" spans="1:2" ht="12.75">
      <c r="A2560" s="5">
        <v>43492.635416666664</v>
      </c>
      <c r="B2560" s="6">
        <v>1026.38037109375</v>
      </c>
    </row>
    <row r="2561" spans="1:2" ht="12.75">
      <c r="A2561" s="5">
        <v>43492.64583333333</v>
      </c>
      <c r="B2561" s="6">
        <v>1002.60748291016</v>
      </c>
    </row>
    <row r="2562" spans="1:2" ht="12.75">
      <c r="A2562" s="5">
        <v>43492.65625</v>
      </c>
      <c r="B2562" s="6">
        <v>931.263793945313</v>
      </c>
    </row>
    <row r="2563" spans="1:2" ht="12.75">
      <c r="A2563" s="5">
        <v>43492.666666666664</v>
      </c>
      <c r="B2563" s="6">
        <v>936.658508300781</v>
      </c>
    </row>
    <row r="2564" spans="1:2" ht="12.75">
      <c r="A2564" s="5">
        <v>43492.67708333333</v>
      </c>
      <c r="B2564" s="6">
        <v>967.1767578125</v>
      </c>
    </row>
    <row r="2565" spans="1:2" ht="12.75">
      <c r="A2565" s="5">
        <v>43492.6875</v>
      </c>
      <c r="B2565" s="6">
        <v>875.181945800781</v>
      </c>
    </row>
    <row r="2566" spans="1:2" ht="12.75">
      <c r="A2566" s="5">
        <v>43492.697916666664</v>
      </c>
      <c r="B2566" s="6">
        <v>836.274291992188</v>
      </c>
    </row>
    <row r="2567" spans="1:2" ht="12.75">
      <c r="A2567" s="5">
        <v>43492.70833333333</v>
      </c>
      <c r="B2567" s="6">
        <v>793.42626953125</v>
      </c>
    </row>
    <row r="2568" spans="1:2" ht="12.75">
      <c r="A2568" s="5">
        <v>43492.71875</v>
      </c>
      <c r="B2568" s="6">
        <v>944.496459960938</v>
      </c>
    </row>
    <row r="2569" spans="1:2" ht="12.75">
      <c r="A2569" s="5">
        <v>43492.729166666664</v>
      </c>
      <c r="B2569" s="6">
        <v>927.131042480469</v>
      </c>
    </row>
    <row r="2570" spans="1:2" ht="12.75">
      <c r="A2570" s="5">
        <v>43492.73958333333</v>
      </c>
      <c r="B2570" s="6">
        <v>928.64599609375</v>
      </c>
    </row>
    <row r="2571" spans="1:2" ht="12.75">
      <c r="A2571" s="5">
        <v>43492.75</v>
      </c>
      <c r="B2571" s="6">
        <v>980.981811523438</v>
      </c>
    </row>
    <row r="2572" spans="1:2" ht="12.75">
      <c r="A2572" s="5">
        <v>43492.760416666664</v>
      </c>
      <c r="B2572" s="6">
        <v>1029.70471191406</v>
      </c>
    </row>
    <row r="2573" spans="1:2" ht="12.75">
      <c r="A2573" s="5">
        <v>43492.77083333333</v>
      </c>
      <c r="B2573" s="6">
        <v>1018.07781982422</v>
      </c>
    </row>
    <row r="2574" spans="1:2" ht="12.75">
      <c r="A2574" s="5">
        <v>43492.78125</v>
      </c>
      <c r="B2574" s="6">
        <v>1000.36657714844</v>
      </c>
    </row>
    <row r="2575" spans="1:2" ht="12.75">
      <c r="A2575" s="5">
        <v>43492.791666666664</v>
      </c>
      <c r="B2575" s="6">
        <v>979.984619140625</v>
      </c>
    </row>
    <row r="2576" spans="1:2" ht="12.75">
      <c r="A2576" s="5">
        <v>43492.80208333333</v>
      </c>
      <c r="B2576" s="6">
        <v>953.111694335938</v>
      </c>
    </row>
    <row r="2577" spans="1:2" ht="12.75">
      <c r="A2577" s="5">
        <v>43492.8125</v>
      </c>
      <c r="B2577" s="6">
        <v>947.694152832031</v>
      </c>
    </row>
    <row r="2578" spans="1:2" ht="12.75">
      <c r="A2578" s="5">
        <v>43492.822916666664</v>
      </c>
      <c r="B2578" s="6">
        <v>911.105224609375</v>
      </c>
    </row>
    <row r="2579" spans="1:2" ht="12.75">
      <c r="A2579" s="5">
        <v>43492.83333333333</v>
      </c>
      <c r="B2579" s="6">
        <v>913.885314941406</v>
      </c>
    </row>
    <row r="2580" spans="1:2" ht="12.75">
      <c r="A2580" s="5">
        <v>43492.84375</v>
      </c>
      <c r="B2580" s="6">
        <v>899.277526855469</v>
      </c>
    </row>
    <row r="2581" spans="1:2" ht="12.75">
      <c r="A2581" s="5">
        <v>43492.854166666664</v>
      </c>
      <c r="B2581" s="6">
        <v>899.118713378906</v>
      </c>
    </row>
    <row r="2582" spans="1:2" ht="12.75">
      <c r="A2582" s="5">
        <v>43492.86458333333</v>
      </c>
      <c r="B2582" s="6">
        <v>865.802001953125</v>
      </c>
    </row>
    <row r="2583" spans="1:2" ht="12.75">
      <c r="A2583" s="5">
        <v>43492.875</v>
      </c>
      <c r="B2583" s="6">
        <v>904.994262695313</v>
      </c>
    </row>
    <row r="2584" spans="1:2" ht="12.75">
      <c r="A2584" s="5">
        <v>43492.885416666664</v>
      </c>
      <c r="B2584" s="6">
        <v>988.185668945313</v>
      </c>
    </row>
    <row r="2585" spans="1:2" ht="12.75">
      <c r="A2585" s="5">
        <v>43492.89583333333</v>
      </c>
      <c r="B2585" s="6">
        <v>1029.005859375</v>
      </c>
    </row>
    <row r="2586" spans="1:2" ht="12.75">
      <c r="A2586" s="5">
        <v>43492.90625</v>
      </c>
      <c r="B2586" s="6">
        <v>1046.501953125</v>
      </c>
    </row>
    <row r="2587" spans="1:2" ht="12.75">
      <c r="A2587" s="5">
        <v>43492.916666666664</v>
      </c>
      <c r="B2587" s="6">
        <v>1057.896484375</v>
      </c>
    </row>
    <row r="2588" spans="1:2" ht="12.75">
      <c r="A2588" s="5">
        <v>43492.92708333333</v>
      </c>
      <c r="B2588" s="6">
        <v>1003.62145996094</v>
      </c>
    </row>
    <row r="2589" spans="1:2" ht="12.75">
      <c r="A2589" s="5">
        <v>43492.9375</v>
      </c>
      <c r="B2589" s="6">
        <v>1061.66137695313</v>
      </c>
    </row>
    <row r="2590" spans="1:2" ht="12.75">
      <c r="A2590" s="5">
        <v>43492.947916666664</v>
      </c>
      <c r="B2590" s="6">
        <v>1050.68981933594</v>
      </c>
    </row>
    <row r="2591" spans="1:2" ht="12.75">
      <c r="A2591" s="5">
        <v>43492.95833333333</v>
      </c>
      <c r="B2591" s="6">
        <v>993.613708496094</v>
      </c>
    </row>
    <row r="2592" spans="1:2" ht="12.75">
      <c r="A2592" s="5">
        <v>43492.96875</v>
      </c>
      <c r="B2592" s="6">
        <v>1147.9892578125</v>
      </c>
    </row>
    <row r="2593" spans="1:2" ht="12.75">
      <c r="A2593" s="5">
        <v>43492.979166666664</v>
      </c>
      <c r="B2593" s="6">
        <v>1166.55261230469</v>
      </c>
    </row>
    <row r="2594" spans="1:2" ht="12.75">
      <c r="A2594" s="5">
        <v>43492.98958333333</v>
      </c>
      <c r="B2594" s="6">
        <v>1141.67321777344</v>
      </c>
    </row>
    <row r="2595" spans="1:2" ht="12.75">
      <c r="A2595" s="5">
        <v>43493</v>
      </c>
      <c r="B2595" s="6">
        <v>1131.25695800781</v>
      </c>
    </row>
    <row r="2596" spans="1:2" ht="12.75">
      <c r="A2596" s="5">
        <v>43493.010416666664</v>
      </c>
      <c r="B2596" s="6">
        <v>1082.91516113281</v>
      </c>
    </row>
    <row r="2597" spans="1:2" ht="12.75">
      <c r="A2597" s="5">
        <v>43493.02083333333</v>
      </c>
      <c r="B2597" s="6">
        <v>1072.99780273438</v>
      </c>
    </row>
    <row r="2598" spans="1:2" ht="12.75">
      <c r="A2598" s="5">
        <v>43493.03125</v>
      </c>
      <c r="B2598" s="6">
        <v>1085.67053222656</v>
      </c>
    </row>
    <row r="2599" spans="1:2" ht="12.75">
      <c r="A2599" s="5">
        <v>43493.041666666664</v>
      </c>
      <c r="B2599" s="6">
        <v>1024.40295410156</v>
      </c>
    </row>
    <row r="2600" spans="1:2" ht="12.75">
      <c r="A2600" s="5">
        <v>43493.05208333333</v>
      </c>
      <c r="B2600" s="6">
        <v>994.288146972656</v>
      </c>
    </row>
    <row r="2601" spans="1:2" ht="12.75">
      <c r="A2601" s="5">
        <v>43493.0625</v>
      </c>
      <c r="B2601" s="6">
        <v>992.888244628906</v>
      </c>
    </row>
    <row r="2602" spans="1:2" ht="12.75">
      <c r="A2602" s="5">
        <v>43493.072916666664</v>
      </c>
      <c r="B2602" s="6">
        <v>980.238708496094</v>
      </c>
    </row>
    <row r="2603" spans="1:2" ht="12.75">
      <c r="A2603" s="5">
        <v>43493.08333333333</v>
      </c>
      <c r="B2603" s="6">
        <v>965.607849121094</v>
      </c>
    </row>
    <row r="2604" spans="1:2" ht="12.75">
      <c r="A2604" s="5">
        <v>43493.09375</v>
      </c>
      <c r="B2604" s="6">
        <v>1020.94152832031</v>
      </c>
    </row>
    <row r="2605" spans="1:2" ht="12.75">
      <c r="A2605" s="5">
        <v>43493.104166666664</v>
      </c>
      <c r="B2605" s="6">
        <v>1030.00805664063</v>
      </c>
    </row>
    <row r="2606" spans="1:2" ht="12.75">
      <c r="A2606" s="5">
        <v>43493.11458333333</v>
      </c>
      <c r="B2606" s="6">
        <v>1018.04193115234</v>
      </c>
    </row>
    <row r="2607" spans="1:2" ht="12.75">
      <c r="A2607" s="5">
        <v>43493.125</v>
      </c>
      <c r="B2607" s="6">
        <v>1018.32806396484</v>
      </c>
    </row>
    <row r="2608" spans="1:2" ht="12.75">
      <c r="A2608" s="5">
        <v>43493.135416666664</v>
      </c>
      <c r="B2608" s="6">
        <v>1134.68981933594</v>
      </c>
    </row>
    <row r="2609" spans="1:2" ht="12.75">
      <c r="A2609" s="5">
        <v>43493.14583333333</v>
      </c>
      <c r="B2609" s="6">
        <v>1143.42883300781</v>
      </c>
    </row>
    <row r="2610" spans="1:2" ht="12.75">
      <c r="A2610" s="5">
        <v>43493.15625</v>
      </c>
      <c r="B2610" s="6">
        <v>1144.4912109375</v>
      </c>
    </row>
    <row r="2611" spans="1:2" ht="12.75">
      <c r="A2611" s="5">
        <v>43493.166666666664</v>
      </c>
      <c r="B2611" s="6">
        <v>1058.06372070313</v>
      </c>
    </row>
    <row r="2612" spans="1:2" ht="12.75">
      <c r="A2612" s="5">
        <v>43493.17708333333</v>
      </c>
      <c r="B2612" s="6">
        <v>965.991760253906</v>
      </c>
    </row>
    <row r="2613" spans="1:2" ht="12.75">
      <c r="A2613" s="5">
        <v>43493.1875</v>
      </c>
      <c r="B2613" s="6">
        <v>909.376403808594</v>
      </c>
    </row>
    <row r="2614" spans="1:2" ht="12.75">
      <c r="A2614" s="5">
        <v>43493.197916666664</v>
      </c>
      <c r="B2614" s="6">
        <v>778.501220703125</v>
      </c>
    </row>
    <row r="2615" spans="1:2" ht="12.75">
      <c r="A2615" s="5">
        <v>43493.20833333333</v>
      </c>
      <c r="B2615" s="6">
        <v>722.146362304688</v>
      </c>
    </row>
    <row r="2616" spans="1:2" ht="12.75">
      <c r="A2616" s="5">
        <v>43493.21875</v>
      </c>
      <c r="B2616" s="6">
        <v>607.440979003906</v>
      </c>
    </row>
    <row r="2617" spans="1:2" ht="12.75">
      <c r="A2617" s="5">
        <v>43493.229166666664</v>
      </c>
      <c r="B2617" s="6">
        <v>556.05029296875</v>
      </c>
    </row>
    <row r="2618" spans="1:2" ht="12.75">
      <c r="A2618" s="5">
        <v>43493.23958333333</v>
      </c>
      <c r="B2618" s="6">
        <v>500.195495605469</v>
      </c>
    </row>
    <row r="2619" spans="1:2" ht="12.75">
      <c r="A2619" s="5">
        <v>43493.25</v>
      </c>
      <c r="B2619" s="6">
        <v>400.049438476563</v>
      </c>
    </row>
    <row r="2620" spans="1:2" ht="12.75">
      <c r="A2620" s="5">
        <v>43493.260416666664</v>
      </c>
      <c r="B2620" s="6">
        <v>321.386291503906</v>
      </c>
    </row>
    <row r="2621" spans="1:2" ht="12.75">
      <c r="A2621" s="5">
        <v>43493.27083333333</v>
      </c>
      <c r="B2621" s="6">
        <v>386.958343505859</v>
      </c>
    </row>
    <row r="2622" spans="1:2" ht="12.75">
      <c r="A2622" s="5">
        <v>43493.28125</v>
      </c>
      <c r="B2622" s="6">
        <v>490.938934326172</v>
      </c>
    </row>
    <row r="2623" spans="1:2" ht="12.75">
      <c r="A2623" s="5">
        <v>43493.291666666664</v>
      </c>
      <c r="B2623" s="6">
        <v>634.473876953125</v>
      </c>
    </row>
    <row r="2624" spans="1:2" ht="12.75">
      <c r="A2624" s="5">
        <v>43493.30208333333</v>
      </c>
      <c r="B2624" s="6">
        <v>660.912841796875</v>
      </c>
    </row>
    <row r="2625" spans="1:2" ht="12.75">
      <c r="A2625" s="5">
        <v>43493.3125</v>
      </c>
      <c r="B2625" s="6">
        <v>723.62890625</v>
      </c>
    </row>
    <row r="2626" spans="1:2" ht="12.75">
      <c r="A2626" s="5">
        <v>43493.322916666664</v>
      </c>
      <c r="B2626" s="6">
        <v>814.630615234375</v>
      </c>
    </row>
    <row r="2627" spans="1:2" ht="12.75">
      <c r="A2627" s="5">
        <v>43493.33333333333</v>
      </c>
      <c r="B2627" s="6">
        <v>897.661193847656</v>
      </c>
    </row>
    <row r="2628" spans="1:2" ht="12.75">
      <c r="A2628" s="5">
        <v>43493.34375</v>
      </c>
      <c r="B2628" s="6">
        <v>935.646545410156</v>
      </c>
    </row>
    <row r="2629" spans="1:2" ht="12.75">
      <c r="A2629" s="5">
        <v>43493.354166666664</v>
      </c>
      <c r="B2629" s="6">
        <v>996.307189941406</v>
      </c>
    </row>
    <row r="2630" spans="1:2" ht="12.75">
      <c r="A2630" s="5">
        <v>43493.36458333333</v>
      </c>
      <c r="B2630" s="6">
        <v>1118.45336914063</v>
      </c>
    </row>
    <row r="2631" spans="1:2" ht="12.75">
      <c r="A2631" s="5">
        <v>43493.375</v>
      </c>
      <c r="B2631" s="6">
        <v>1163.54809570313</v>
      </c>
    </row>
    <row r="2632" spans="1:2" ht="12.75">
      <c r="A2632" s="5">
        <v>43493.385416666664</v>
      </c>
      <c r="B2632" s="6">
        <v>1107.5380859375</v>
      </c>
    </row>
    <row r="2633" spans="1:2" ht="12.75">
      <c r="A2633" s="5">
        <v>43493.39583333333</v>
      </c>
      <c r="B2633" s="6">
        <v>1146.58923339844</v>
      </c>
    </row>
    <row r="2634" spans="1:2" ht="12.75">
      <c r="A2634" s="5">
        <v>43493.40625</v>
      </c>
      <c r="B2634" s="6">
        <v>1097.10437011719</v>
      </c>
    </row>
    <row r="2635" spans="1:2" ht="12.75">
      <c r="A2635" s="5">
        <v>43493.416666666664</v>
      </c>
      <c r="B2635" s="6">
        <v>1159.09997558594</v>
      </c>
    </row>
    <row r="2636" spans="1:2" ht="12.75">
      <c r="A2636" s="5">
        <v>43493.42708333333</v>
      </c>
      <c r="B2636" s="6">
        <v>1185.42956542969</v>
      </c>
    </row>
    <row r="2637" spans="1:2" ht="12.75">
      <c r="A2637" s="5">
        <v>43493.4375</v>
      </c>
      <c r="B2637" s="6">
        <v>1219.95971679688</v>
      </c>
    </row>
    <row r="2638" spans="1:2" ht="12.75">
      <c r="A2638" s="5">
        <v>43493.447916666664</v>
      </c>
      <c r="B2638" s="6">
        <v>1194.87719726563</v>
      </c>
    </row>
    <row r="2639" spans="1:2" ht="12.75">
      <c r="A2639" s="5">
        <v>43493.45833333333</v>
      </c>
      <c r="B2639" s="6">
        <v>1180.8330078125</v>
      </c>
    </row>
    <row r="2640" spans="1:2" ht="12.75">
      <c r="A2640" s="5">
        <v>43493.46875</v>
      </c>
      <c r="B2640" s="6">
        <v>1188.02770996094</v>
      </c>
    </row>
    <row r="2641" spans="1:2" ht="12.75">
      <c r="A2641" s="5">
        <v>43493.479166666664</v>
      </c>
      <c r="B2641" s="6">
        <v>1231.63781738281</v>
      </c>
    </row>
    <row r="2642" spans="1:2" ht="12.75">
      <c r="A2642" s="5">
        <v>43493.48958333333</v>
      </c>
      <c r="B2642" s="6">
        <v>1143.72595214844</v>
      </c>
    </row>
    <row r="2643" spans="1:2" ht="12.75">
      <c r="A2643" s="5">
        <v>43493.5</v>
      </c>
      <c r="B2643" s="6">
        <v>1169.40771484375</v>
      </c>
    </row>
    <row r="2644" spans="1:2" ht="12.75">
      <c r="A2644" s="5">
        <v>43493.510416666664</v>
      </c>
      <c r="B2644" s="6">
        <v>1172.4638671875</v>
      </c>
    </row>
    <row r="2645" spans="1:2" ht="12.75">
      <c r="A2645" s="5">
        <v>43493.52083333333</v>
      </c>
      <c r="B2645" s="6">
        <v>1170.40832519531</v>
      </c>
    </row>
    <row r="2646" spans="1:2" ht="12.75">
      <c r="A2646" s="5">
        <v>43493.53125</v>
      </c>
      <c r="B2646" s="6">
        <v>1125.58068847656</v>
      </c>
    </row>
    <row r="2647" spans="1:2" ht="12.75">
      <c r="A2647" s="5">
        <v>43493.541666666664</v>
      </c>
      <c r="B2647" s="6">
        <v>1104.98266601563</v>
      </c>
    </row>
    <row r="2648" spans="1:2" ht="12.75">
      <c r="A2648" s="5">
        <v>43493.55208333333</v>
      </c>
      <c r="B2648" s="6">
        <v>1016.20263671875</v>
      </c>
    </row>
    <row r="2649" spans="1:2" ht="12.75">
      <c r="A2649" s="5">
        <v>43493.5625</v>
      </c>
      <c r="B2649" s="6">
        <v>1038.13879394531</v>
      </c>
    </row>
    <row r="2650" spans="1:2" ht="12.75">
      <c r="A2650" s="5">
        <v>43493.572916666664</v>
      </c>
      <c r="B2650" s="6">
        <v>951.783752441406</v>
      </c>
    </row>
    <row r="2651" spans="1:2" ht="12.75">
      <c r="A2651" s="5">
        <v>43493.58333333333</v>
      </c>
      <c r="B2651" s="6">
        <v>953.822814941406</v>
      </c>
    </row>
    <row r="2652" spans="1:2" ht="12.75">
      <c r="A2652" s="5">
        <v>43493.59375</v>
      </c>
      <c r="B2652" s="6">
        <v>1016.25018310547</v>
      </c>
    </row>
    <row r="2653" spans="1:2" ht="12.75">
      <c r="A2653" s="5">
        <v>43493.604166666664</v>
      </c>
      <c r="B2653" s="6">
        <v>1004.61151123047</v>
      </c>
    </row>
    <row r="2654" spans="1:2" ht="12.75">
      <c r="A2654" s="5">
        <v>43493.61458333333</v>
      </c>
      <c r="B2654" s="6">
        <v>978.866027832031</v>
      </c>
    </row>
    <row r="2655" spans="1:2" ht="12.75">
      <c r="A2655" s="5">
        <v>43493.625</v>
      </c>
      <c r="B2655" s="6">
        <v>964.8076171875</v>
      </c>
    </row>
    <row r="2656" spans="1:2" ht="12.75">
      <c r="A2656" s="5">
        <v>43493.635416666664</v>
      </c>
      <c r="B2656" s="6">
        <v>917.204223632813</v>
      </c>
    </row>
    <row r="2657" spans="1:2" ht="12.75">
      <c r="A2657" s="5">
        <v>43493.64583333333</v>
      </c>
      <c r="B2657" s="6">
        <v>854.475219726563</v>
      </c>
    </row>
    <row r="2658" spans="1:2" ht="12.75">
      <c r="A2658" s="5">
        <v>43493.65625</v>
      </c>
      <c r="B2658" s="6">
        <v>838.280395507813</v>
      </c>
    </row>
    <row r="2659" spans="1:2" ht="12.75">
      <c r="A2659" s="5">
        <v>43493.666666666664</v>
      </c>
      <c r="B2659" s="6">
        <v>834.859924316406</v>
      </c>
    </row>
    <row r="2660" spans="1:2" ht="12.75">
      <c r="A2660" s="5">
        <v>43493.67708333333</v>
      </c>
      <c r="B2660" s="6">
        <v>638.716796875</v>
      </c>
    </row>
    <row r="2661" spans="1:2" ht="12.75">
      <c r="A2661" s="5">
        <v>43493.6875</v>
      </c>
      <c r="B2661" s="6">
        <v>587.754638671875</v>
      </c>
    </row>
    <row r="2662" spans="1:2" ht="12.75">
      <c r="A2662" s="5">
        <v>43493.697916666664</v>
      </c>
      <c r="B2662" s="6">
        <v>562.968078613281</v>
      </c>
    </row>
    <row r="2663" spans="1:2" ht="12.75">
      <c r="A2663" s="5">
        <v>43493.70833333333</v>
      </c>
      <c r="B2663" s="6">
        <v>504.265472412109</v>
      </c>
    </row>
    <row r="2664" spans="1:2" ht="12.75">
      <c r="A2664" s="5">
        <v>43493.71875</v>
      </c>
      <c r="B2664" s="6">
        <v>454.361968994141</v>
      </c>
    </row>
    <row r="2665" spans="1:2" ht="12.75">
      <c r="A2665" s="5">
        <v>43493.729166666664</v>
      </c>
      <c r="B2665" s="6">
        <v>459.179260253906</v>
      </c>
    </row>
    <row r="2666" spans="1:2" ht="12.75">
      <c r="A2666" s="5">
        <v>43493.73958333333</v>
      </c>
      <c r="B2666" s="6">
        <v>493.852844238281</v>
      </c>
    </row>
    <row r="2667" spans="1:2" ht="12.75">
      <c r="A2667" s="5">
        <v>43493.75</v>
      </c>
      <c r="B2667" s="6">
        <v>521.945678710938</v>
      </c>
    </row>
    <row r="2668" spans="1:2" ht="12.75">
      <c r="A2668" s="5">
        <v>43493.760416666664</v>
      </c>
      <c r="B2668" s="6">
        <v>582.745300292969</v>
      </c>
    </row>
    <row r="2669" spans="1:2" ht="12.75">
      <c r="A2669" s="5">
        <v>43493.77083333333</v>
      </c>
      <c r="B2669" s="6">
        <v>630.65966796875</v>
      </c>
    </row>
    <row r="2670" spans="1:2" ht="12.75">
      <c r="A2670" s="5">
        <v>43493.78125</v>
      </c>
      <c r="B2670" s="6">
        <v>649.442687988281</v>
      </c>
    </row>
    <row r="2671" spans="1:2" ht="12.75">
      <c r="A2671" s="5">
        <v>43493.791666666664</v>
      </c>
      <c r="B2671" s="6">
        <v>650.799560546875</v>
      </c>
    </row>
    <row r="2672" spans="1:2" ht="12.75">
      <c r="A2672" s="5">
        <v>43493.80208333333</v>
      </c>
      <c r="B2672" s="6">
        <v>552.150329589844</v>
      </c>
    </row>
    <row r="2673" spans="1:2" ht="12.75">
      <c r="A2673" s="5">
        <v>43493.8125</v>
      </c>
      <c r="B2673" s="6">
        <v>547.22900390625</v>
      </c>
    </row>
    <row r="2674" spans="1:2" ht="12.75">
      <c r="A2674" s="5">
        <v>43493.822916666664</v>
      </c>
      <c r="B2674" s="6">
        <v>532.566528320313</v>
      </c>
    </row>
    <row r="2675" spans="1:2" ht="12.75">
      <c r="A2675" s="5">
        <v>43493.83333333333</v>
      </c>
      <c r="B2675" s="6">
        <v>552.7421875</v>
      </c>
    </row>
    <row r="2676" spans="1:2" ht="12.75">
      <c r="A2676" s="5">
        <v>43493.84375</v>
      </c>
      <c r="B2676" s="6">
        <v>651.745178222656</v>
      </c>
    </row>
    <row r="2677" spans="1:2" ht="12.75">
      <c r="A2677" s="5">
        <v>43493.854166666664</v>
      </c>
      <c r="B2677" s="6">
        <v>720.401245117188</v>
      </c>
    </row>
    <row r="2678" spans="1:2" ht="12.75">
      <c r="A2678" s="5">
        <v>43493.86458333333</v>
      </c>
      <c r="B2678" s="6">
        <v>715.81103515625</v>
      </c>
    </row>
    <row r="2679" spans="1:2" ht="12.75">
      <c r="A2679" s="5">
        <v>43493.875</v>
      </c>
      <c r="B2679" s="6">
        <v>719.399230957031</v>
      </c>
    </row>
    <row r="2680" spans="1:2" ht="12.75">
      <c r="A2680" s="5">
        <v>43493.885416666664</v>
      </c>
      <c r="B2680" s="6">
        <v>729.412780761719</v>
      </c>
    </row>
    <row r="2681" spans="1:2" ht="12.75">
      <c r="A2681" s="5">
        <v>43493.89583333333</v>
      </c>
      <c r="B2681" s="6">
        <v>737.169372558594</v>
      </c>
    </row>
    <row r="2682" spans="1:2" ht="12.75">
      <c r="A2682" s="5">
        <v>43493.90625</v>
      </c>
      <c r="B2682" s="6">
        <v>771.705749511719</v>
      </c>
    </row>
    <row r="2683" spans="1:2" ht="12.75">
      <c r="A2683" s="5">
        <v>43493.916666666664</v>
      </c>
      <c r="B2683" s="6">
        <v>800.483642578125</v>
      </c>
    </row>
    <row r="2684" spans="1:2" ht="12.75">
      <c r="A2684" s="5">
        <v>43493.92708333333</v>
      </c>
      <c r="B2684" s="6">
        <v>905.816162109375</v>
      </c>
    </row>
    <row r="2685" spans="1:2" ht="12.75">
      <c r="A2685" s="5">
        <v>43493.9375</v>
      </c>
      <c r="B2685" s="6">
        <v>876.307312011719</v>
      </c>
    </row>
    <row r="2686" spans="1:2" ht="12.75">
      <c r="A2686" s="5">
        <v>43493.947916666664</v>
      </c>
      <c r="B2686" s="6">
        <v>812.308044433594</v>
      </c>
    </row>
    <row r="2687" spans="1:2" ht="12.75">
      <c r="A2687" s="5">
        <v>43493.95833333333</v>
      </c>
      <c r="B2687" s="6">
        <v>810.832214355469</v>
      </c>
    </row>
    <row r="2688" spans="1:2" ht="12.75">
      <c r="A2688" s="5">
        <v>43493.96875</v>
      </c>
      <c r="B2688" s="6">
        <v>836.595092773438</v>
      </c>
    </row>
    <row r="2689" spans="1:2" ht="12.75">
      <c r="A2689" s="5">
        <v>43493.979166666664</v>
      </c>
      <c r="B2689" s="6">
        <v>797.129577636719</v>
      </c>
    </row>
    <row r="2690" spans="1:2" ht="12.75">
      <c r="A2690" s="5">
        <v>43493.98958333333</v>
      </c>
      <c r="B2690" s="6">
        <v>784.386047363281</v>
      </c>
    </row>
    <row r="2691" spans="1:2" ht="12.75">
      <c r="A2691" s="5">
        <v>43494</v>
      </c>
      <c r="B2691" s="6">
        <v>750.843383789063</v>
      </c>
    </row>
    <row r="2692" spans="1:2" ht="12.75">
      <c r="A2692" s="5">
        <v>43494.010416666664</v>
      </c>
      <c r="B2692" s="6">
        <v>769.893859863281</v>
      </c>
    </row>
    <row r="2693" spans="1:2" ht="12.75">
      <c r="A2693" s="5">
        <v>43494.02083333333</v>
      </c>
      <c r="B2693" s="6">
        <v>766.482849121094</v>
      </c>
    </row>
    <row r="2694" spans="1:2" ht="12.75">
      <c r="A2694" s="5">
        <v>43494.03125</v>
      </c>
      <c r="B2694" s="6">
        <v>754.425537109375</v>
      </c>
    </row>
    <row r="2695" spans="1:2" ht="12.75">
      <c r="A2695" s="5">
        <v>43494.041666666664</v>
      </c>
      <c r="B2695" s="6">
        <v>778.820251464844</v>
      </c>
    </row>
    <row r="2696" spans="1:2" ht="12.75">
      <c r="A2696" s="5">
        <v>43494.05208333333</v>
      </c>
      <c r="B2696" s="6">
        <v>803.05615234375</v>
      </c>
    </row>
    <row r="2697" spans="1:2" ht="12.75">
      <c r="A2697" s="5">
        <v>43494.0625</v>
      </c>
      <c r="B2697" s="6">
        <v>846.825317382813</v>
      </c>
    </row>
    <row r="2698" spans="1:2" ht="12.75">
      <c r="A2698" s="5">
        <v>43494.072916666664</v>
      </c>
      <c r="B2698" s="6">
        <v>821.21484375</v>
      </c>
    </row>
    <row r="2699" spans="1:2" ht="12.75">
      <c r="A2699" s="5">
        <v>43494.08333333333</v>
      </c>
      <c r="B2699" s="6">
        <v>807.008117675781</v>
      </c>
    </row>
    <row r="2700" spans="1:2" ht="12.75">
      <c r="A2700" s="5">
        <v>43494.09375</v>
      </c>
      <c r="B2700" s="6">
        <v>792.824523925781</v>
      </c>
    </row>
    <row r="2701" spans="1:2" ht="12.75">
      <c r="A2701" s="5">
        <v>43494.104166666664</v>
      </c>
      <c r="B2701" s="6">
        <v>815.466186523438</v>
      </c>
    </row>
    <row r="2702" spans="1:2" ht="12.75">
      <c r="A2702" s="5">
        <v>43494.11458333333</v>
      </c>
      <c r="B2702" s="6">
        <v>808.427429199219</v>
      </c>
    </row>
    <row r="2703" spans="1:2" ht="12.75">
      <c r="A2703" s="5">
        <v>43494.125</v>
      </c>
      <c r="B2703" s="6">
        <v>816.523132324219</v>
      </c>
    </row>
    <row r="2704" spans="1:2" ht="12.75">
      <c r="A2704" s="5">
        <v>43494.135416666664</v>
      </c>
      <c r="B2704" s="6">
        <v>817.904846191406</v>
      </c>
    </row>
    <row r="2705" spans="1:2" ht="12.75">
      <c r="A2705" s="5">
        <v>43494.14583333333</v>
      </c>
      <c r="B2705" s="6">
        <v>768.455139160156</v>
      </c>
    </row>
    <row r="2706" spans="1:2" ht="12.75">
      <c r="A2706" s="5">
        <v>43494.15625</v>
      </c>
      <c r="B2706" s="6">
        <v>683.398071289063</v>
      </c>
    </row>
    <row r="2707" spans="1:2" ht="12.75">
      <c r="A2707" s="5">
        <v>43494.166666666664</v>
      </c>
      <c r="B2707" s="6">
        <v>567.440124511719</v>
      </c>
    </row>
    <row r="2708" spans="1:2" ht="12.75">
      <c r="A2708" s="5">
        <v>43494.17708333333</v>
      </c>
      <c r="B2708" s="6">
        <v>614.400634765625</v>
      </c>
    </row>
    <row r="2709" spans="1:2" ht="12.75">
      <c r="A2709" s="5">
        <v>43494.1875</v>
      </c>
      <c r="B2709" s="6">
        <v>608.480163574219</v>
      </c>
    </row>
    <row r="2710" spans="1:2" ht="12.75">
      <c r="A2710" s="5">
        <v>43494.197916666664</v>
      </c>
      <c r="B2710" s="6">
        <v>540.389953613281</v>
      </c>
    </row>
    <row r="2711" spans="1:2" ht="12.75">
      <c r="A2711" s="5">
        <v>43494.20833333333</v>
      </c>
      <c r="B2711" s="6">
        <v>502.166809082031</v>
      </c>
    </row>
    <row r="2712" spans="1:2" ht="12.75">
      <c r="A2712" s="5">
        <v>43494.21875</v>
      </c>
      <c r="B2712" s="6">
        <v>541.3876953125</v>
      </c>
    </row>
    <row r="2713" spans="1:2" ht="12.75">
      <c r="A2713" s="5">
        <v>43494.229166666664</v>
      </c>
      <c r="B2713" s="6">
        <v>578.323669433594</v>
      </c>
    </row>
    <row r="2714" spans="1:2" ht="12.75">
      <c r="A2714" s="5">
        <v>43494.23958333333</v>
      </c>
      <c r="B2714" s="6">
        <v>534.595275878906</v>
      </c>
    </row>
    <row r="2715" spans="1:2" ht="12.75">
      <c r="A2715" s="5">
        <v>43494.25</v>
      </c>
      <c r="B2715" s="6">
        <v>441.795318603516</v>
      </c>
    </row>
    <row r="2716" spans="1:2" ht="12.75">
      <c r="A2716" s="5">
        <v>43494.260416666664</v>
      </c>
      <c r="B2716" s="6">
        <v>270.923400878906</v>
      </c>
    </row>
    <row r="2717" spans="1:2" ht="12.75">
      <c r="A2717" s="5">
        <v>43494.27083333333</v>
      </c>
      <c r="B2717" s="6">
        <v>229.368927001953</v>
      </c>
    </row>
    <row r="2718" spans="1:2" ht="12.75">
      <c r="A2718" s="5">
        <v>43494.28125</v>
      </c>
      <c r="B2718" s="6">
        <v>299.369506835938</v>
      </c>
    </row>
    <row r="2719" spans="1:2" ht="12.75">
      <c r="A2719" s="5">
        <v>43494.291666666664</v>
      </c>
      <c r="B2719" s="6">
        <v>321.796661376953</v>
      </c>
    </row>
    <row r="2720" spans="1:2" ht="12.75">
      <c r="A2720" s="5">
        <v>43494.30208333333</v>
      </c>
      <c r="B2720" s="6">
        <v>351.558746337891</v>
      </c>
    </row>
    <row r="2721" spans="1:2" ht="12.75">
      <c r="A2721" s="5">
        <v>43494.3125</v>
      </c>
      <c r="B2721" s="6">
        <v>366.577362060547</v>
      </c>
    </row>
    <row r="2722" spans="1:2" ht="12.75">
      <c r="A2722" s="5">
        <v>43494.322916666664</v>
      </c>
      <c r="B2722" s="6">
        <v>472.840881347656</v>
      </c>
    </row>
    <row r="2723" spans="1:2" ht="12.75">
      <c r="A2723" s="5">
        <v>43494.33333333333</v>
      </c>
      <c r="B2723" s="6">
        <v>590.132080078125</v>
      </c>
    </row>
    <row r="2724" spans="1:2" ht="12.75">
      <c r="A2724" s="5">
        <v>43494.34375</v>
      </c>
      <c r="B2724" s="6">
        <v>583.430053710938</v>
      </c>
    </row>
    <row r="2725" spans="1:2" ht="12.75">
      <c r="A2725" s="5">
        <v>43494.354166666664</v>
      </c>
      <c r="B2725" s="6">
        <v>583.047180175781</v>
      </c>
    </row>
    <row r="2726" spans="1:2" ht="12.75">
      <c r="A2726" s="5">
        <v>43494.36458333333</v>
      </c>
      <c r="B2726" s="6">
        <v>505.060485839844</v>
      </c>
    </row>
    <row r="2727" spans="1:2" ht="12.75">
      <c r="A2727" s="5">
        <v>43494.375</v>
      </c>
      <c r="B2727" s="6">
        <v>576.786193847656</v>
      </c>
    </row>
    <row r="2728" spans="1:2" ht="12.75">
      <c r="A2728" s="5">
        <v>43494.385416666664</v>
      </c>
      <c r="B2728" s="6">
        <v>475.107757568359</v>
      </c>
    </row>
    <row r="2729" spans="1:2" ht="12.75">
      <c r="A2729" s="5">
        <v>43494.39583333333</v>
      </c>
      <c r="B2729" s="6">
        <v>479.129425048828</v>
      </c>
    </row>
    <row r="2730" spans="1:2" ht="12.75">
      <c r="A2730" s="5">
        <v>43494.40625</v>
      </c>
      <c r="B2730" s="6">
        <v>424.562927246094</v>
      </c>
    </row>
    <row r="2731" spans="1:2" ht="12.75">
      <c r="A2731" s="5">
        <v>43494.416666666664</v>
      </c>
      <c r="B2731" s="6">
        <v>422.652862548828</v>
      </c>
    </row>
    <row r="2732" spans="1:2" ht="12.75">
      <c r="A2732" s="5">
        <v>43494.42708333333</v>
      </c>
      <c r="B2732" s="6">
        <v>524.210266113281</v>
      </c>
    </row>
    <row r="2733" spans="1:2" ht="12.75">
      <c r="A2733" s="5">
        <v>43494.4375</v>
      </c>
      <c r="B2733" s="6">
        <v>532.532409667969</v>
      </c>
    </row>
    <row r="2734" spans="1:2" ht="12.75">
      <c r="A2734" s="5">
        <v>43494.447916666664</v>
      </c>
      <c r="B2734" s="6">
        <v>575.973999023438</v>
      </c>
    </row>
    <row r="2735" spans="1:2" ht="12.75">
      <c r="A2735" s="5">
        <v>43494.45833333333</v>
      </c>
      <c r="B2735" s="6">
        <v>628.494812011719</v>
      </c>
    </row>
    <row r="2736" spans="1:2" ht="12.75">
      <c r="A2736" s="5">
        <v>43494.46875</v>
      </c>
      <c r="B2736" s="6">
        <v>615.392700195313</v>
      </c>
    </row>
    <row r="2737" spans="1:2" ht="12.75">
      <c r="A2737" s="5">
        <v>43494.479166666664</v>
      </c>
      <c r="B2737" s="6">
        <v>691.561218261719</v>
      </c>
    </row>
    <row r="2738" spans="1:2" ht="12.75">
      <c r="A2738" s="5">
        <v>43494.48958333333</v>
      </c>
      <c r="B2738" s="6">
        <v>668.5078125</v>
      </c>
    </row>
    <row r="2739" spans="1:2" ht="12.75">
      <c r="A2739" s="5">
        <v>43494.5</v>
      </c>
      <c r="B2739" s="6">
        <v>680.571716308594</v>
      </c>
    </row>
    <row r="2740" spans="1:2" ht="12.75">
      <c r="A2740" s="5">
        <v>43494.510416666664</v>
      </c>
      <c r="B2740" s="6">
        <v>725.737976074219</v>
      </c>
    </row>
    <row r="2741" spans="1:2" ht="12.75">
      <c r="A2741" s="5">
        <v>43494.52083333333</v>
      </c>
      <c r="B2741" s="6">
        <v>777.261474609375</v>
      </c>
    </row>
    <row r="2742" spans="1:2" ht="12.75">
      <c r="A2742" s="5">
        <v>43494.53125</v>
      </c>
      <c r="B2742" s="6">
        <v>770.884155273438</v>
      </c>
    </row>
    <row r="2743" spans="1:2" ht="12.75">
      <c r="A2743" s="5">
        <v>43494.541666666664</v>
      </c>
      <c r="B2743" s="6">
        <v>818.548522949219</v>
      </c>
    </row>
    <row r="2744" spans="1:2" ht="12.75">
      <c r="A2744" s="5">
        <v>43494.55208333333</v>
      </c>
      <c r="B2744" s="6">
        <v>872.802062988281</v>
      </c>
    </row>
    <row r="2745" spans="1:2" ht="12.75">
      <c r="A2745" s="5">
        <v>43494.5625</v>
      </c>
      <c r="B2745" s="6">
        <v>781.559387207031</v>
      </c>
    </row>
    <row r="2746" spans="1:2" ht="12.75">
      <c r="A2746" s="5">
        <v>43494.572916666664</v>
      </c>
      <c r="B2746" s="6">
        <v>792.77734375</v>
      </c>
    </row>
    <row r="2747" spans="1:2" ht="12.75">
      <c r="A2747" s="5">
        <v>43494.58333333333</v>
      </c>
      <c r="B2747" s="6">
        <v>782.23828125</v>
      </c>
    </row>
    <row r="2748" spans="1:2" ht="12.75">
      <c r="A2748" s="5">
        <v>43494.59375</v>
      </c>
      <c r="B2748" s="6">
        <v>784.54296875</v>
      </c>
    </row>
    <row r="2749" spans="1:2" ht="12.75">
      <c r="A2749" s="5">
        <v>43494.604166666664</v>
      </c>
      <c r="B2749" s="6">
        <v>864.236267089844</v>
      </c>
    </row>
    <row r="2750" spans="1:2" ht="12.75">
      <c r="A2750" s="5">
        <v>43494.61458333333</v>
      </c>
      <c r="B2750" s="6">
        <v>883.308837890625</v>
      </c>
    </row>
    <row r="2751" spans="1:2" ht="12.75">
      <c r="A2751" s="5">
        <v>43494.625</v>
      </c>
      <c r="B2751" s="6">
        <v>835.852966308594</v>
      </c>
    </row>
    <row r="2752" spans="1:2" ht="12.75">
      <c r="A2752" s="5">
        <v>43494.635416666664</v>
      </c>
      <c r="B2752" s="6">
        <v>744.222534179688</v>
      </c>
    </row>
    <row r="2753" spans="1:2" ht="12.75">
      <c r="A2753" s="5">
        <v>43494.64583333333</v>
      </c>
      <c r="B2753" s="6">
        <v>622.939453125</v>
      </c>
    </row>
    <row r="2754" spans="1:2" ht="12.75">
      <c r="A2754" s="5">
        <v>43494.65625</v>
      </c>
      <c r="B2754" s="6">
        <v>622.775268554688</v>
      </c>
    </row>
    <row r="2755" spans="1:2" ht="12.75">
      <c r="A2755" s="5">
        <v>43494.666666666664</v>
      </c>
      <c r="B2755" s="6">
        <v>573.230041503906</v>
      </c>
    </row>
    <row r="2756" spans="1:2" ht="12.75">
      <c r="A2756" s="5">
        <v>43494.67708333333</v>
      </c>
      <c r="B2756" s="6">
        <v>481.455749511719</v>
      </c>
    </row>
    <row r="2757" spans="1:2" ht="12.75">
      <c r="A2757" s="5">
        <v>43494.6875</v>
      </c>
      <c r="B2757" s="6">
        <v>403.686553955078</v>
      </c>
    </row>
    <row r="2758" spans="1:2" ht="12.75">
      <c r="A2758" s="5">
        <v>43494.697916666664</v>
      </c>
      <c r="B2758" s="6">
        <v>352.132629394531</v>
      </c>
    </row>
    <row r="2759" spans="1:2" ht="12.75">
      <c r="A2759" s="5">
        <v>43494.70833333333</v>
      </c>
      <c r="B2759" s="6">
        <v>342.955047607422</v>
      </c>
    </row>
    <row r="2760" spans="1:2" ht="12.75">
      <c r="A2760" s="5">
        <v>43494.71875</v>
      </c>
      <c r="B2760" s="6">
        <v>280.295806884766</v>
      </c>
    </row>
    <row r="2761" spans="1:2" ht="12.75">
      <c r="A2761" s="5">
        <v>43494.729166666664</v>
      </c>
      <c r="B2761" s="6">
        <v>304.019470214844</v>
      </c>
    </row>
    <row r="2762" spans="1:2" ht="12.75">
      <c r="A2762" s="5">
        <v>43494.73958333333</v>
      </c>
      <c r="B2762" s="6">
        <v>324.844177246094</v>
      </c>
    </row>
    <row r="2763" spans="1:2" ht="12.75">
      <c r="A2763" s="5">
        <v>43494.75</v>
      </c>
      <c r="B2763" s="6">
        <v>334.439697265625</v>
      </c>
    </row>
    <row r="2764" spans="1:2" ht="12.75">
      <c r="A2764" s="5">
        <v>43494.760416666664</v>
      </c>
      <c r="B2764" s="6">
        <v>360.057922363281</v>
      </c>
    </row>
    <row r="2765" spans="1:2" ht="12.75">
      <c r="A2765" s="5">
        <v>43494.77083333333</v>
      </c>
      <c r="B2765" s="6">
        <v>364.791351318359</v>
      </c>
    </row>
    <row r="2766" spans="1:2" ht="12.75">
      <c r="A2766" s="5">
        <v>43494.78125</v>
      </c>
      <c r="B2766" s="6">
        <v>388.582733154297</v>
      </c>
    </row>
    <row r="2767" spans="1:2" ht="12.75">
      <c r="A2767" s="5">
        <v>43494.791666666664</v>
      </c>
      <c r="B2767" s="6">
        <v>417.030883789063</v>
      </c>
    </row>
    <row r="2768" spans="1:2" ht="12.75">
      <c r="A2768" s="5">
        <v>43494.80208333333</v>
      </c>
      <c r="B2768" s="6">
        <v>433.558013916016</v>
      </c>
    </row>
    <row r="2769" spans="1:2" ht="12.75">
      <c r="A2769" s="5">
        <v>43494.8125</v>
      </c>
      <c r="B2769" s="6">
        <v>405.633819580078</v>
      </c>
    </row>
    <row r="2770" spans="1:2" ht="12.75">
      <c r="A2770" s="5">
        <v>43494.822916666664</v>
      </c>
      <c r="B2770" s="6">
        <v>439.307891845703</v>
      </c>
    </row>
    <row r="2771" spans="1:2" ht="12.75">
      <c r="A2771" s="5">
        <v>43494.83333333333</v>
      </c>
      <c r="B2771" s="6">
        <v>478.845062255859</v>
      </c>
    </row>
    <row r="2772" spans="1:2" ht="12.75">
      <c r="A2772" s="5">
        <v>43494.84375</v>
      </c>
      <c r="B2772" s="6">
        <v>397.353302001953</v>
      </c>
    </row>
    <row r="2773" spans="1:2" ht="12.75">
      <c r="A2773" s="5">
        <v>43494.854166666664</v>
      </c>
      <c r="B2773" s="6">
        <v>386.104217529297</v>
      </c>
    </row>
    <row r="2774" spans="1:2" ht="12.75">
      <c r="A2774" s="5">
        <v>43494.86458333333</v>
      </c>
      <c r="B2774" s="6">
        <v>426.164825439453</v>
      </c>
    </row>
    <row r="2775" spans="1:2" ht="12.75">
      <c r="A2775" s="5">
        <v>43494.875</v>
      </c>
      <c r="B2775" s="6">
        <v>464.555114746094</v>
      </c>
    </row>
    <row r="2776" spans="1:2" ht="12.75">
      <c r="A2776" s="5">
        <v>43494.885416666664</v>
      </c>
      <c r="B2776" s="6">
        <v>463.490905761719</v>
      </c>
    </row>
    <row r="2777" spans="1:2" ht="12.75">
      <c r="A2777" s="5">
        <v>43494.89583333333</v>
      </c>
      <c r="B2777" s="6">
        <v>472.130584716797</v>
      </c>
    </row>
    <row r="2778" spans="1:2" ht="12.75">
      <c r="A2778" s="5">
        <v>43494.90625</v>
      </c>
      <c r="B2778" s="6">
        <v>485.620635986328</v>
      </c>
    </row>
    <row r="2779" spans="1:2" ht="12.75">
      <c r="A2779" s="5">
        <v>43494.916666666664</v>
      </c>
      <c r="B2779" s="6">
        <v>546.414184570313</v>
      </c>
    </row>
    <row r="2780" spans="1:2" ht="12.75">
      <c r="A2780" s="5">
        <v>43494.92708333333</v>
      </c>
      <c r="B2780" s="6">
        <v>662.888000488281</v>
      </c>
    </row>
    <row r="2781" spans="1:2" ht="12.75">
      <c r="A2781" s="5">
        <v>43494.9375</v>
      </c>
      <c r="B2781" s="6">
        <v>662.893005371094</v>
      </c>
    </row>
    <row r="2782" spans="1:2" ht="12.75">
      <c r="A2782" s="5">
        <v>43494.947916666664</v>
      </c>
      <c r="B2782" s="6">
        <v>714.905151367188</v>
      </c>
    </row>
    <row r="2783" spans="1:2" ht="12.75">
      <c r="A2783" s="5">
        <v>43494.95833333333</v>
      </c>
      <c r="B2783" s="6">
        <v>709.346313476563</v>
      </c>
    </row>
    <row r="2784" spans="1:2" ht="12.75">
      <c r="A2784" s="5">
        <v>43494.96875</v>
      </c>
      <c r="B2784" s="6">
        <v>731.08154296875</v>
      </c>
    </row>
    <row r="2785" spans="1:2" ht="12.75">
      <c r="A2785" s="5">
        <v>43494.979166666664</v>
      </c>
      <c r="B2785" s="6">
        <v>754.753112792969</v>
      </c>
    </row>
    <row r="2786" spans="1:2" ht="12.75">
      <c r="A2786" s="5">
        <v>43494.98958333333</v>
      </c>
      <c r="B2786" s="6">
        <v>737.218139648438</v>
      </c>
    </row>
    <row r="2787" spans="1:2" ht="12.75">
      <c r="A2787" s="5">
        <v>43495</v>
      </c>
      <c r="B2787" s="6">
        <v>739.206298828125</v>
      </c>
    </row>
    <row r="2788" spans="1:2" ht="12.75">
      <c r="A2788" s="5">
        <v>43495.010416666664</v>
      </c>
      <c r="B2788" s="6">
        <v>756.576232910156</v>
      </c>
    </row>
    <row r="2789" spans="1:2" ht="12.75">
      <c r="A2789" s="5">
        <v>43495.02083333333</v>
      </c>
      <c r="B2789" s="6">
        <v>724.72021484375</v>
      </c>
    </row>
    <row r="2790" spans="1:2" ht="12.75">
      <c r="A2790" s="5">
        <v>43495.03125</v>
      </c>
      <c r="B2790" s="6">
        <v>738.866577148438</v>
      </c>
    </row>
    <row r="2791" spans="1:2" ht="12.75">
      <c r="A2791" s="5">
        <v>43495.041666666664</v>
      </c>
      <c r="B2791" s="6">
        <v>720.707397460938</v>
      </c>
    </row>
    <row r="2792" spans="1:2" ht="12.75">
      <c r="A2792" s="5">
        <v>43495.05208333333</v>
      </c>
      <c r="B2792" s="6">
        <v>762.767944335938</v>
      </c>
    </row>
    <row r="2793" spans="1:2" ht="12.75">
      <c r="A2793" s="5">
        <v>43495.0625</v>
      </c>
      <c r="B2793" s="6">
        <v>811.031982421875</v>
      </c>
    </row>
    <row r="2794" spans="1:2" ht="12.75">
      <c r="A2794" s="5">
        <v>43495.072916666664</v>
      </c>
      <c r="B2794" s="6">
        <v>799.758239746094</v>
      </c>
    </row>
    <row r="2795" spans="1:2" ht="12.75">
      <c r="A2795" s="5">
        <v>43495.08333333333</v>
      </c>
      <c r="B2795" s="6">
        <v>776.197143554688</v>
      </c>
    </row>
    <row r="2796" spans="1:2" ht="12.75">
      <c r="A2796" s="5">
        <v>43495.09375</v>
      </c>
      <c r="B2796" s="6">
        <v>759.335815429688</v>
      </c>
    </row>
    <row r="2797" spans="1:2" ht="12.75">
      <c r="A2797" s="5">
        <v>43495.104166666664</v>
      </c>
      <c r="B2797" s="6">
        <v>748.433959960938</v>
      </c>
    </row>
    <row r="2798" spans="1:2" ht="12.75">
      <c r="A2798" s="5">
        <v>43495.11458333333</v>
      </c>
      <c r="B2798" s="6">
        <v>728.673828125</v>
      </c>
    </row>
    <row r="2799" spans="1:2" ht="12.75">
      <c r="A2799" s="5">
        <v>43495.125</v>
      </c>
      <c r="B2799" s="6">
        <v>731.457275390625</v>
      </c>
    </row>
    <row r="2800" spans="1:2" ht="12.75">
      <c r="A2800" s="5">
        <v>43495.135416666664</v>
      </c>
      <c r="B2800" s="6">
        <v>748.294860839844</v>
      </c>
    </row>
    <row r="2801" spans="1:2" ht="12.75">
      <c r="A2801" s="5">
        <v>43495.14583333333</v>
      </c>
      <c r="B2801" s="6">
        <v>763.835510253906</v>
      </c>
    </row>
    <row r="2802" spans="1:2" ht="12.75">
      <c r="A2802" s="5">
        <v>43495.15625</v>
      </c>
      <c r="B2802" s="6">
        <v>750.7607421875</v>
      </c>
    </row>
    <row r="2803" spans="1:2" ht="12.75">
      <c r="A2803" s="5">
        <v>43495.166666666664</v>
      </c>
      <c r="B2803" s="6">
        <v>733.285034179688</v>
      </c>
    </row>
    <row r="2804" spans="1:2" ht="12.75">
      <c r="A2804" s="5">
        <v>43495.17708333333</v>
      </c>
      <c r="B2804" s="6">
        <v>736.176879882813</v>
      </c>
    </row>
    <row r="2805" spans="1:2" ht="12.75">
      <c r="A2805" s="5">
        <v>43495.1875</v>
      </c>
      <c r="B2805" s="6">
        <v>749.814331054688</v>
      </c>
    </row>
    <row r="2806" spans="1:2" ht="12.75">
      <c r="A2806" s="5">
        <v>43495.197916666664</v>
      </c>
      <c r="B2806" s="6">
        <v>704.628845214844</v>
      </c>
    </row>
    <row r="2807" spans="1:2" ht="12.75">
      <c r="A2807" s="5">
        <v>43495.20833333333</v>
      </c>
      <c r="B2807" s="6">
        <v>641.285095214844</v>
      </c>
    </row>
    <row r="2808" spans="1:2" ht="12.75">
      <c r="A2808" s="5">
        <v>43495.21875</v>
      </c>
      <c r="B2808" s="6">
        <v>614.484985351563</v>
      </c>
    </row>
    <row r="2809" spans="1:2" ht="12.75">
      <c r="A2809" s="5">
        <v>43495.229166666664</v>
      </c>
      <c r="B2809" s="6">
        <v>546.350402832031</v>
      </c>
    </row>
    <row r="2810" spans="1:2" ht="12.75">
      <c r="A2810" s="5">
        <v>43495.23958333333</v>
      </c>
      <c r="B2810" s="6">
        <v>522.57763671875</v>
      </c>
    </row>
    <row r="2811" spans="1:2" ht="12.75">
      <c r="A2811" s="5">
        <v>43495.25</v>
      </c>
      <c r="B2811" s="6">
        <v>468.373352050781</v>
      </c>
    </row>
    <row r="2812" spans="1:2" ht="12.75">
      <c r="A2812" s="5">
        <v>43495.260416666664</v>
      </c>
      <c r="B2812" s="6">
        <v>275.476715087891</v>
      </c>
    </row>
    <row r="2813" spans="1:2" ht="12.75">
      <c r="A2813" s="5">
        <v>43495.27083333333</v>
      </c>
      <c r="B2813" s="6">
        <v>271.493927001953</v>
      </c>
    </row>
    <row r="2814" spans="1:2" ht="12.75">
      <c r="A2814" s="5">
        <v>43495.28125</v>
      </c>
      <c r="B2814" s="6">
        <v>204.006958007813</v>
      </c>
    </row>
    <row r="2815" spans="1:2" ht="12.75">
      <c r="A2815" s="5">
        <v>43495.291666666664</v>
      </c>
      <c r="B2815" s="6">
        <v>283.789154052734</v>
      </c>
    </row>
    <row r="2816" spans="1:2" ht="12.75">
      <c r="A2816" s="5">
        <v>43495.30208333333</v>
      </c>
      <c r="B2816" s="6">
        <v>363.01416015625</v>
      </c>
    </row>
    <row r="2817" spans="1:2" ht="12.75">
      <c r="A2817" s="5">
        <v>43495.3125</v>
      </c>
      <c r="B2817" s="6">
        <v>514.479553222656</v>
      </c>
    </row>
    <row r="2818" spans="1:2" ht="12.75">
      <c r="A2818" s="5">
        <v>43495.322916666664</v>
      </c>
      <c r="B2818" s="6">
        <v>664.567138671875</v>
      </c>
    </row>
    <row r="2819" spans="1:2" ht="12.75">
      <c r="A2819" s="5">
        <v>43495.33333333333</v>
      </c>
      <c r="B2819" s="6">
        <v>760.903442382813</v>
      </c>
    </row>
    <row r="2820" spans="1:2" ht="12.75">
      <c r="A2820" s="5">
        <v>43495.34375</v>
      </c>
      <c r="B2820" s="6">
        <v>849.403015136719</v>
      </c>
    </row>
    <row r="2821" spans="1:2" ht="12.75">
      <c r="A2821" s="5">
        <v>43495.354166666664</v>
      </c>
      <c r="B2821" s="6">
        <v>881.522644042969</v>
      </c>
    </row>
    <row r="2822" spans="1:2" ht="12.75">
      <c r="A2822" s="5">
        <v>43495.36458333333</v>
      </c>
      <c r="B2822" s="6">
        <v>978.831420898438</v>
      </c>
    </row>
    <row r="2823" spans="1:2" ht="12.75">
      <c r="A2823" s="5">
        <v>43495.375</v>
      </c>
      <c r="B2823" s="6">
        <v>978.254089355469</v>
      </c>
    </row>
    <row r="2824" spans="1:2" ht="12.75">
      <c r="A2824" s="5">
        <v>43495.385416666664</v>
      </c>
      <c r="B2824" s="6">
        <v>884.165100097656</v>
      </c>
    </row>
    <row r="2825" spans="1:2" ht="12.75">
      <c r="A2825" s="5">
        <v>43495.39583333333</v>
      </c>
      <c r="B2825" s="6">
        <v>869.240600585938</v>
      </c>
    </row>
    <row r="2826" spans="1:2" ht="12.75">
      <c r="A2826" s="5">
        <v>43495.40625</v>
      </c>
      <c r="B2826" s="6">
        <v>877.506774902344</v>
      </c>
    </row>
    <row r="2827" spans="1:2" ht="12.75">
      <c r="A2827" s="5">
        <v>43495.416666666664</v>
      </c>
      <c r="B2827" s="6">
        <v>919.51806640625</v>
      </c>
    </row>
    <row r="2828" spans="1:2" ht="12.75">
      <c r="A2828" s="5">
        <v>43495.42708333333</v>
      </c>
      <c r="B2828" s="6">
        <v>942.426452636719</v>
      </c>
    </row>
    <row r="2829" spans="1:2" ht="12.75">
      <c r="A2829" s="5">
        <v>43495.4375</v>
      </c>
      <c r="B2829" s="6">
        <v>947.448120117188</v>
      </c>
    </row>
    <row r="2830" spans="1:2" ht="12.75">
      <c r="A2830" s="5">
        <v>43495.447916666664</v>
      </c>
      <c r="B2830" s="6">
        <v>916.78125</v>
      </c>
    </row>
    <row r="2831" spans="1:2" ht="12.75">
      <c r="A2831" s="5">
        <v>43495.45833333333</v>
      </c>
      <c r="B2831" s="6">
        <v>920.551879882813</v>
      </c>
    </row>
    <row r="2832" spans="1:2" ht="12.75">
      <c r="A2832" s="5">
        <v>43495.46875</v>
      </c>
      <c r="B2832" s="6">
        <v>934.401000976563</v>
      </c>
    </row>
    <row r="2833" spans="1:2" ht="12.75">
      <c r="A2833" s="5">
        <v>43495.479166666664</v>
      </c>
      <c r="B2833" s="6">
        <v>931.48828125</v>
      </c>
    </row>
    <row r="2834" spans="1:2" ht="12.75">
      <c r="A2834" s="5">
        <v>43495.48958333333</v>
      </c>
      <c r="B2834" s="6">
        <v>903.016357421875</v>
      </c>
    </row>
    <row r="2835" spans="1:2" ht="12.75">
      <c r="A2835" s="5">
        <v>43495.5</v>
      </c>
      <c r="B2835" s="6">
        <v>838.860961914063</v>
      </c>
    </row>
    <row r="2836" spans="1:2" ht="12.75">
      <c r="A2836" s="5">
        <v>43495.510416666664</v>
      </c>
      <c r="B2836" s="6">
        <v>859.514343261719</v>
      </c>
    </row>
    <row r="2837" spans="1:2" ht="12.75">
      <c r="A2837" s="5">
        <v>43495.52083333333</v>
      </c>
      <c r="B2837" s="6">
        <v>821.7138671875</v>
      </c>
    </row>
    <row r="2838" spans="1:2" ht="12.75">
      <c r="A2838" s="5">
        <v>43495.53125</v>
      </c>
      <c r="B2838" s="6">
        <v>804.48779296875</v>
      </c>
    </row>
    <row r="2839" spans="1:2" ht="12.75">
      <c r="A2839" s="5">
        <v>43495.541666666664</v>
      </c>
      <c r="B2839" s="6">
        <v>746.282592773438</v>
      </c>
    </row>
    <row r="2840" spans="1:2" ht="12.75">
      <c r="A2840" s="5">
        <v>43495.55208333333</v>
      </c>
      <c r="B2840" s="6">
        <v>669.382141113281</v>
      </c>
    </row>
    <row r="2841" spans="1:2" ht="12.75">
      <c r="A2841" s="5">
        <v>43495.5625</v>
      </c>
      <c r="B2841" s="6">
        <v>645.229614257813</v>
      </c>
    </row>
    <row r="2842" spans="1:2" ht="12.75">
      <c r="A2842" s="5">
        <v>43495.572916666664</v>
      </c>
      <c r="B2842" s="6">
        <v>703.603454589844</v>
      </c>
    </row>
    <row r="2843" spans="1:2" ht="12.75">
      <c r="A2843" s="5">
        <v>43495.58333333333</v>
      </c>
      <c r="B2843" s="6">
        <v>685.708557128906</v>
      </c>
    </row>
    <row r="2844" spans="1:2" ht="12.75">
      <c r="A2844" s="5">
        <v>43495.59375</v>
      </c>
      <c r="B2844" s="6">
        <v>648.597839355469</v>
      </c>
    </row>
    <row r="2845" spans="1:2" ht="12.75">
      <c r="A2845" s="5">
        <v>43495.604166666664</v>
      </c>
      <c r="B2845" s="6">
        <v>730.626953125</v>
      </c>
    </row>
    <row r="2846" spans="1:2" ht="12.75">
      <c r="A2846" s="5">
        <v>43495.61458333333</v>
      </c>
      <c r="B2846" s="6">
        <v>811.972045898438</v>
      </c>
    </row>
    <row r="2847" spans="1:2" ht="12.75">
      <c r="A2847" s="5">
        <v>43495.625</v>
      </c>
      <c r="B2847" s="6">
        <v>792.541076660156</v>
      </c>
    </row>
    <row r="2848" spans="1:2" ht="12.75">
      <c r="A2848" s="5">
        <v>43495.635416666664</v>
      </c>
      <c r="B2848" s="6">
        <v>784.720153808594</v>
      </c>
    </row>
    <row r="2849" spans="1:2" ht="12.75">
      <c r="A2849" s="5">
        <v>43495.64583333333</v>
      </c>
      <c r="B2849" s="6">
        <v>690.976989746094</v>
      </c>
    </row>
    <row r="2850" spans="1:2" ht="12.75">
      <c r="A2850" s="5">
        <v>43495.65625</v>
      </c>
      <c r="B2850" s="6">
        <v>650.787048339844</v>
      </c>
    </row>
    <row r="2851" spans="1:2" ht="12.75">
      <c r="A2851" s="5">
        <v>43495.666666666664</v>
      </c>
      <c r="B2851" s="6">
        <v>652.871948242188</v>
      </c>
    </row>
    <row r="2852" spans="1:2" ht="12.75">
      <c r="A2852" s="5">
        <v>43495.67708333333</v>
      </c>
      <c r="B2852" s="6">
        <v>460.671142578125</v>
      </c>
    </row>
    <row r="2853" spans="1:2" ht="12.75">
      <c r="A2853" s="5">
        <v>43495.6875</v>
      </c>
      <c r="B2853" s="6">
        <v>385.074432373047</v>
      </c>
    </row>
    <row r="2854" spans="1:2" ht="12.75">
      <c r="A2854" s="5">
        <v>43495.697916666664</v>
      </c>
      <c r="B2854" s="6">
        <v>292.455993652344</v>
      </c>
    </row>
    <row r="2855" spans="1:2" ht="12.75">
      <c r="A2855" s="5">
        <v>43495.70833333333</v>
      </c>
      <c r="B2855" s="6">
        <v>246.843688964844</v>
      </c>
    </row>
    <row r="2856" spans="1:2" ht="12.75">
      <c r="A2856" s="5">
        <v>43495.71875</v>
      </c>
      <c r="B2856" s="6">
        <v>124.672645568848</v>
      </c>
    </row>
    <row r="2857" spans="1:2" ht="12.75">
      <c r="A2857" s="5">
        <v>43495.729166666664</v>
      </c>
      <c r="B2857" s="6">
        <v>68.7287368774414</v>
      </c>
    </row>
    <row r="2858" spans="1:2" ht="12.75">
      <c r="A2858" s="5">
        <v>43495.73958333333</v>
      </c>
      <c r="B2858" s="6">
        <v>189.396347045898</v>
      </c>
    </row>
    <row r="2859" spans="1:2" ht="12.75">
      <c r="A2859" s="5">
        <v>43495.75</v>
      </c>
      <c r="B2859" s="6">
        <v>341.437438964844</v>
      </c>
    </row>
    <row r="2860" spans="1:2" ht="12.75">
      <c r="A2860" s="5">
        <v>43495.760416666664</v>
      </c>
      <c r="B2860" s="6">
        <v>318.315979003906</v>
      </c>
    </row>
    <row r="2861" spans="1:2" ht="12.75">
      <c r="A2861" s="5">
        <v>43495.77083333333</v>
      </c>
      <c r="B2861" s="6">
        <v>357.976593017578</v>
      </c>
    </row>
    <row r="2862" spans="1:2" ht="12.75">
      <c r="A2862" s="5">
        <v>43495.78125</v>
      </c>
      <c r="B2862" s="6">
        <v>379.173217773438</v>
      </c>
    </row>
    <row r="2863" spans="1:2" ht="12.75">
      <c r="A2863" s="5">
        <v>43495.791666666664</v>
      </c>
      <c r="B2863" s="6">
        <v>433.99560546875</v>
      </c>
    </row>
    <row r="2864" spans="1:2" ht="12.75">
      <c r="A2864" s="5">
        <v>43495.80208333333</v>
      </c>
      <c r="B2864" s="6">
        <v>464.522277832031</v>
      </c>
    </row>
    <row r="2865" spans="1:2" ht="12.75">
      <c r="A2865" s="5">
        <v>43495.8125</v>
      </c>
      <c r="B2865" s="6">
        <v>403.718444824219</v>
      </c>
    </row>
    <row r="2866" spans="1:2" ht="12.75">
      <c r="A2866" s="5">
        <v>43495.822916666664</v>
      </c>
      <c r="B2866" s="6">
        <v>417.879455566406</v>
      </c>
    </row>
    <row r="2867" spans="1:2" ht="12.75">
      <c r="A2867" s="5">
        <v>43495.83333333333</v>
      </c>
      <c r="B2867" s="6">
        <v>467.158416748047</v>
      </c>
    </row>
    <row r="2868" spans="1:2" ht="12.75">
      <c r="A2868" s="5">
        <v>43495.84375</v>
      </c>
      <c r="B2868" s="6">
        <v>454.919372558594</v>
      </c>
    </row>
    <row r="2869" spans="1:2" ht="12.75">
      <c r="A2869" s="5">
        <v>43495.854166666664</v>
      </c>
      <c r="B2869" s="6">
        <v>491.177612304688</v>
      </c>
    </row>
    <row r="2870" spans="1:2" ht="12.75">
      <c r="A2870" s="5">
        <v>43495.86458333333</v>
      </c>
      <c r="B2870" s="6">
        <v>559.424255371094</v>
      </c>
    </row>
    <row r="2871" spans="1:2" ht="12.75">
      <c r="A2871" s="5">
        <v>43495.875</v>
      </c>
      <c r="B2871" s="6">
        <v>558.979919433594</v>
      </c>
    </row>
    <row r="2872" spans="1:2" ht="12.75">
      <c r="A2872" s="5">
        <v>43495.885416666664</v>
      </c>
      <c r="B2872" s="6">
        <v>507.864166259766</v>
      </c>
    </row>
    <row r="2873" spans="1:2" ht="12.75">
      <c r="A2873" s="5">
        <v>43495.89583333333</v>
      </c>
      <c r="B2873" s="6">
        <v>490.646148681641</v>
      </c>
    </row>
    <row r="2874" spans="1:2" ht="12.75">
      <c r="A2874" s="5">
        <v>43495.90625</v>
      </c>
      <c r="B2874" s="6">
        <v>501.449798583984</v>
      </c>
    </row>
    <row r="2875" spans="1:2" ht="12.75">
      <c r="A2875" s="5">
        <v>43495.916666666664</v>
      </c>
      <c r="B2875" s="6">
        <v>586.132141113281</v>
      </c>
    </row>
    <row r="2876" spans="1:2" ht="12.75">
      <c r="A2876" s="5">
        <v>43495.92708333333</v>
      </c>
      <c r="B2876" s="6">
        <v>691.096496582031</v>
      </c>
    </row>
    <row r="2877" spans="1:2" ht="12.75">
      <c r="A2877" s="5">
        <v>43495.9375</v>
      </c>
      <c r="B2877" s="6">
        <v>694.645568847656</v>
      </c>
    </row>
    <row r="2878" spans="1:2" ht="12.75">
      <c r="A2878" s="5">
        <v>43495.947916666664</v>
      </c>
      <c r="B2878" s="6">
        <v>692.121948242188</v>
      </c>
    </row>
    <row r="2879" spans="1:2" ht="12.75">
      <c r="A2879" s="5">
        <v>43495.95833333333</v>
      </c>
      <c r="B2879" s="6">
        <v>666.84326171875</v>
      </c>
    </row>
    <row r="2880" spans="1:2" ht="12.75">
      <c r="A2880" s="5">
        <v>43495.96875</v>
      </c>
      <c r="B2880" s="6">
        <v>702.120788574219</v>
      </c>
    </row>
    <row r="2881" spans="1:2" ht="12.75">
      <c r="A2881" s="5">
        <v>43495.979166666664</v>
      </c>
      <c r="B2881" s="6">
        <v>678.623046875</v>
      </c>
    </row>
    <row r="2882" spans="1:2" ht="12.75">
      <c r="A2882" s="5">
        <v>43495.98958333333</v>
      </c>
      <c r="B2882" s="6">
        <v>681.208801269531</v>
      </c>
    </row>
    <row r="2883" spans="1:2" ht="12.75">
      <c r="A2883" s="5">
        <v>43496</v>
      </c>
      <c r="B2883" s="6">
        <v>683.6474609375</v>
      </c>
    </row>
    <row r="2884" spans="1:2" ht="12.75">
      <c r="A2884" s="5">
        <v>43496.010416666664</v>
      </c>
      <c r="B2884" s="6">
        <v>688.672973632813</v>
      </c>
    </row>
    <row r="2885" spans="1:2" ht="12.75">
      <c r="A2885" s="5">
        <v>43496.02083333333</v>
      </c>
      <c r="B2885" s="6">
        <v>662.931335449219</v>
      </c>
    </row>
    <row r="2886" spans="1:2" ht="12.75">
      <c r="A2886" s="5">
        <v>43496.03125</v>
      </c>
      <c r="B2886" s="6">
        <v>664.911315917969</v>
      </c>
    </row>
    <row r="2887" spans="1:2" ht="12.75">
      <c r="A2887" s="5">
        <v>43496.041666666664</v>
      </c>
      <c r="B2887" s="6">
        <v>680.769836425781</v>
      </c>
    </row>
    <row r="2888" spans="1:2" ht="12.75">
      <c r="A2888" s="5">
        <v>43496.05208333333</v>
      </c>
      <c r="B2888" s="6">
        <v>725.154113769531</v>
      </c>
    </row>
    <row r="2889" spans="1:2" ht="12.75">
      <c r="A2889" s="5">
        <v>43496.0625</v>
      </c>
      <c r="B2889" s="6">
        <v>779.108215332031</v>
      </c>
    </row>
    <row r="2890" spans="1:2" ht="12.75">
      <c r="A2890" s="5">
        <v>43496.072916666664</v>
      </c>
      <c r="B2890" s="6">
        <v>756.382568359375</v>
      </c>
    </row>
    <row r="2891" spans="1:2" ht="12.75">
      <c r="A2891" s="5">
        <v>43496.08333333333</v>
      </c>
      <c r="B2891" s="6">
        <v>775.807067871094</v>
      </c>
    </row>
    <row r="2892" spans="1:2" ht="12.75">
      <c r="A2892" s="5">
        <v>43496.09375</v>
      </c>
      <c r="B2892" s="6">
        <v>749.61962890625</v>
      </c>
    </row>
    <row r="2893" spans="1:2" ht="12.75">
      <c r="A2893" s="5">
        <v>43496.104166666664</v>
      </c>
      <c r="B2893" s="6">
        <v>731.360412597656</v>
      </c>
    </row>
    <row r="2894" spans="1:2" ht="12.75">
      <c r="A2894" s="5">
        <v>43496.11458333333</v>
      </c>
      <c r="B2894" s="6">
        <v>735.94580078125</v>
      </c>
    </row>
    <row r="2895" spans="1:2" ht="12.75">
      <c r="A2895" s="5">
        <v>43496.125</v>
      </c>
      <c r="B2895" s="6">
        <v>707.703308105469</v>
      </c>
    </row>
    <row r="2896" spans="1:2" ht="12.75">
      <c r="A2896" s="5">
        <v>43496.135416666664</v>
      </c>
      <c r="B2896" s="6">
        <v>755.947814941406</v>
      </c>
    </row>
    <row r="2897" spans="1:2" ht="12.75">
      <c r="A2897" s="5">
        <v>43496.14583333333</v>
      </c>
      <c r="B2897" s="6">
        <v>764.580505371094</v>
      </c>
    </row>
    <row r="2898" spans="1:2" ht="12.75">
      <c r="A2898" s="5">
        <v>43496.15625</v>
      </c>
      <c r="B2898" s="6">
        <v>725.421752929688</v>
      </c>
    </row>
    <row r="2899" spans="1:2" ht="12.75">
      <c r="A2899" s="5">
        <v>43496.166666666664</v>
      </c>
      <c r="B2899" s="6">
        <v>704.4599609375</v>
      </c>
    </row>
    <row r="2900" spans="1:2" ht="12.75">
      <c r="A2900" s="5">
        <v>43496.17708333333</v>
      </c>
      <c r="B2900" s="6">
        <v>754.751037597656</v>
      </c>
    </row>
    <row r="2901" spans="1:2" ht="12.75">
      <c r="A2901" s="5">
        <v>43496.1875</v>
      </c>
      <c r="B2901" s="6">
        <v>716.984252929688</v>
      </c>
    </row>
    <row r="2902" spans="1:2" ht="12.75">
      <c r="A2902" s="5">
        <v>43496.197916666664</v>
      </c>
      <c r="B2902" s="6">
        <v>746.179077148438</v>
      </c>
    </row>
    <row r="2903" spans="1:2" ht="12.75">
      <c r="A2903" s="5">
        <v>43496.20833333333</v>
      </c>
      <c r="B2903" s="6">
        <v>731.81787109375</v>
      </c>
    </row>
    <row r="2904" spans="1:2" ht="12.75">
      <c r="A2904" s="5">
        <v>43496.21875</v>
      </c>
      <c r="B2904" s="6">
        <v>610.022888183594</v>
      </c>
    </row>
    <row r="2905" spans="1:2" ht="12.75">
      <c r="A2905" s="5">
        <v>43496.229166666664</v>
      </c>
      <c r="B2905" s="6">
        <v>517.567687988281</v>
      </c>
    </row>
    <row r="2906" spans="1:2" ht="12.75">
      <c r="A2906" s="5">
        <v>43496.23958333333</v>
      </c>
      <c r="B2906" s="6">
        <v>512.965881347656</v>
      </c>
    </row>
    <row r="2907" spans="1:2" ht="12.75">
      <c r="A2907" s="5">
        <v>43496.25</v>
      </c>
      <c r="B2907" s="6">
        <v>436.496124267578</v>
      </c>
    </row>
    <row r="2908" spans="1:2" ht="12.75">
      <c r="A2908" s="5">
        <v>43496.260416666664</v>
      </c>
      <c r="B2908" s="6">
        <v>208.204483032227</v>
      </c>
    </row>
    <row r="2909" spans="1:2" ht="12.75">
      <c r="A2909" s="5">
        <v>43496.27083333333</v>
      </c>
      <c r="B2909" s="6">
        <v>232.634521484375</v>
      </c>
    </row>
    <row r="2910" spans="1:2" ht="12.75">
      <c r="A2910" s="5">
        <v>43496.28125</v>
      </c>
      <c r="B2910" s="6">
        <v>333.90771484375</v>
      </c>
    </row>
    <row r="2911" spans="1:2" ht="12.75">
      <c r="A2911" s="5">
        <v>43496.291666666664</v>
      </c>
      <c r="B2911" s="6">
        <v>389.427124023438</v>
      </c>
    </row>
    <row r="2912" spans="1:2" ht="12.75">
      <c r="A2912" s="5">
        <v>43496.30208333333</v>
      </c>
      <c r="B2912" s="6">
        <v>468.027679443359</v>
      </c>
    </row>
    <row r="2913" spans="1:2" ht="12.75">
      <c r="A2913" s="5">
        <v>43496.3125</v>
      </c>
      <c r="B2913" s="6">
        <v>467.675018310547</v>
      </c>
    </row>
    <row r="2914" spans="1:2" ht="12.75">
      <c r="A2914" s="5">
        <v>43496.322916666664</v>
      </c>
      <c r="B2914" s="6">
        <v>362.506256103516</v>
      </c>
    </row>
    <row r="2915" spans="1:2" ht="12.75">
      <c r="A2915" s="5">
        <v>43496.33333333333</v>
      </c>
      <c r="B2915" s="6">
        <v>257.363861083984</v>
      </c>
    </row>
    <row r="2916" spans="1:2" ht="12.75">
      <c r="A2916" s="5">
        <v>43496.34375</v>
      </c>
      <c r="B2916" s="6">
        <v>411.316558837891</v>
      </c>
    </row>
    <row r="2917" spans="1:2" ht="12.75">
      <c r="A2917" s="5">
        <v>43496.354166666664</v>
      </c>
      <c r="B2917" s="6">
        <v>582.0546875</v>
      </c>
    </row>
    <row r="2918" spans="1:2" ht="12.75">
      <c r="A2918" s="5">
        <v>43496.36458333333</v>
      </c>
      <c r="B2918" s="6">
        <v>533.045837402344</v>
      </c>
    </row>
    <row r="2919" spans="1:2" ht="12.75">
      <c r="A2919" s="5">
        <v>43496.375</v>
      </c>
      <c r="B2919" s="6">
        <v>698.604187011719</v>
      </c>
    </row>
    <row r="2920" spans="1:2" ht="12.75">
      <c r="A2920" s="5">
        <v>43496.385416666664</v>
      </c>
      <c r="B2920" s="6">
        <v>663.486267089844</v>
      </c>
    </row>
    <row r="2921" spans="1:2" ht="12.75">
      <c r="A2921" s="5">
        <v>43496.39583333333</v>
      </c>
      <c r="B2921" s="6">
        <v>661.914611816406</v>
      </c>
    </row>
    <row r="2922" spans="1:2" ht="12.75">
      <c r="A2922" s="5">
        <v>43496.40625</v>
      </c>
      <c r="B2922" s="6">
        <v>696.684265136719</v>
      </c>
    </row>
    <row r="2923" spans="1:2" ht="12.75">
      <c r="A2923" s="5">
        <v>43496.416666666664</v>
      </c>
      <c r="B2923" s="6">
        <v>690.481750488281</v>
      </c>
    </row>
    <row r="2924" spans="1:2" ht="12.75">
      <c r="A2924" s="5">
        <v>43496.42708333333</v>
      </c>
      <c r="B2924" s="6">
        <v>680.657348632813</v>
      </c>
    </row>
    <row r="2925" spans="1:2" ht="12.75">
      <c r="A2925" s="5">
        <v>43496.4375</v>
      </c>
      <c r="B2925" s="6">
        <v>685.690063476563</v>
      </c>
    </row>
    <row r="2926" spans="1:2" ht="12.75">
      <c r="A2926" s="5">
        <v>43496.447916666664</v>
      </c>
      <c r="B2926" s="6">
        <v>724.253295898438</v>
      </c>
    </row>
    <row r="2927" spans="1:2" ht="12.75">
      <c r="A2927" s="5">
        <v>43496.45833333333</v>
      </c>
      <c r="B2927" s="6">
        <v>815.209289550781</v>
      </c>
    </row>
    <row r="2928" spans="1:2" ht="12.75">
      <c r="A2928" s="5">
        <v>43496.46875</v>
      </c>
      <c r="B2928" s="6">
        <v>854.036071777344</v>
      </c>
    </row>
    <row r="2929" spans="1:2" ht="12.75">
      <c r="A2929" s="5">
        <v>43496.479166666664</v>
      </c>
      <c r="B2929" s="6">
        <v>855.598510742188</v>
      </c>
    </row>
    <row r="2930" spans="1:2" ht="12.75">
      <c r="A2930" s="5">
        <v>43496.48958333333</v>
      </c>
      <c r="B2930" s="6">
        <v>799.212890625</v>
      </c>
    </row>
    <row r="2931" spans="1:2" ht="12.75">
      <c r="A2931" s="5">
        <v>43496.5</v>
      </c>
      <c r="B2931" s="6">
        <v>804.440551757813</v>
      </c>
    </row>
    <row r="2932" spans="1:2" ht="12.75">
      <c r="A2932" s="5">
        <v>43496.510416666664</v>
      </c>
      <c r="B2932" s="6">
        <v>834.128356933594</v>
      </c>
    </row>
    <row r="2933" spans="1:2" ht="12.75">
      <c r="A2933" s="5">
        <v>43496.52083333333</v>
      </c>
      <c r="B2933" s="6">
        <v>804.067504882813</v>
      </c>
    </row>
    <row r="2934" spans="1:2" ht="12.75">
      <c r="A2934" s="5">
        <v>43496.53125</v>
      </c>
      <c r="B2934" s="6">
        <v>786.941589355469</v>
      </c>
    </row>
    <row r="2935" spans="1:2" ht="12.75">
      <c r="A2935" s="5">
        <v>43496.541666666664</v>
      </c>
      <c r="B2935" s="6">
        <v>767.390441894531</v>
      </c>
    </row>
    <row r="2936" spans="1:2" ht="12.75">
      <c r="A2936" s="5">
        <v>43496.55208333333</v>
      </c>
      <c r="B2936" s="6">
        <v>834.443420410156</v>
      </c>
    </row>
    <row r="2937" spans="1:2" ht="12.75">
      <c r="A2937" s="5">
        <v>43496.5625</v>
      </c>
      <c r="B2937" s="6">
        <v>803.916015625</v>
      </c>
    </row>
    <row r="2938" spans="1:2" ht="12.75">
      <c r="A2938" s="5">
        <v>43496.572916666664</v>
      </c>
      <c r="B2938" s="6">
        <v>778.959655761719</v>
      </c>
    </row>
    <row r="2939" spans="1:2" ht="12.75">
      <c r="A2939" s="5">
        <v>43496.58333333333</v>
      </c>
      <c r="B2939" s="6">
        <v>785.665893554688</v>
      </c>
    </row>
    <row r="2940" spans="1:2" ht="12.75">
      <c r="A2940" s="5">
        <v>43496.59375</v>
      </c>
      <c r="B2940" s="6">
        <v>814.309997558594</v>
      </c>
    </row>
    <row r="2941" spans="1:2" ht="12.75">
      <c r="A2941" s="5">
        <v>43496.604166666664</v>
      </c>
      <c r="B2941" s="6">
        <v>816.924011230469</v>
      </c>
    </row>
    <row r="2942" spans="1:2" ht="12.75">
      <c r="A2942" s="5">
        <v>43496.61458333333</v>
      </c>
      <c r="B2942" s="6">
        <v>817.07568359375</v>
      </c>
    </row>
    <row r="2943" spans="1:2" ht="12.75">
      <c r="A2943" s="5">
        <v>43496.625</v>
      </c>
      <c r="B2943" s="6"/>
    </row>
    <row r="2944" spans="1:2" ht="12.75">
      <c r="A2944" s="5">
        <v>43496.635416666664</v>
      </c>
      <c r="B2944" s="6">
        <v>647.825805664063</v>
      </c>
    </row>
    <row r="2945" spans="1:2" ht="12.75">
      <c r="A2945" s="5">
        <v>43496.64583333333</v>
      </c>
      <c r="B2945" s="6">
        <v>606.596740722656</v>
      </c>
    </row>
    <row r="2946" spans="1:2" ht="12.75">
      <c r="A2946" s="5">
        <v>43496.65625</v>
      </c>
      <c r="B2946" s="6">
        <v>597.099670410156</v>
      </c>
    </row>
    <row r="2947" spans="1:2" ht="12.75">
      <c r="A2947" s="5">
        <v>43496.666666666664</v>
      </c>
      <c r="B2947" s="6">
        <v>510.711608886719</v>
      </c>
    </row>
    <row r="2948" spans="1:2" ht="12.75">
      <c r="A2948" s="5">
        <v>43496.67708333333</v>
      </c>
      <c r="B2948" s="6">
        <v>515.684143066406</v>
      </c>
    </row>
    <row r="2949" spans="1:2" ht="12.75">
      <c r="A2949" s="5">
        <v>43496.6875</v>
      </c>
      <c r="B2949" s="6">
        <v>439.014434814453</v>
      </c>
    </row>
    <row r="2950" spans="1:2" ht="12.75">
      <c r="A2950" s="5">
        <v>43496.697916666664</v>
      </c>
      <c r="B2950" s="6">
        <v>357.3798828125</v>
      </c>
    </row>
    <row r="2951" spans="1:2" ht="12.75">
      <c r="A2951" s="5">
        <v>43496.70833333333</v>
      </c>
      <c r="B2951" s="6">
        <v>303.900146484375</v>
      </c>
    </row>
    <row r="2952" spans="1:2" ht="12.75">
      <c r="A2952" s="5">
        <v>43496.71875</v>
      </c>
      <c r="B2952" s="6">
        <v>170.220275878906</v>
      </c>
    </row>
    <row r="2953" spans="1:2" ht="12.75">
      <c r="A2953" s="5">
        <v>43496.729166666664</v>
      </c>
      <c r="B2953" s="6">
        <v>312.058624267578</v>
      </c>
    </row>
    <row r="2954" spans="1:2" ht="12.75">
      <c r="A2954" s="5">
        <v>43496.73958333333</v>
      </c>
      <c r="B2954" s="6">
        <v>329.196899414063</v>
      </c>
    </row>
    <row r="2955" spans="1:2" ht="12.75">
      <c r="A2955" s="5">
        <v>43496.75</v>
      </c>
      <c r="B2955" s="6">
        <v>357.619689941406</v>
      </c>
    </row>
    <row r="2956" spans="1:2" ht="12.75">
      <c r="A2956" s="5">
        <v>43496.760416666664</v>
      </c>
      <c r="B2956" s="6">
        <v>428.331573486328</v>
      </c>
    </row>
    <row r="2957" spans="1:2" ht="12.75">
      <c r="A2957" s="5">
        <v>43496.77083333333</v>
      </c>
      <c r="B2957" s="6">
        <v>465.599182128906</v>
      </c>
    </row>
    <row r="2958" spans="1:2" ht="12.75">
      <c r="A2958" s="5">
        <v>43496.78125</v>
      </c>
      <c r="B2958" s="6">
        <v>529.757507324219</v>
      </c>
    </row>
    <row r="2959" spans="1:2" ht="12.75">
      <c r="A2959" s="5">
        <v>43496.791666666664</v>
      </c>
      <c r="B2959" s="6">
        <v>555.641662597656</v>
      </c>
    </row>
    <row r="2960" spans="1:2" ht="12.75">
      <c r="A2960" s="5">
        <v>43496.80208333333</v>
      </c>
      <c r="B2960" s="6">
        <v>509.571350097656</v>
      </c>
    </row>
    <row r="2961" spans="1:2" ht="12.75">
      <c r="A2961" s="5">
        <v>43496.8125</v>
      </c>
      <c r="B2961" s="6">
        <v>537.739929199219</v>
      </c>
    </row>
    <row r="2962" spans="1:2" ht="12.75">
      <c r="A2962" s="5">
        <v>43496.822916666664</v>
      </c>
      <c r="B2962" s="6">
        <v>552.8017578125</v>
      </c>
    </row>
    <row r="2963" spans="1:2" ht="12.75">
      <c r="A2963" s="5">
        <v>43496.83333333333</v>
      </c>
      <c r="B2963" s="6">
        <v>576.485595703125</v>
      </c>
    </row>
    <row r="2964" spans="1:2" ht="12.75">
      <c r="A2964" s="5">
        <v>43496.84375</v>
      </c>
      <c r="B2964" s="6">
        <v>500.274871826172</v>
      </c>
    </row>
    <row r="2965" spans="1:2" ht="12.75">
      <c r="A2965" s="5">
        <v>43496.854166666664</v>
      </c>
      <c r="B2965" s="6">
        <v>480.499572753906</v>
      </c>
    </row>
    <row r="2966" spans="1:2" ht="12.75">
      <c r="A2966" s="5">
        <v>43496.86458333333</v>
      </c>
      <c r="B2966" s="6">
        <v>538.781677246094</v>
      </c>
    </row>
    <row r="2967" spans="1:2" ht="12.75">
      <c r="A2967" s="5">
        <v>43496.875</v>
      </c>
      <c r="B2967" s="6">
        <v>614.973937988281</v>
      </c>
    </row>
    <row r="2968" spans="1:2" ht="12.75">
      <c r="A2968" s="5">
        <v>43496.885416666664</v>
      </c>
      <c r="B2968" s="6">
        <v>692.5478515625</v>
      </c>
    </row>
    <row r="2969" spans="1:2" ht="12.75">
      <c r="A2969" s="5">
        <v>43496.89583333333</v>
      </c>
      <c r="B2969" s="6">
        <v>727.404296875</v>
      </c>
    </row>
    <row r="2970" spans="1:2" ht="12.75">
      <c r="A2970" s="5">
        <v>43496.90625</v>
      </c>
      <c r="B2970" s="6">
        <v>763.861999511719</v>
      </c>
    </row>
    <row r="2971" spans="1:2" ht="12.75">
      <c r="A2971" s="5">
        <v>43496.916666666664</v>
      </c>
      <c r="B2971" s="6">
        <v>816.824768066406</v>
      </c>
    </row>
    <row r="2972" spans="1:2" ht="12.75">
      <c r="A2972" s="5">
        <v>43496.92708333333</v>
      </c>
      <c r="B2972" s="6">
        <v>804.604675292969</v>
      </c>
    </row>
    <row r="2973" spans="1:2" ht="12.75">
      <c r="A2973" s="5">
        <v>43496.9375</v>
      </c>
      <c r="B2973" s="6">
        <v>807.523559570313</v>
      </c>
    </row>
    <row r="2974" spans="1:2" ht="12.75">
      <c r="A2974" s="5">
        <v>43496.947916666664</v>
      </c>
      <c r="B2974" s="6">
        <v>835.755554199219</v>
      </c>
    </row>
    <row r="2975" spans="1:2" ht="12.75">
      <c r="A2975" s="5">
        <v>43496.95833333333</v>
      </c>
      <c r="B2975" s="6">
        <v>849.504211425781</v>
      </c>
    </row>
    <row r="2976" spans="1:2" ht="12.75">
      <c r="A2976" s="5">
        <v>43496.96875</v>
      </c>
      <c r="B2976" s="6">
        <v>862.019165039063</v>
      </c>
    </row>
    <row r="2977" spans="1:2" ht="12.75">
      <c r="A2977" s="5">
        <v>43496.979166666664</v>
      </c>
      <c r="B2977" s="6">
        <v>886.71533203125</v>
      </c>
    </row>
    <row r="2978" spans="1:2" ht="12.75">
      <c r="A2978" s="5">
        <v>43496.98958333333</v>
      </c>
      <c r="B2978" s="6">
        <v>882.139343261719</v>
      </c>
    </row>
    <row r="2979" spans="1:2" ht="12.75">
      <c r="A2979" s="5">
        <v>43497</v>
      </c>
      <c r="B2979" s="6">
        <v>907.234375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5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>
      <c r="A6" s="3" t="s">
        <v>1</v>
      </c>
    </row>
    <row r="7" ht="12.75" customHeight="1">
      <c r="A7" s="8" t="s">
        <v>9</v>
      </c>
    </row>
    <row r="8" ht="12.75" customHeight="1">
      <c r="A8" s="3" t="s">
        <v>10</v>
      </c>
    </row>
    <row r="9" ht="12.75" customHeight="1">
      <c r="A9" s="3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