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<sst xmlns="http://schemas.openxmlformats.org/spreadsheetml/2006/main" count="13" uniqueCount="10">
  <si>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</si>
  <si>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</si>
  <si>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</si>
  <si>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</si>
  <si>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</si>
  <si>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06/01/2019 - 07/01/2019 (30 Days)</t>
  </si>
  <si>
    <t>Source: 15-minute average of 2-second SCADA MW readings via PI</t>
  </si>
  <si>
    <t>SCADA/PI Point IPC.PATH..MW.39387 (Idaho-Pacific NW: Actual)</t>
  </si>
  <si>
    <t>Actual Averages, All Hours: -58. Heavy Hours only: -82. Light Hours Only: -29.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</si>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</sst>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7797851"/>
        <c:axId val="50418612"/>
      </c:lineChart>
      <c:catAx>
        <c:axId val="577978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0418612"/>
        <c:crosses val="autoZero"/>
        <c:auto val="0"/>
        <c:lblOffset val="100"/>
        <c:tickLblSkip val="192"/>
        <c:tickMarkSkip val="96"/>
        <c:noMultiLvlLbl val="0"/>
      </c:catAx>
      <c:valAx>
        <c:axId val="504186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9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43617.010416666664</v>
      </c>
      <c r="B4" s="6">
        <v>239.233917236328</v>
      </c>
    </row>
    <row r="5" spans="1:2" ht="12.75">
      <c r="A5" s="5">
        <v>43617.02083333333</v>
      </c>
      <c r="B5" s="6">
        <v>245.498672485352</v>
      </c>
    </row>
    <row r="6" spans="1:2" ht="12.75">
      <c r="A6" s="5">
        <v>43617.03125</v>
      </c>
      <c r="B6" s="6">
        <v>234.354248046875</v>
      </c>
    </row>
    <row r="7" spans="1:2" ht="12.75">
      <c r="A7" s="5">
        <v>43617.041666666664</v>
      </c>
      <c r="B7" s="6">
        <v>208.806427001953</v>
      </c>
    </row>
    <row r="8" spans="1:2" ht="12.75">
      <c r="A8" s="5">
        <v>43617.05208333333</v>
      </c>
      <c r="B8" s="6">
        <v>158.262557983398</v>
      </c>
    </row>
    <row r="9" spans="1:2" ht="12.75">
      <c r="A9" s="5">
        <v>43617.0625</v>
      </c>
      <c r="B9" s="6">
        <v>124.426948547363</v>
      </c>
    </row>
    <row r="10" spans="1:2" ht="12.75">
      <c r="A10" s="5">
        <v>43617.072916666664</v>
      </c>
      <c r="B10" s="6">
        <v>117.578346252441</v>
      </c>
    </row>
    <row r="11" spans="1:2" ht="12.75">
      <c r="A11" s="5">
        <v>43617.08333333333</v>
      </c>
      <c r="B11" s="6">
        <v>66.8859405517578</v>
      </c>
    </row>
    <row r="12" spans="1:2" ht="12.75">
      <c r="A12" s="5">
        <v>43617.09375</v>
      </c>
      <c r="B12" s="6">
        <v>40.8005485534668</v>
      </c>
    </row>
    <row r="13" spans="1:2" ht="12.75">
      <c r="A13" s="5">
        <v>43617.104166666664</v>
      </c>
      <c r="B13" s="6">
        <v>-2.46247291564941</v>
      </c>
    </row>
    <row r="14" spans="1:2" ht="12.75">
      <c r="A14" s="5">
        <v>43617.11458333333</v>
      </c>
      <c r="B14" s="6">
        <v>-48.2701034545898</v>
      </c>
    </row>
    <row r="15" spans="1:2" ht="12.75">
      <c r="A15" s="5">
        <v>43617.125</v>
      </c>
      <c r="B15" s="6">
        <v>-59.4665336608887</v>
      </c>
    </row>
    <row r="16" spans="1:2" ht="12.75">
      <c r="A16" s="5">
        <v>43617.135416666664</v>
      </c>
      <c r="B16" s="6">
        <v>-41.3894920349121</v>
      </c>
    </row>
    <row r="17" spans="1:2" ht="12.75">
      <c r="A17" s="5">
        <v>43617.14583333333</v>
      </c>
      <c r="B17" s="6">
        <v>-0.843714594841003</v>
      </c>
    </row>
    <row r="18" spans="1:2" ht="12.75">
      <c r="A18" s="5">
        <v>43617.15625</v>
      </c>
      <c r="B18" s="6">
        <v>44.8903579711914</v>
      </c>
    </row>
    <row r="19" spans="1:2" ht="12.75">
      <c r="A19" s="5">
        <v>43617.166666666664</v>
      </c>
      <c r="B19" s="6">
        <v>106.197456359863</v>
      </c>
    </row>
    <row r="20" spans="1:2" ht="12.75">
      <c r="A20" s="5">
        <v>43617.17708333333</v>
      </c>
      <c r="B20" s="6">
        <v>120.189842224121</v>
      </c>
    </row>
    <row r="21" spans="1:2" ht="12.75">
      <c r="A21" s="5">
        <v>43617.1875</v>
      </c>
      <c r="B21" s="6">
        <v>143.893325805664</v>
      </c>
    </row>
    <row r="22" spans="1:2" ht="12.75">
      <c r="A22" s="5">
        <v>43617.197916666664</v>
      </c>
      <c r="B22" s="6">
        <v>103.988822937012</v>
      </c>
    </row>
    <row r="23" spans="1:2" ht="12.75">
      <c r="A23" s="5">
        <v>43617.20833333333</v>
      </c>
      <c r="B23" s="6">
        <v>70.6358413696289</v>
      </c>
    </row>
    <row r="24" spans="1:2" ht="12.75">
      <c r="A24" s="5">
        <v>43617.21875</v>
      </c>
      <c r="B24" s="6">
        <v>109.071929931641</v>
      </c>
    </row>
    <row r="25" spans="1:2" ht="12.75">
      <c r="A25" s="5">
        <v>43617.229166666664</v>
      </c>
      <c r="B25" s="6">
        <v>155.245758056641</v>
      </c>
    </row>
    <row r="26" spans="1:2" ht="12.75">
      <c r="A26" s="5">
        <v>43617.23958333333</v>
      </c>
      <c r="B26" s="6">
        <v>164.735244750977</v>
      </c>
    </row>
    <row r="27" spans="1:2" ht="12.75">
      <c r="A27" s="5">
        <v>43617.25</v>
      </c>
      <c r="B27" s="6">
        <v>118.468452453613</v>
      </c>
    </row>
    <row r="28" spans="1:2" ht="12.75">
      <c r="A28" s="5">
        <v>43617.260416666664</v>
      </c>
      <c r="B28" s="6">
        <v>-30.0258045196533</v>
      </c>
    </row>
    <row r="29" spans="1:2" ht="12.75">
      <c r="A29" s="5">
        <v>43617.27083333333</v>
      </c>
      <c r="B29" s="6">
        <v>-14.3391847610474</v>
      </c>
    </row>
    <row r="30" spans="1:2" ht="12.75">
      <c r="A30" s="5">
        <v>43617.28125</v>
      </c>
      <c r="B30" s="6">
        <v>-46.5435829162598</v>
      </c>
    </row>
    <row r="31" spans="1:2" ht="12.75">
      <c r="A31" s="5">
        <v>43617.291666666664</v>
      </c>
      <c r="B31" s="6">
        <v>-112.300628662109</v>
      </c>
    </row>
    <row r="32" spans="1:2" ht="12.75">
      <c r="A32" s="5">
        <v>43617.30208333333</v>
      </c>
      <c r="B32" s="6">
        <v>-171.724624633789</v>
      </c>
    </row>
    <row r="33" spans="1:2" ht="12.75">
      <c r="A33" s="5">
        <v>43617.3125</v>
      </c>
      <c r="B33" s="6">
        <v>-164.346313476563</v>
      </c>
    </row>
    <row r="34" spans="1:2" ht="12.75">
      <c r="A34" s="5">
        <v>43617.322916666664</v>
      </c>
      <c r="B34" s="6">
        <v>-189.114501953125</v>
      </c>
    </row>
    <row r="35" spans="1:2" ht="12.75">
      <c r="A35" s="5">
        <v>43617.33333333333</v>
      </c>
      <c r="B35" s="6">
        <v>-172.747024536133</v>
      </c>
    </row>
    <row r="36" spans="1:2" ht="12.75">
      <c r="A36" s="5">
        <v>43617.34375</v>
      </c>
      <c r="B36" s="6">
        <v>-126.212203979492</v>
      </c>
    </row>
    <row r="37" spans="1:2" ht="12.75">
      <c r="A37" s="5">
        <v>43617.354166666664</v>
      </c>
      <c r="B37" s="6">
        <v>-159.97575378418</v>
      </c>
    </row>
    <row r="38" spans="1:2" ht="12.75">
      <c r="A38" s="5">
        <v>43617.36458333333</v>
      </c>
      <c r="B38" s="6">
        <v>-116.831192016602</v>
      </c>
    </row>
    <row r="39" spans="1:2" ht="12.75">
      <c r="A39" s="5">
        <v>43617.375</v>
      </c>
      <c r="B39" s="6">
        <v>-119.626937866211</v>
      </c>
    </row>
    <row r="40" spans="1:2" ht="12.75">
      <c r="A40" s="5">
        <v>43617.385416666664</v>
      </c>
      <c r="B40" s="6">
        <v>-206.111953735352</v>
      </c>
    </row>
    <row r="41" spans="1:2" ht="12.75">
      <c r="A41" s="5">
        <v>43617.39583333333</v>
      </c>
      <c r="B41" s="6">
        <v>-259.159362792969</v>
      </c>
    </row>
    <row r="42" spans="1:2" ht="12.75">
      <c r="A42" s="5">
        <v>43617.40625</v>
      </c>
      <c r="B42" s="6">
        <v>-240.235961914063</v>
      </c>
    </row>
    <row r="43" spans="1:2" ht="12.75">
      <c r="A43" s="5">
        <v>43617.416666666664</v>
      </c>
      <c r="B43" s="6">
        <v>-187.448944091797</v>
      </c>
    </row>
    <row r="44" spans="1:2" ht="12.75">
      <c r="A44" s="5">
        <v>43617.42708333333</v>
      </c>
      <c r="B44" s="6">
        <v>-128.308898925781</v>
      </c>
    </row>
    <row r="45" spans="1:2" ht="12.75">
      <c r="A45" s="5">
        <v>43617.4375</v>
      </c>
      <c r="B45" s="6">
        <v>-114.478927612305</v>
      </c>
    </row>
    <row r="46" spans="1:2" ht="12.75">
      <c r="A46" s="5">
        <v>43617.447916666664</v>
      </c>
      <c r="B46" s="6">
        <v>-100.43350982666</v>
      </c>
    </row>
    <row r="47" spans="1:2" ht="12.75">
      <c r="A47" s="5">
        <v>43617.45833333333</v>
      </c>
      <c r="B47" s="6">
        <v>-135.109848022461</v>
      </c>
    </row>
    <row r="48" spans="1:2" ht="12.75">
      <c r="A48" s="5">
        <v>43617.46875</v>
      </c>
      <c r="B48" s="6">
        <v>-144.027496337891</v>
      </c>
    </row>
    <row r="49" spans="1:2" ht="12.75">
      <c r="A49" s="5">
        <v>43617.479166666664</v>
      </c>
      <c r="B49" s="6">
        <v>-111.155822753906</v>
      </c>
    </row>
    <row r="50" spans="1:2" ht="12.75">
      <c r="A50" s="5">
        <v>43617.48958333333</v>
      </c>
      <c r="B50" s="6">
        <v>-104.55061340332</v>
      </c>
    </row>
    <row r="51" spans="1:2" ht="12.75">
      <c r="A51" s="5">
        <v>43617.5</v>
      </c>
      <c r="B51" s="6">
        <v>-86.2479782104492</v>
      </c>
    </row>
    <row r="52" spans="1:2" ht="12.75">
      <c r="A52" s="5">
        <v>43617.510416666664</v>
      </c>
      <c r="B52" s="6">
        <v>-96.7449035644531</v>
      </c>
    </row>
    <row r="53" spans="1:2" ht="12.75">
      <c r="A53" s="5">
        <v>43617.52083333333</v>
      </c>
      <c r="B53" s="6">
        <v>-109.286743164063</v>
      </c>
    </row>
    <row r="54" spans="1:2" ht="12.75">
      <c r="A54" s="5">
        <v>43617.53125</v>
      </c>
      <c r="B54" s="6">
        <v>-92.6214141845703</v>
      </c>
    </row>
    <row r="55" spans="1:2" ht="12.75">
      <c r="A55" s="5">
        <v>43617.541666666664</v>
      </c>
      <c r="B55" s="6">
        <v>-143.902709960938</v>
      </c>
    </row>
    <row r="56" spans="1:2" ht="12.75">
      <c r="A56" s="5">
        <v>43617.55208333333</v>
      </c>
      <c r="B56" s="6">
        <v>-108.11360168457</v>
      </c>
    </row>
    <row r="57" spans="1:2" ht="12.75">
      <c r="A57" s="5">
        <v>43617.5625</v>
      </c>
      <c r="B57" s="6">
        <v>-81.9866180419922</v>
      </c>
    </row>
    <row r="58" spans="1:2" ht="12.75">
      <c r="A58" s="5">
        <v>43617.572916666664</v>
      </c>
      <c r="B58" s="6">
        <v>-140.025573730469</v>
      </c>
    </row>
    <row r="59" spans="1:2" ht="12.75">
      <c r="A59" s="5">
        <v>43617.58333333333</v>
      </c>
      <c r="B59" s="6">
        <v>-156.503662109375</v>
      </c>
    </row>
    <row r="60" spans="1:2" ht="12.75">
      <c r="A60" s="5">
        <v>43617.59375</v>
      </c>
      <c r="B60" s="6">
        <v>-108.583564758301</v>
      </c>
    </row>
    <row r="61" spans="1:2" ht="12.75">
      <c r="A61" s="5">
        <v>43617.604166666664</v>
      </c>
      <c r="B61" s="6">
        <v>-66.2097396850586</v>
      </c>
    </row>
    <row r="62" spans="1:2" ht="12.75">
      <c r="A62" s="5">
        <v>43617.61458333333</v>
      </c>
      <c r="B62" s="6">
        <v>-85.2880325317383</v>
      </c>
    </row>
    <row r="63" spans="1:2" ht="12.75">
      <c r="A63" s="5">
        <v>43617.625</v>
      </c>
      <c r="B63" s="6">
        <v>-97.1075210571289</v>
      </c>
    </row>
    <row r="64" spans="1:2" ht="12.75">
      <c r="A64" s="5">
        <v>43617.635416666664</v>
      </c>
      <c r="B64" s="6">
        <v>-119.354614257813</v>
      </c>
    </row>
    <row r="65" spans="1:2" ht="12.75">
      <c r="A65" s="5">
        <v>43617.64583333333</v>
      </c>
      <c r="B65" s="6">
        <v>-142.271682739258</v>
      </c>
    </row>
    <row r="66" spans="1:2" ht="12.75">
      <c r="A66" s="5">
        <v>43617.65625</v>
      </c>
      <c r="B66" s="6">
        <v>-226.934997558594</v>
      </c>
    </row>
    <row r="67" spans="1:2" ht="12.75">
      <c r="A67" s="5">
        <v>43617.666666666664</v>
      </c>
      <c r="B67" s="6">
        <v>-238.773208618164</v>
      </c>
    </row>
    <row r="68" spans="1:2" ht="12.75">
      <c r="A68" s="5">
        <v>43617.67708333333</v>
      </c>
      <c r="B68" s="6">
        <v>-197.114288330078</v>
      </c>
    </row>
    <row r="69" spans="1:2" ht="12.75">
      <c r="A69" s="5">
        <v>43617.6875</v>
      </c>
      <c r="B69" s="6">
        <v>-196.624435424805</v>
      </c>
    </row>
    <row r="70" spans="1:2" ht="12.75">
      <c r="A70" s="5">
        <v>43617.697916666664</v>
      </c>
      <c r="B70" s="6">
        <v>-181.264312744141</v>
      </c>
    </row>
    <row r="71" spans="1:2" ht="12.75">
      <c r="A71" s="5">
        <v>43617.70833333333</v>
      </c>
      <c r="B71" s="6">
        <v>-160.535888671875</v>
      </c>
    </row>
    <row r="72" spans="1:2" ht="12.75">
      <c r="A72" s="5">
        <v>43617.71875</v>
      </c>
      <c r="B72" s="6">
        <v>-203.620300292969</v>
      </c>
    </row>
    <row r="73" spans="1:2" ht="12.75">
      <c r="A73" s="5">
        <v>43617.729166666664</v>
      </c>
      <c r="B73" s="6">
        <v>-165.105361938477</v>
      </c>
    </row>
    <row r="74" spans="1:2" ht="12.75">
      <c r="A74" s="5">
        <v>43617.73958333333</v>
      </c>
      <c r="B74" s="6">
        <v>-123.217498779297</v>
      </c>
    </row>
    <row r="75" spans="1:2" ht="12.75">
      <c r="A75" s="5">
        <v>43617.75</v>
      </c>
      <c r="B75" s="6">
        <v>-75.3366012573242</v>
      </c>
    </row>
    <row r="76" spans="1:2" ht="12.75">
      <c r="A76" s="5">
        <v>43617.760416666664</v>
      </c>
      <c r="B76" s="6">
        <v>-70.9695129394531</v>
      </c>
    </row>
    <row r="77" spans="1:2" ht="12.75">
      <c r="A77" s="5">
        <v>43617.77083333333</v>
      </c>
      <c r="B77" s="6">
        <v>-171.82829284668</v>
      </c>
    </row>
    <row r="78" spans="1:2" ht="12.75">
      <c r="A78" s="5">
        <v>43617.78125</v>
      </c>
      <c r="B78" s="6">
        <v>-143.848739624023</v>
      </c>
    </row>
    <row r="79" spans="1:2" ht="12.75">
      <c r="A79" s="5">
        <v>43617.791666666664</v>
      </c>
      <c r="B79" s="6">
        <v>-125.43236541748</v>
      </c>
    </row>
    <row r="80" spans="1:2" ht="12.75">
      <c r="A80" s="5">
        <v>43617.80208333333</v>
      </c>
      <c r="B80" s="6">
        <v>-192.20686340332</v>
      </c>
    </row>
    <row r="81" spans="1:2" ht="12.75">
      <c r="A81" s="5">
        <v>43617.8125</v>
      </c>
      <c r="B81" s="6">
        <v>-228.982620239258</v>
      </c>
    </row>
    <row r="82" spans="1:2" ht="12.75">
      <c r="A82" s="5">
        <v>43617.822916666664</v>
      </c>
      <c r="B82" s="6">
        <v>-230.877395629883</v>
      </c>
    </row>
    <row r="83" spans="1:2" ht="12.75">
      <c r="A83" s="5">
        <v>43617.83333333333</v>
      </c>
      <c r="B83" s="6">
        <v>-283.353179931641</v>
      </c>
    </row>
    <row r="84" spans="1:2" ht="12.75">
      <c r="A84" s="5">
        <v>43617.84375</v>
      </c>
      <c r="B84" s="6">
        <v>-284.256103515625</v>
      </c>
    </row>
    <row r="85" spans="1:2" ht="12.75">
      <c r="A85" s="5">
        <v>43617.854166666664</v>
      </c>
      <c r="B85" s="6">
        <v>-210.2724609375</v>
      </c>
    </row>
    <row r="86" spans="1:2" ht="12.75">
      <c r="A86" s="5">
        <v>43617.86458333333</v>
      </c>
      <c r="B86" s="6">
        <v>-209.523529052734</v>
      </c>
    </row>
    <row r="87" spans="1:2" ht="12.75">
      <c r="A87" s="5">
        <v>43617.875</v>
      </c>
      <c r="B87" s="6">
        <v>-215.655960083008</v>
      </c>
    </row>
    <row r="88" spans="1:2" ht="12.75">
      <c r="A88" s="5">
        <v>43617.885416666664</v>
      </c>
      <c r="B88" s="6">
        <v>-161.96875</v>
      </c>
    </row>
    <row r="89" spans="1:2" ht="12.75">
      <c r="A89" s="5">
        <v>43617.89583333333</v>
      </c>
      <c r="B89" s="6">
        <v>-56.5217628479004</v>
      </c>
    </row>
    <row r="90" spans="1:2" ht="12.75">
      <c r="A90" s="5">
        <v>43617.90625</v>
      </c>
      <c r="B90" s="6">
        <v>-45.7715187072754</v>
      </c>
    </row>
    <row r="91" spans="1:2" ht="12.75">
      <c r="A91" s="5">
        <v>43617.916666666664</v>
      </c>
      <c r="B91" s="6">
        <v>-58.1329765319824</v>
      </c>
    </row>
    <row r="92" spans="1:2" ht="12.75">
      <c r="A92" s="5">
        <v>43617.92708333333</v>
      </c>
      <c r="B92" s="6">
        <v>60.4458541870117</v>
      </c>
    </row>
    <row r="93" spans="1:2" ht="12.75">
      <c r="A93" s="5">
        <v>43617.9375</v>
      </c>
      <c r="B93" s="6">
        <v>76.3193588256836</v>
      </c>
    </row>
    <row r="94" spans="1:2" ht="12.75">
      <c r="A94" s="5">
        <v>43617.947916666664</v>
      </c>
      <c r="B94" s="6">
        <v>25.006965637207</v>
      </c>
    </row>
    <row r="95" spans="1:2" ht="12.75">
      <c r="A95" s="5">
        <v>43617.95833333333</v>
      </c>
      <c r="B95" s="6">
        <v>-63.0683174133301</v>
      </c>
    </row>
    <row r="96" spans="1:2" ht="12.75">
      <c r="A96" s="5">
        <v>43617.96875</v>
      </c>
      <c r="B96" s="6">
        <v>-8.70907115936279</v>
      </c>
    </row>
    <row r="97" spans="1:2" ht="12.75">
      <c r="A97" s="5">
        <v>43617.979166666664</v>
      </c>
      <c r="B97" s="6">
        <v>4.65051317214966</v>
      </c>
    </row>
    <row r="98" spans="1:2" ht="12.75">
      <c r="A98" s="5">
        <v>43617.98958333333</v>
      </c>
      <c r="B98" s="6">
        <v>-98.1927947998047</v>
      </c>
    </row>
    <row r="99" spans="1:2" ht="12.75">
      <c r="A99" s="5">
        <v>43618</v>
      </c>
      <c r="B99" s="6">
        <v>-140.499481201172</v>
      </c>
    </row>
    <row r="100" spans="1:2" ht="12.75">
      <c r="A100" s="5">
        <v>43618.010416666664</v>
      </c>
      <c r="B100" s="6">
        <v>-116.026718139648</v>
      </c>
    </row>
    <row r="101" spans="1:2" ht="12.75">
      <c r="A101" s="5">
        <v>43618.02083333333</v>
      </c>
      <c r="B101" s="6">
        <v>-154.415420532227</v>
      </c>
    </row>
    <row r="102" spans="1:2" ht="12.75">
      <c r="A102" s="5">
        <v>43618.03125</v>
      </c>
      <c r="B102" s="6">
        <v>-180.015411376953</v>
      </c>
    </row>
    <row r="103" spans="1:2" ht="12.75">
      <c r="A103" s="5">
        <v>43618.041666666664</v>
      </c>
      <c r="B103" s="6">
        <v>-154.630142211914</v>
      </c>
    </row>
    <row r="104" spans="1:2" ht="12.75">
      <c r="A104" s="5">
        <v>43618.05208333333</v>
      </c>
      <c r="B104" s="6">
        <v>-72.7545166015625</v>
      </c>
    </row>
    <row r="105" spans="1:2" ht="12.75">
      <c r="A105" s="5">
        <v>43618.0625</v>
      </c>
      <c r="B105" s="6">
        <v>-170.399291992188</v>
      </c>
    </row>
    <row r="106" spans="1:2" ht="12.75">
      <c r="A106" s="5">
        <v>43618.072916666664</v>
      </c>
      <c r="B106" s="6">
        <v>-152.311920166016</v>
      </c>
    </row>
    <row r="107" spans="1:2" ht="12.75">
      <c r="A107" s="5">
        <v>43618.08333333333</v>
      </c>
      <c r="B107" s="6">
        <v>-183.199844360352</v>
      </c>
    </row>
    <row r="108" spans="1:2" ht="12.75">
      <c r="A108" s="5">
        <v>43618.09375</v>
      </c>
      <c r="B108" s="6">
        <v>-130.225524902344</v>
      </c>
    </row>
    <row r="109" spans="1:2" ht="12.75">
      <c r="A109" s="5">
        <v>43618.104166666664</v>
      </c>
      <c r="B109" s="6">
        <v>-42.3169364929199</v>
      </c>
    </row>
    <row r="110" spans="1:2" ht="12.75">
      <c r="A110" s="5">
        <v>43618.11458333333</v>
      </c>
      <c r="B110" s="6">
        <v>-29.5634098052979</v>
      </c>
    </row>
    <row r="111" spans="1:2" ht="12.75">
      <c r="A111" s="5">
        <v>43618.125</v>
      </c>
      <c r="B111" s="6">
        <v>-99.8304290771484</v>
      </c>
    </row>
    <row r="112" spans="1:2" ht="12.75">
      <c r="A112" s="5">
        <v>43618.135416666664</v>
      </c>
      <c r="B112" s="6">
        <v>-156.061065673828</v>
      </c>
    </row>
    <row r="113" spans="1:2" ht="12.75">
      <c r="A113" s="5">
        <v>43618.14583333333</v>
      </c>
      <c r="B113" s="6">
        <v>-135.785400390625</v>
      </c>
    </row>
    <row r="114" spans="1:2" ht="12.75">
      <c r="A114" s="5">
        <v>43618.15625</v>
      </c>
      <c r="B114" s="6">
        <v>-131.983276367188</v>
      </c>
    </row>
    <row r="115" spans="1:2" ht="12.75">
      <c r="A115" s="5">
        <v>43618.166666666664</v>
      </c>
      <c r="B115" s="6">
        <v>-120.355766296387</v>
      </c>
    </row>
    <row r="116" spans="1:2" ht="12.75">
      <c r="A116" s="5">
        <v>43618.17708333333</v>
      </c>
      <c r="B116" s="6">
        <v>-147.759094238281</v>
      </c>
    </row>
    <row r="117" spans="1:2" ht="12.75">
      <c r="A117" s="5">
        <v>43618.1875</v>
      </c>
      <c r="B117" s="6">
        <v>-127.851982116699</v>
      </c>
    </row>
    <row r="118" spans="1:2" ht="12.75">
      <c r="A118" s="5">
        <v>43618.197916666664</v>
      </c>
      <c r="B118" s="6">
        <v>-86.251106262207</v>
      </c>
    </row>
    <row r="119" spans="1:2" ht="12.75">
      <c r="A119" s="5">
        <v>43618.20833333333</v>
      </c>
      <c r="B119" s="6">
        <v>-110.394111633301</v>
      </c>
    </row>
    <row r="120" spans="1:2" ht="12.75">
      <c r="A120" s="5">
        <v>43618.21875</v>
      </c>
      <c r="B120" s="6">
        <v>-96.3302307128906</v>
      </c>
    </row>
    <row r="121" spans="1:2" ht="12.75">
      <c r="A121" s="5">
        <v>43618.229166666664</v>
      </c>
      <c r="B121" s="6">
        <v>-101.177787780762</v>
      </c>
    </row>
    <row r="122" spans="1:2" ht="12.75">
      <c r="A122" s="5">
        <v>43618.23958333333</v>
      </c>
      <c r="B122" s="6">
        <v>-117.869163513184</v>
      </c>
    </row>
    <row r="123" spans="1:2" ht="12.75">
      <c r="A123" s="5">
        <v>43618.25</v>
      </c>
      <c r="B123" s="6">
        <v>-163.488693237305</v>
      </c>
    </row>
    <row r="124" spans="1:2" ht="12.75">
      <c r="A124" s="5">
        <v>43618.260416666664</v>
      </c>
      <c r="B124" s="6">
        <v>-326.332855224609</v>
      </c>
    </row>
    <row r="125" spans="1:2" ht="12.75">
      <c r="A125" s="5">
        <v>43618.27083333333</v>
      </c>
      <c r="B125" s="6">
        <v>-286.212615966797</v>
      </c>
    </row>
    <row r="126" spans="1:2" ht="12.75">
      <c r="A126" s="5">
        <v>43618.28125</v>
      </c>
      <c r="B126" s="6">
        <v>-255.379241943359</v>
      </c>
    </row>
    <row r="127" spans="1:2" ht="12.75">
      <c r="A127" s="5">
        <v>43618.291666666664</v>
      </c>
      <c r="B127" s="6">
        <v>-215.770385742188</v>
      </c>
    </row>
    <row r="128" spans="1:2" ht="12.75">
      <c r="A128" s="5">
        <v>43618.30208333333</v>
      </c>
      <c r="B128" s="6">
        <v>-169.569931030273</v>
      </c>
    </row>
    <row r="129" spans="1:2" ht="12.75">
      <c r="A129" s="5">
        <v>43618.3125</v>
      </c>
      <c r="B129" s="6">
        <v>-135.604873657227</v>
      </c>
    </row>
    <row r="130" spans="1:2" ht="12.75">
      <c r="A130" s="5">
        <v>43618.322916666664</v>
      </c>
      <c r="B130" s="6">
        <v>-178.264053344727</v>
      </c>
    </row>
    <row r="131" spans="1:2" ht="12.75">
      <c r="A131" s="5">
        <v>43618.33333333333</v>
      </c>
      <c r="B131" s="6">
        <v>-182.970550537109</v>
      </c>
    </row>
    <row r="132" spans="1:2" ht="12.75">
      <c r="A132" s="5">
        <v>43618.34375</v>
      </c>
      <c r="B132" s="6">
        <v>-150.460372924805</v>
      </c>
    </row>
    <row r="133" spans="1:2" ht="12.75">
      <c r="A133" s="5">
        <v>43618.354166666664</v>
      </c>
      <c r="B133" s="6">
        <v>-138.522125244141</v>
      </c>
    </row>
    <row r="134" spans="1:2" ht="12.75">
      <c r="A134" s="5">
        <v>43618.36458333333</v>
      </c>
      <c r="B134" s="6">
        <v>-97.6088638305664</v>
      </c>
    </row>
    <row r="135" spans="1:2" ht="12.75">
      <c r="A135" s="5">
        <v>43618.375</v>
      </c>
      <c r="B135" s="6">
        <v>-64.6426696777344</v>
      </c>
    </row>
    <row r="136" spans="1:2" ht="12.75">
      <c r="A136" s="5">
        <v>43618.385416666664</v>
      </c>
      <c r="B136" s="6">
        <v>-42.6836624145508</v>
      </c>
    </row>
    <row r="137" spans="1:2" ht="12.75">
      <c r="A137" s="5">
        <v>43618.39583333333</v>
      </c>
      <c r="B137" s="6">
        <v>-1.27057504653931</v>
      </c>
    </row>
    <row r="138" spans="1:2" ht="12.75">
      <c r="A138" s="5">
        <v>43618.40625</v>
      </c>
      <c r="B138" s="6">
        <v>-8.04203319549561</v>
      </c>
    </row>
    <row r="139" spans="1:2" ht="12.75">
      <c r="A139" s="5">
        <v>43618.416666666664</v>
      </c>
      <c r="B139" s="6">
        <v>-36.8665237426758</v>
      </c>
    </row>
    <row r="140" spans="1:2" ht="12.75">
      <c r="A140" s="5">
        <v>43618.42708333333</v>
      </c>
      <c r="B140" s="6">
        <v>-59.1220741271973</v>
      </c>
    </row>
    <row r="141" spans="1:2" ht="12.75">
      <c r="A141" s="5">
        <v>43618.4375</v>
      </c>
      <c r="B141" s="6">
        <v>-65.296012878418</v>
      </c>
    </row>
    <row r="142" spans="1:2" ht="12.75">
      <c r="A142" s="5">
        <v>43618.447916666664</v>
      </c>
      <c r="B142" s="6">
        <v>-58.4658470153809</v>
      </c>
    </row>
    <row r="143" spans="1:2" ht="12.75">
      <c r="A143" s="5">
        <v>43618.45833333333</v>
      </c>
      <c r="B143" s="6">
        <v>-104.796836853027</v>
      </c>
    </row>
    <row r="144" spans="1:2" ht="12.75">
      <c r="A144" s="5">
        <v>43618.46875</v>
      </c>
      <c r="B144" s="6">
        <v>-103.223739624023</v>
      </c>
    </row>
    <row r="145" spans="1:2" ht="12.75">
      <c r="A145" s="5">
        <v>43618.479166666664</v>
      </c>
      <c r="B145" s="6">
        <v>-94.2063293457031</v>
      </c>
    </row>
    <row r="146" spans="1:2" ht="12.75">
      <c r="A146" s="5">
        <v>43618.48958333333</v>
      </c>
      <c r="B146" s="6">
        <v>-54.2184257507324</v>
      </c>
    </row>
    <row r="147" spans="1:2" ht="12.75">
      <c r="A147" s="5">
        <v>43618.5</v>
      </c>
      <c r="B147" s="6">
        <v>-86.7199020385742</v>
      </c>
    </row>
    <row r="148" spans="1:2" ht="12.75">
      <c r="A148" s="5">
        <v>43618.510416666664</v>
      </c>
      <c r="B148" s="6">
        <v>-210.250061035156</v>
      </c>
    </row>
    <row r="149" spans="1:2" ht="12.75">
      <c r="A149" s="5">
        <v>43618.52083333333</v>
      </c>
      <c r="B149" s="6">
        <v>-241.537490844727</v>
      </c>
    </row>
    <row r="150" spans="1:2" ht="12.75">
      <c r="A150" s="5">
        <v>43618.53125</v>
      </c>
      <c r="B150" s="6">
        <v>-235.325225830078</v>
      </c>
    </row>
    <row r="151" spans="1:2" ht="12.75">
      <c r="A151" s="5">
        <v>43618.541666666664</v>
      </c>
      <c r="B151" s="6">
        <v>-186.70475769043</v>
      </c>
    </row>
    <row r="152" spans="1:2" ht="12.75">
      <c r="A152" s="5">
        <v>43618.55208333333</v>
      </c>
      <c r="B152" s="6">
        <v>-256.929290771484</v>
      </c>
    </row>
    <row r="153" spans="1:2" ht="12.75">
      <c r="A153" s="5">
        <v>43618.5625</v>
      </c>
      <c r="B153" s="6">
        <v>-241.314300537109</v>
      </c>
    </row>
    <row r="154" spans="1:2" ht="12.75">
      <c r="A154" s="5">
        <v>43618.572916666664</v>
      </c>
      <c r="B154" s="6">
        <v>-241.410751342773</v>
      </c>
    </row>
    <row r="155" spans="1:2" ht="12.75">
      <c r="A155" s="5">
        <v>43618.58333333333</v>
      </c>
      <c r="B155" s="6">
        <v>-231.932708740234</v>
      </c>
    </row>
    <row r="156" spans="1:2" ht="12.75">
      <c r="A156" s="5">
        <v>43618.59375</v>
      </c>
      <c r="B156" s="6">
        <v>-243.240478515625</v>
      </c>
    </row>
    <row r="157" spans="1:2" ht="12.75">
      <c r="A157" s="5">
        <v>43618.604166666664</v>
      </c>
      <c r="B157" s="6">
        <v>-263.442810058594</v>
      </c>
    </row>
    <row r="158" spans="1:2" ht="12.75">
      <c r="A158" s="5">
        <v>43618.61458333333</v>
      </c>
      <c r="B158" s="6">
        <v>-323.698272705078</v>
      </c>
    </row>
    <row r="159" spans="1:2" ht="12.75">
      <c r="A159" s="5">
        <v>43618.625</v>
      </c>
      <c r="B159" s="6">
        <v>-319.265838623047</v>
      </c>
    </row>
    <row r="160" spans="1:2" ht="12.75">
      <c r="A160" s="5">
        <v>43618.635416666664</v>
      </c>
      <c r="B160" s="6">
        <v>-337.801391601563</v>
      </c>
    </row>
    <row r="161" spans="1:2" ht="12.75">
      <c r="A161" s="5">
        <v>43618.64583333333</v>
      </c>
      <c r="B161" s="6">
        <v>-388.414855957031</v>
      </c>
    </row>
    <row r="162" spans="1:2" ht="12.75">
      <c r="A162" s="5">
        <v>43618.65625</v>
      </c>
      <c r="B162" s="6">
        <v>-367.994445800781</v>
      </c>
    </row>
    <row r="163" spans="1:2" ht="12.75">
      <c r="A163" s="5">
        <v>43618.666666666664</v>
      </c>
      <c r="B163" s="6">
        <v>-361.480987548828</v>
      </c>
    </row>
    <row r="164" spans="1:2" ht="12.75">
      <c r="A164" s="5">
        <v>43618.67708333333</v>
      </c>
      <c r="B164" s="6">
        <v>-385.710510253906</v>
      </c>
    </row>
    <row r="165" spans="1:2" ht="12.75">
      <c r="A165" s="5">
        <v>43618.6875</v>
      </c>
      <c r="B165" s="6">
        <v>-356.8505859375</v>
      </c>
    </row>
    <row r="166" spans="1:2" ht="12.75">
      <c r="A166" s="5">
        <v>43618.697916666664</v>
      </c>
      <c r="B166" s="6">
        <v>-302.505249023438</v>
      </c>
    </row>
    <row r="167" spans="1:2" ht="12.75">
      <c r="A167" s="5">
        <v>43618.70833333333</v>
      </c>
      <c r="B167" s="6">
        <v>-139.333480834961</v>
      </c>
    </row>
    <row r="168" spans="1:2" ht="12.75">
      <c r="A168" s="5">
        <v>43618.71875</v>
      </c>
      <c r="B168" s="6">
        <v>-180.375549316406</v>
      </c>
    </row>
    <row r="169" spans="1:2" ht="12.75">
      <c r="A169" s="5">
        <v>43618.729166666664</v>
      </c>
      <c r="B169" s="6">
        <v>-150.883438110352</v>
      </c>
    </row>
    <row r="170" spans="1:2" ht="12.75">
      <c r="A170" s="5">
        <v>43618.73958333333</v>
      </c>
      <c r="B170" s="6">
        <v>-60.1921463012695</v>
      </c>
    </row>
    <row r="171" spans="1:2" ht="12.75">
      <c r="A171" s="5">
        <v>43618.75</v>
      </c>
      <c r="B171" s="6">
        <v>-10.4811563491821</v>
      </c>
    </row>
    <row r="172" spans="1:2" ht="12.75">
      <c r="A172" s="5">
        <v>43618.760416666664</v>
      </c>
      <c r="B172" s="6">
        <v>-66.0871505737305</v>
      </c>
    </row>
    <row r="173" spans="1:2" ht="12.75">
      <c r="A173" s="5">
        <v>43618.77083333333</v>
      </c>
      <c r="B173" s="6">
        <v>-65.6641845703125</v>
      </c>
    </row>
    <row r="174" spans="1:2" ht="12.75">
      <c r="A174" s="5">
        <v>43618.78125</v>
      </c>
      <c r="B174" s="6">
        <v>-86.2532119750977</v>
      </c>
    </row>
    <row r="175" spans="1:2" ht="12.75">
      <c r="A175" s="5">
        <v>43618.791666666664</v>
      </c>
      <c r="B175" s="6">
        <v>-39.57373046875</v>
      </c>
    </row>
    <row r="176" spans="1:2" ht="12.75">
      <c r="A176" s="5">
        <v>43618.80208333333</v>
      </c>
      <c r="B176" s="6">
        <v>-51.9919586181641</v>
      </c>
    </row>
    <row r="177" spans="1:2" ht="12.75">
      <c r="A177" s="5">
        <v>43618.8125</v>
      </c>
      <c r="B177" s="6">
        <v>-136.478530883789</v>
      </c>
    </row>
    <row r="178" spans="1:2" ht="12.75">
      <c r="A178" s="5">
        <v>43618.822916666664</v>
      </c>
      <c r="B178" s="6">
        <v>-167.336929321289</v>
      </c>
    </row>
    <row r="179" spans="1:2" ht="12.75">
      <c r="A179" s="5">
        <v>43618.83333333333</v>
      </c>
      <c r="B179" s="6">
        <v>-196.275283813477</v>
      </c>
    </row>
    <row r="180" spans="1:2" ht="12.75">
      <c r="A180" s="5">
        <v>43618.84375</v>
      </c>
      <c r="B180" s="6">
        <v>-152.152755737305</v>
      </c>
    </row>
    <row r="181" spans="1:2" ht="12.75">
      <c r="A181" s="5">
        <v>43618.854166666664</v>
      </c>
      <c r="B181" s="6">
        <v>-151.418273925781</v>
      </c>
    </row>
    <row r="182" spans="1:2" ht="12.75">
      <c r="A182" s="5">
        <v>43618.86458333333</v>
      </c>
      <c r="B182" s="6">
        <v>-92.7298126220703</v>
      </c>
    </row>
    <row r="183" spans="1:2" ht="12.75">
      <c r="A183" s="5">
        <v>43618.875</v>
      </c>
      <c r="B183" s="6">
        <v>-2.48024773597717</v>
      </c>
    </row>
    <row r="184" spans="1:2" ht="12.75">
      <c r="A184" s="5">
        <v>43618.885416666664</v>
      </c>
      <c r="B184" s="6">
        <v>54.4209175109863</v>
      </c>
    </row>
    <row r="185" spans="1:2" ht="12.75">
      <c r="A185" s="5">
        <v>43618.89583333333</v>
      </c>
      <c r="B185" s="6">
        <v>-5.13887166976929</v>
      </c>
    </row>
    <row r="186" spans="1:2" ht="12.75">
      <c r="A186" s="5">
        <v>43618.90625</v>
      </c>
      <c r="B186" s="6">
        <v>-145.313461303711</v>
      </c>
    </row>
    <row r="187" spans="1:2" ht="12.75">
      <c r="A187" s="5">
        <v>43618.916666666664</v>
      </c>
      <c r="B187" s="6">
        <v>-104.430442810059</v>
      </c>
    </row>
    <row r="188" spans="1:2" ht="12.75">
      <c r="A188" s="5">
        <v>43618.92708333333</v>
      </c>
      <c r="B188" s="6">
        <v>89.1333236694336</v>
      </c>
    </row>
    <row r="189" spans="1:2" ht="12.75">
      <c r="A189" s="5">
        <v>43618.9375</v>
      </c>
      <c r="B189" s="6">
        <v>64.1603393554688</v>
      </c>
    </row>
    <row r="190" spans="1:2" ht="12.75">
      <c r="A190" s="5">
        <v>43618.947916666664</v>
      </c>
      <c r="B190" s="6">
        <v>38.2219772338867</v>
      </c>
    </row>
    <row r="191" spans="1:2" ht="12.75">
      <c r="A191" s="5">
        <v>43618.95833333333</v>
      </c>
      <c r="B191" s="6">
        <v>-69.3679275512695</v>
      </c>
    </row>
    <row r="192" spans="1:2" ht="12.75">
      <c r="A192" s="5">
        <v>43618.96875</v>
      </c>
      <c r="B192" s="6">
        <v>-48.6598243713379</v>
      </c>
    </row>
    <row r="193" spans="1:2" ht="12.75">
      <c r="A193" s="5">
        <v>43618.979166666664</v>
      </c>
      <c r="B193" s="6">
        <v>-186.187286376953</v>
      </c>
    </row>
    <row r="194" spans="1:2" ht="12.75">
      <c r="A194" s="5">
        <v>43618.98958333333</v>
      </c>
      <c r="B194" s="6">
        <v>-221.33073425293</v>
      </c>
    </row>
    <row r="195" spans="1:2" ht="12.75">
      <c r="A195" s="5">
        <v>43619</v>
      </c>
      <c r="B195" s="6">
        <v>-346.561157226563</v>
      </c>
    </row>
    <row r="196" spans="1:2" ht="12.75">
      <c r="A196" s="5">
        <v>43619.010416666664</v>
      </c>
      <c r="B196" s="6">
        <v>-323.006896972656</v>
      </c>
    </row>
    <row r="197" spans="1:2" ht="12.75">
      <c r="A197" s="5">
        <v>43619.02083333333</v>
      </c>
      <c r="B197" s="6">
        <v>-358.472900390625</v>
      </c>
    </row>
    <row r="198" spans="1:2" ht="12.75">
      <c r="A198" s="5">
        <v>43619.03125</v>
      </c>
      <c r="B198" s="6">
        <v>-361.998992919922</v>
      </c>
    </row>
    <row r="199" spans="1:2" ht="12.75">
      <c r="A199" s="5">
        <v>43619.041666666664</v>
      </c>
      <c r="B199" s="6">
        <v>-396.227966308594</v>
      </c>
    </row>
    <row r="200" spans="1:2" ht="12.75">
      <c r="A200" s="5">
        <v>43619.05208333333</v>
      </c>
      <c r="B200" s="6">
        <v>-444.32421875</v>
      </c>
    </row>
    <row r="201" spans="1:2" ht="12.75">
      <c r="A201" s="5">
        <v>43619.0625</v>
      </c>
      <c r="B201" s="6">
        <v>-457.960144042969</v>
      </c>
    </row>
    <row r="202" spans="1:2" ht="12.75">
      <c r="A202" s="5">
        <v>43619.072916666664</v>
      </c>
      <c r="B202" s="6">
        <v>-505.761932373047</v>
      </c>
    </row>
    <row r="203" spans="1:2" ht="12.75">
      <c r="A203" s="5">
        <v>43619.08333333333</v>
      </c>
      <c r="B203" s="6">
        <v>-546.706176757813</v>
      </c>
    </row>
    <row r="204" spans="1:2" ht="12.75">
      <c r="A204" s="5">
        <v>43619.09375</v>
      </c>
      <c r="B204" s="6">
        <v>-512.258178710938</v>
      </c>
    </row>
    <row r="205" spans="1:2" ht="12.75">
      <c r="A205" s="5">
        <v>43619.104166666664</v>
      </c>
      <c r="B205" s="6">
        <v>-601.9306640625</v>
      </c>
    </row>
    <row r="206" spans="1:2" ht="12.75">
      <c r="A206" s="5">
        <v>43619.11458333333</v>
      </c>
      <c r="B206" s="6">
        <v>-612.207275390625</v>
      </c>
    </row>
    <row r="207" spans="1:2" ht="12.75">
      <c r="A207" s="5">
        <v>43619.125</v>
      </c>
      <c r="B207" s="6">
        <v>-859.114990234375</v>
      </c>
    </row>
    <row r="208" spans="1:2" ht="12.75">
      <c r="A208" s="5">
        <v>43619.135416666664</v>
      </c>
      <c r="B208" s="6">
        <v>-864.485778808594</v>
      </c>
    </row>
    <row r="209" spans="1:2" ht="12.75">
      <c r="A209" s="5">
        <v>43619.14583333333</v>
      </c>
      <c r="B209" s="6">
        <v>-823.905334472656</v>
      </c>
    </row>
    <row r="210" spans="1:2" ht="12.75">
      <c r="A210" s="5">
        <v>43619.15625</v>
      </c>
      <c r="B210" s="6">
        <v>-751.616577148438</v>
      </c>
    </row>
    <row r="211" spans="1:2" ht="12.75">
      <c r="A211" s="5">
        <v>43619.166666666664</v>
      </c>
      <c r="B211" s="6">
        <v>-711.184936523438</v>
      </c>
    </row>
    <row r="212" spans="1:2" ht="12.75">
      <c r="A212" s="5">
        <v>43619.17708333333</v>
      </c>
      <c r="B212" s="6">
        <v>-617.186340332031</v>
      </c>
    </row>
    <row r="213" spans="1:2" ht="12.75">
      <c r="A213" s="5">
        <v>43619.1875</v>
      </c>
      <c r="B213" s="6">
        <v>-639.764831542969</v>
      </c>
    </row>
    <row r="214" spans="1:2" ht="12.75">
      <c r="A214" s="5">
        <v>43619.197916666664</v>
      </c>
      <c r="B214" s="6">
        <v>-605.640441894531</v>
      </c>
    </row>
    <row r="215" spans="1:2" ht="12.75">
      <c r="A215" s="5">
        <v>43619.20833333333</v>
      </c>
      <c r="B215" s="6">
        <v>-626.325134277344</v>
      </c>
    </row>
    <row r="216" spans="1:2" ht="12.75">
      <c r="A216" s="5">
        <v>43619.21875</v>
      </c>
      <c r="B216" s="6">
        <v>-694.554443359375</v>
      </c>
    </row>
    <row r="217" spans="1:2" ht="12.75">
      <c r="A217" s="5">
        <v>43619.229166666664</v>
      </c>
      <c r="B217" s="6">
        <v>-786.658874511719</v>
      </c>
    </row>
    <row r="218" spans="1:2" ht="12.75">
      <c r="A218" s="5">
        <v>43619.23958333333</v>
      </c>
      <c r="B218" s="6">
        <v>-761.990478515625</v>
      </c>
    </row>
    <row r="219" spans="1:2" ht="12.75">
      <c r="A219" s="5">
        <v>43619.25</v>
      </c>
      <c r="B219" s="6">
        <v>-696.423095703125</v>
      </c>
    </row>
    <row r="220" spans="1:2" ht="12.75">
      <c r="A220" s="5">
        <v>43619.260416666664</v>
      </c>
      <c r="B220" s="6">
        <v>-743.438354492188</v>
      </c>
    </row>
    <row r="221" spans="1:2" ht="12.75">
      <c r="A221" s="5">
        <v>43619.27083333333</v>
      </c>
      <c r="B221" s="6">
        <v>-774.317016601563</v>
      </c>
    </row>
    <row r="222" spans="1:2" ht="12.75">
      <c r="A222" s="5">
        <v>43619.28125</v>
      </c>
      <c r="B222" s="6">
        <v>-780.443054199219</v>
      </c>
    </row>
    <row r="223" spans="1:2" ht="12.75">
      <c r="A223" s="5">
        <v>43619.291666666664</v>
      </c>
      <c r="B223" s="6">
        <v>-736.270263671875</v>
      </c>
    </row>
    <row r="224" spans="1:2" ht="12.75">
      <c r="A224" s="5">
        <v>43619.30208333333</v>
      </c>
      <c r="B224" s="6">
        <v>-817.518493652344</v>
      </c>
    </row>
    <row r="225" spans="1:2" ht="12.75">
      <c r="A225" s="5">
        <v>43619.3125</v>
      </c>
      <c r="B225" s="6">
        <v>-852.336791992188</v>
      </c>
    </row>
    <row r="226" spans="1:2" ht="12.75">
      <c r="A226" s="5">
        <v>43619.322916666664</v>
      </c>
      <c r="B226" s="6">
        <v>-886.956909179688</v>
      </c>
    </row>
    <row r="227" spans="1:2" ht="12.75">
      <c r="A227" s="5">
        <v>43619.33333333333</v>
      </c>
      <c r="B227" s="6">
        <v>-948.334289550781</v>
      </c>
    </row>
    <row r="228" spans="1:2" ht="12.75">
      <c r="A228" s="5">
        <v>43619.34375</v>
      </c>
      <c r="B228" s="6">
        <v>-972.504028320313</v>
      </c>
    </row>
    <row r="229" spans="1:2" ht="12.75">
      <c r="A229" s="5">
        <v>43619.354166666664</v>
      </c>
      <c r="B229" s="6">
        <v>-1054.69323730469</v>
      </c>
    </row>
    <row r="230" spans="1:2" ht="12.75">
      <c r="A230" s="5">
        <v>43619.36458333333</v>
      </c>
      <c r="B230" s="6">
        <v>-1058.04956054688</v>
      </c>
    </row>
    <row r="231" spans="1:2" ht="12.75">
      <c r="A231" s="5">
        <v>43619.375</v>
      </c>
      <c r="B231" s="6">
        <v>-1048.46655273438</v>
      </c>
    </row>
    <row r="232" spans="1:2" ht="12.75">
      <c r="A232" s="5">
        <v>43619.385416666664</v>
      </c>
      <c r="B232" s="6">
        <v>-1036.30883789063</v>
      </c>
    </row>
    <row r="233" spans="1:2" ht="12.75">
      <c r="A233" s="5">
        <v>43619.39583333333</v>
      </c>
      <c r="B233" s="6">
        <v>-1041.142578125</v>
      </c>
    </row>
    <row r="234" spans="1:2" ht="12.75">
      <c r="A234" s="5">
        <v>43619.40625</v>
      </c>
      <c r="B234" s="6">
        <v>-1114.39526367188</v>
      </c>
    </row>
    <row r="235" spans="1:2" ht="12.75">
      <c r="A235" s="5">
        <v>43619.416666666664</v>
      </c>
      <c r="B235" s="6">
        <v>-1102.68371582031</v>
      </c>
    </row>
    <row r="236" spans="1:2" ht="12.75">
      <c r="A236" s="5">
        <v>43619.42708333333</v>
      </c>
      <c r="B236" s="6">
        <v>-1049.83764648438</v>
      </c>
    </row>
    <row r="237" spans="1:2" ht="12.75">
      <c r="A237" s="5">
        <v>43619.4375</v>
      </c>
      <c r="B237" s="6">
        <v>-1022.65618896484</v>
      </c>
    </row>
    <row r="238" spans="1:2" ht="12.75">
      <c r="A238" s="5">
        <v>43619.447916666664</v>
      </c>
      <c r="B238" s="6">
        <v>-1009.11767578125</v>
      </c>
    </row>
    <row r="239" spans="1:2" ht="12.75">
      <c r="A239" s="5">
        <v>43619.45833333333</v>
      </c>
      <c r="B239" s="6">
        <v>-1025.14965820313</v>
      </c>
    </row>
    <row r="240" spans="1:2" ht="12.75">
      <c r="A240" s="5">
        <v>43619.46875</v>
      </c>
      <c r="B240" s="6">
        <v>-1074.89831542969</v>
      </c>
    </row>
    <row r="241" spans="1:2" ht="12.75">
      <c r="A241" s="5">
        <v>43619.479166666664</v>
      </c>
      <c r="B241" s="6">
        <v>-1073.53771972656</v>
      </c>
    </row>
    <row r="242" spans="1:2" ht="12.75">
      <c r="A242" s="5">
        <v>43619.48958333333</v>
      </c>
      <c r="B242" s="6">
        <v>-1090.47131347656</v>
      </c>
    </row>
    <row r="243" spans="1:2" ht="12.75">
      <c r="A243" s="5">
        <v>43619.5</v>
      </c>
      <c r="B243" s="6">
        <v>-1105.76452636719</v>
      </c>
    </row>
    <row r="244" spans="1:2" ht="12.75">
      <c r="A244" s="5">
        <v>43619.510416666664</v>
      </c>
      <c r="B244" s="6">
        <v>-1112.28723144531</v>
      </c>
    </row>
    <row r="245" spans="1:2" ht="12.75">
      <c r="A245" s="5">
        <v>43619.52083333333</v>
      </c>
      <c r="B245" s="6">
        <v>-1109.47595214844</v>
      </c>
    </row>
    <row r="246" spans="1:2" ht="12.75">
      <c r="A246" s="5">
        <v>43619.53125</v>
      </c>
      <c r="B246" s="6">
        <v>-1088.23889160156</v>
      </c>
    </row>
    <row r="247" spans="1:2" ht="12.75">
      <c r="A247" s="5">
        <v>43619.541666666664</v>
      </c>
      <c r="B247" s="6">
        <v>-1021.26281738281</v>
      </c>
    </row>
    <row r="248" spans="1:2" ht="12.75">
      <c r="A248" s="5">
        <v>43619.55208333333</v>
      </c>
      <c r="B248" s="6">
        <v>-1007.91101074219</v>
      </c>
    </row>
    <row r="249" spans="1:2" ht="12.75">
      <c r="A249" s="5">
        <v>43619.5625</v>
      </c>
      <c r="B249" s="6">
        <v>-966.160766601563</v>
      </c>
    </row>
    <row r="250" spans="1:2" ht="12.75">
      <c r="A250" s="5">
        <v>43619.572916666664</v>
      </c>
      <c r="B250" s="6">
        <v>-982.564758300781</v>
      </c>
    </row>
    <row r="251" spans="1:2" ht="12.75">
      <c r="A251" s="5">
        <v>43619.58333333333</v>
      </c>
      <c r="B251" s="6">
        <v>-985.099731445313</v>
      </c>
    </row>
    <row r="252" spans="1:2" ht="12.75">
      <c r="A252" s="5">
        <v>43619.59375</v>
      </c>
      <c r="B252" s="6">
        <v>-948.990356445313</v>
      </c>
    </row>
    <row r="253" spans="1:2" ht="12.75">
      <c r="A253" s="5">
        <v>43619.604166666664</v>
      </c>
      <c r="B253" s="6">
        <v>-889.647888183594</v>
      </c>
    </row>
    <row r="254" spans="1:2" ht="12.75">
      <c r="A254" s="5">
        <v>43619.61458333333</v>
      </c>
      <c r="B254" s="6">
        <v>-792.195129394531</v>
      </c>
    </row>
    <row r="255" spans="1:2" ht="12.75">
      <c r="A255" s="5">
        <v>43619.625</v>
      </c>
      <c r="B255" s="6">
        <v>-747.585754394531</v>
      </c>
    </row>
    <row r="256" spans="1:2" ht="12.75">
      <c r="A256" s="5">
        <v>43619.635416666664</v>
      </c>
      <c r="B256" s="6">
        <v>-811.291198730469</v>
      </c>
    </row>
    <row r="257" spans="1:2" ht="12.75">
      <c r="A257" s="5">
        <v>43619.64583333333</v>
      </c>
      <c r="B257" s="6">
        <v>-616.710510253906</v>
      </c>
    </row>
    <row r="258" spans="1:2" ht="12.75">
      <c r="A258" s="5">
        <v>43619.65625</v>
      </c>
      <c r="B258" s="6">
        <v>-692.597351074219</v>
      </c>
    </row>
    <row r="259" spans="1:2" ht="12.75">
      <c r="A259" s="5">
        <v>43619.666666666664</v>
      </c>
      <c r="B259" s="6">
        <v>-696.152404785156</v>
      </c>
    </row>
    <row r="260" spans="1:2" ht="12.75">
      <c r="A260" s="5">
        <v>43619.67708333333</v>
      </c>
      <c r="B260" s="6">
        <v>-619.50537109375</v>
      </c>
    </row>
    <row r="261" spans="1:2" ht="12.75">
      <c r="A261" s="5">
        <v>43619.6875</v>
      </c>
      <c r="B261" s="6">
        <v>-637.656188964844</v>
      </c>
    </row>
    <row r="262" spans="1:2" ht="12.75">
      <c r="A262" s="5">
        <v>43619.697916666664</v>
      </c>
      <c r="B262" s="6">
        <v>-580.537170410156</v>
      </c>
    </row>
    <row r="263" spans="1:2" ht="12.75">
      <c r="A263" s="5">
        <v>43619.70833333333</v>
      </c>
      <c r="B263" s="6">
        <v>-528.535217285156</v>
      </c>
    </row>
    <row r="264" spans="1:2" ht="12.75">
      <c r="A264" s="5">
        <v>43619.71875</v>
      </c>
      <c r="B264" s="6">
        <v>-571.676147460938</v>
      </c>
    </row>
    <row r="265" spans="1:2" ht="12.75">
      <c r="A265" s="5">
        <v>43619.729166666664</v>
      </c>
      <c r="B265" s="6">
        <v>-587.279724121094</v>
      </c>
    </row>
    <row r="266" spans="1:2" ht="12.75">
      <c r="A266" s="5">
        <v>43619.73958333333</v>
      </c>
      <c r="B266" s="6">
        <v>-445.227325439453</v>
      </c>
    </row>
    <row r="267" spans="1:2" ht="12.75">
      <c r="A267" s="5">
        <v>43619.75</v>
      </c>
      <c r="B267" s="6">
        <v>-340.734039306641</v>
      </c>
    </row>
    <row r="268" spans="1:2" ht="12.75">
      <c r="A268" s="5">
        <v>43619.760416666664</v>
      </c>
      <c r="B268" s="6">
        <v>-388.809326171875</v>
      </c>
    </row>
    <row r="269" spans="1:2" ht="12.75">
      <c r="A269" s="5">
        <v>43619.77083333333</v>
      </c>
      <c r="B269" s="6">
        <v>-377.765350341797</v>
      </c>
    </row>
    <row r="270" spans="1:2" ht="12.75">
      <c r="A270" s="5">
        <v>43619.78125</v>
      </c>
      <c r="B270" s="6">
        <v>-411.309967041016</v>
      </c>
    </row>
    <row r="271" spans="1:2" ht="12.75">
      <c r="A271" s="5">
        <v>43619.791666666664</v>
      </c>
      <c r="B271" s="6">
        <v>-343.38232421875</v>
      </c>
    </row>
    <row r="272" spans="1:2" ht="12.75">
      <c r="A272" s="5">
        <v>43619.80208333333</v>
      </c>
      <c r="B272" s="6">
        <v>-336.570556640625</v>
      </c>
    </row>
    <row r="273" spans="1:2" ht="12.75">
      <c r="A273" s="5">
        <v>43619.8125</v>
      </c>
      <c r="B273" s="6">
        <v>-275.442138671875</v>
      </c>
    </row>
    <row r="274" spans="1:2" ht="12.75">
      <c r="A274" s="5">
        <v>43619.822916666664</v>
      </c>
      <c r="B274" s="6">
        <v>-179.396209716797</v>
      </c>
    </row>
    <row r="275" spans="1:2" ht="12.75">
      <c r="A275" s="5">
        <v>43619.83333333333</v>
      </c>
      <c r="B275" s="6">
        <v>-162.484619140625</v>
      </c>
    </row>
    <row r="276" spans="1:2" ht="12.75">
      <c r="A276" s="5">
        <v>43619.84375</v>
      </c>
      <c r="B276" s="6">
        <v>-126.309127807617</v>
      </c>
    </row>
    <row r="277" spans="1:2" ht="12.75">
      <c r="A277" s="5">
        <v>43619.854166666664</v>
      </c>
      <c r="B277" s="6">
        <v>-100.11678314209</v>
      </c>
    </row>
    <row r="278" spans="1:2" ht="12.75">
      <c r="A278" s="5">
        <v>43619.86458333333</v>
      </c>
      <c r="B278" s="6">
        <v>-40.3728332519531</v>
      </c>
    </row>
    <row r="279" spans="1:2" ht="12.75">
      <c r="A279" s="5">
        <v>43619.875</v>
      </c>
      <c r="B279" s="6">
        <v>-31.9232387542725</v>
      </c>
    </row>
    <row r="280" spans="1:2" ht="12.75">
      <c r="A280" s="5">
        <v>43619.885416666664</v>
      </c>
      <c r="B280" s="6">
        <v>-2.86934304237366</v>
      </c>
    </row>
    <row r="281" spans="1:2" ht="12.75">
      <c r="A281" s="5">
        <v>43619.89583333333</v>
      </c>
      <c r="B281" s="6">
        <v>12.9684839248657</v>
      </c>
    </row>
    <row r="282" spans="1:2" ht="12.75">
      <c r="A282" s="5">
        <v>43619.90625</v>
      </c>
      <c r="B282" s="6">
        <v>-36.0000534057617</v>
      </c>
    </row>
    <row r="283" spans="1:2" ht="12.75">
      <c r="A283" s="5">
        <v>43619.916666666664</v>
      </c>
      <c r="B283" s="6">
        <v>73.3071746826172</v>
      </c>
    </row>
    <row r="284" spans="1:2" ht="12.75">
      <c r="A284" s="5">
        <v>43619.92708333333</v>
      </c>
      <c r="B284" s="6">
        <v>311.54296875</v>
      </c>
    </row>
    <row r="285" spans="1:2" ht="12.75">
      <c r="A285" s="5">
        <v>43619.9375</v>
      </c>
      <c r="B285" s="6">
        <v>307.323089599609</v>
      </c>
    </row>
    <row r="286" spans="1:2" ht="12.75">
      <c r="A286" s="5">
        <v>43619.947916666664</v>
      </c>
      <c r="B286" s="6">
        <v>115.648208618164</v>
      </c>
    </row>
    <row r="287" spans="1:2" ht="12.75">
      <c r="A287" s="5">
        <v>43619.95833333333</v>
      </c>
      <c r="B287" s="6">
        <v>-109.593879699707</v>
      </c>
    </row>
    <row r="288" spans="1:2" ht="12.75">
      <c r="A288" s="5">
        <v>43619.96875</v>
      </c>
      <c r="B288" s="6">
        <v>-77.0853118896484</v>
      </c>
    </row>
    <row r="289" spans="1:2" ht="12.75">
      <c r="A289" s="5">
        <v>43619.979166666664</v>
      </c>
      <c r="B289" s="6">
        <v>-192.503128051758</v>
      </c>
    </row>
    <row r="290" spans="1:2" ht="12.75">
      <c r="A290" s="5">
        <v>43619.98958333333</v>
      </c>
      <c r="B290" s="6">
        <v>-325.763702392578</v>
      </c>
    </row>
    <row r="291" spans="1:2" ht="12.75">
      <c r="A291" s="5">
        <v>43620</v>
      </c>
      <c r="B291" s="6">
        <v>-335.847930908203</v>
      </c>
    </row>
    <row r="292" spans="1:2" ht="12.75">
      <c r="A292" s="5">
        <v>43620.010416666664</v>
      </c>
      <c r="B292" s="6">
        <v>-310.901397705078</v>
      </c>
    </row>
    <row r="293" spans="1:2" ht="12.75">
      <c r="A293" s="5">
        <v>43620.02083333333</v>
      </c>
      <c r="B293" s="6">
        <v>-256.141754150391</v>
      </c>
    </row>
    <row r="294" spans="1:2" ht="12.75">
      <c r="A294" s="5">
        <v>43620.03125</v>
      </c>
      <c r="B294" s="6">
        <v>-323.381683349609</v>
      </c>
    </row>
    <row r="295" spans="1:2" ht="12.75">
      <c r="A295" s="5">
        <v>43620.041666666664</v>
      </c>
      <c r="B295" s="6">
        <v>-369.911773681641</v>
      </c>
    </row>
    <row r="296" spans="1:2" ht="12.75">
      <c r="A296" s="5">
        <v>43620.05208333333</v>
      </c>
      <c r="B296" s="6">
        <v>-432.713928222656</v>
      </c>
    </row>
    <row r="297" spans="1:2" ht="12.75">
      <c r="A297" s="5">
        <v>43620.0625</v>
      </c>
      <c r="B297" s="6">
        <v>-452.260986328125</v>
      </c>
    </row>
    <row r="298" spans="1:2" ht="12.75">
      <c r="A298" s="5">
        <v>43620.072916666664</v>
      </c>
      <c r="B298" s="6">
        <v>-513.696655273438</v>
      </c>
    </row>
    <row r="299" spans="1:2" ht="12.75">
      <c r="A299" s="5">
        <v>43620.08333333333</v>
      </c>
      <c r="B299" s="6">
        <v>-492.270965576172</v>
      </c>
    </row>
    <row r="300" spans="1:2" ht="12.75">
      <c r="A300" s="5">
        <v>43620.09375</v>
      </c>
      <c r="B300" s="6">
        <v>-513.470581054688</v>
      </c>
    </row>
    <row r="301" spans="1:2" ht="12.75">
      <c r="A301" s="5">
        <v>43620.104166666664</v>
      </c>
      <c r="B301" s="6">
        <v>-540.423706054688</v>
      </c>
    </row>
    <row r="302" spans="1:2" ht="12.75">
      <c r="A302" s="5">
        <v>43620.11458333333</v>
      </c>
      <c r="B302" s="6">
        <v>-573.970092773438</v>
      </c>
    </row>
    <row r="303" spans="1:2" ht="12.75">
      <c r="A303" s="5">
        <v>43620.125</v>
      </c>
      <c r="B303" s="6">
        <v>-583.375854492188</v>
      </c>
    </row>
    <row r="304" spans="1:2" ht="12.75">
      <c r="A304" s="5">
        <v>43620.135416666664</v>
      </c>
      <c r="B304" s="6">
        <v>-520.736633300781</v>
      </c>
    </row>
    <row r="305" spans="1:2" ht="12.75">
      <c r="A305" s="5">
        <v>43620.14583333333</v>
      </c>
      <c r="B305" s="6">
        <v>-493.922515869141</v>
      </c>
    </row>
    <row r="306" spans="1:2" ht="12.75">
      <c r="A306" s="5">
        <v>43620.15625</v>
      </c>
      <c r="B306" s="6">
        <v>-454.912170410156</v>
      </c>
    </row>
    <row r="307" spans="1:2" ht="12.75">
      <c r="A307" s="5">
        <v>43620.166666666664</v>
      </c>
      <c r="B307" s="6">
        <v>-444.336883544922</v>
      </c>
    </row>
    <row r="308" spans="1:2" ht="12.75">
      <c r="A308" s="5">
        <v>43620.17708333333</v>
      </c>
      <c r="B308" s="6">
        <v>-482.127288818359</v>
      </c>
    </row>
    <row r="309" spans="1:2" ht="12.75">
      <c r="A309" s="5">
        <v>43620.1875</v>
      </c>
      <c r="B309" s="6">
        <v>-437.899719238281</v>
      </c>
    </row>
    <row r="310" spans="1:2" ht="12.75">
      <c r="A310" s="5">
        <v>43620.197916666664</v>
      </c>
      <c r="B310" s="6">
        <v>-427.485382080078</v>
      </c>
    </row>
    <row r="311" spans="1:2" ht="12.75">
      <c r="A311" s="5">
        <v>43620.20833333333</v>
      </c>
      <c r="B311" s="6">
        <v>-418.535247802734</v>
      </c>
    </row>
    <row r="312" spans="1:2" ht="12.75">
      <c r="A312" s="5">
        <v>43620.21875</v>
      </c>
      <c r="B312" s="6">
        <v>-521.887145996094</v>
      </c>
    </row>
    <row r="313" spans="1:2" ht="12.75">
      <c r="A313" s="5">
        <v>43620.229166666664</v>
      </c>
      <c r="B313" s="6">
        <v>-471.143371582031</v>
      </c>
    </row>
    <row r="314" spans="1:2" ht="12.75">
      <c r="A314" s="5">
        <v>43620.23958333333</v>
      </c>
      <c r="B314" s="6">
        <v>-399.343933105469</v>
      </c>
    </row>
    <row r="315" spans="1:2" ht="12.75">
      <c r="A315" s="5">
        <v>43620.25</v>
      </c>
      <c r="B315" s="6">
        <v>-350.256225585938</v>
      </c>
    </row>
    <row r="316" spans="1:2" ht="12.75">
      <c r="A316" s="5">
        <v>43620.260416666664</v>
      </c>
      <c r="B316" s="6">
        <v>-389.271484375</v>
      </c>
    </row>
    <row r="317" spans="1:2" ht="12.75">
      <c r="A317" s="5">
        <v>43620.27083333333</v>
      </c>
      <c r="B317" s="6">
        <v>-362.590942382813</v>
      </c>
    </row>
    <row r="318" spans="1:2" ht="12.75">
      <c r="A318" s="5">
        <v>43620.28125</v>
      </c>
      <c r="B318" s="6">
        <v>-290.326232910156</v>
      </c>
    </row>
    <row r="319" spans="1:2" ht="12.75">
      <c r="A319" s="5">
        <v>43620.291666666664</v>
      </c>
      <c r="B319" s="6">
        <v>-246.551788330078</v>
      </c>
    </row>
    <row r="320" spans="1:2" ht="12.75">
      <c r="A320" s="5">
        <v>43620.30208333333</v>
      </c>
      <c r="B320" s="6">
        <v>-244.476028442383</v>
      </c>
    </row>
    <row r="321" spans="1:2" ht="12.75">
      <c r="A321" s="5">
        <v>43620.3125</v>
      </c>
      <c r="B321" s="6">
        <v>-240.49284362793</v>
      </c>
    </row>
    <row r="322" spans="1:2" ht="12.75">
      <c r="A322" s="5">
        <v>43620.322916666664</v>
      </c>
      <c r="B322" s="6">
        <v>-298.603729248047</v>
      </c>
    </row>
    <row r="323" spans="1:2" ht="12.75">
      <c r="A323" s="5">
        <v>43620.33333333333</v>
      </c>
      <c r="B323" s="6">
        <v>-332.495422363281</v>
      </c>
    </row>
    <row r="324" spans="1:2" ht="12.75">
      <c r="A324" s="5">
        <v>43620.34375</v>
      </c>
      <c r="B324" s="6">
        <v>-318.123504638672</v>
      </c>
    </row>
    <row r="325" spans="1:2" ht="12.75">
      <c r="A325" s="5">
        <v>43620.354166666664</v>
      </c>
      <c r="B325" s="6">
        <v>-387.664459228516</v>
      </c>
    </row>
    <row r="326" spans="1:2" ht="12.75">
      <c r="A326" s="5">
        <v>43620.36458333333</v>
      </c>
      <c r="B326" s="6">
        <v>-431.624542236328</v>
      </c>
    </row>
    <row r="327" spans="1:2" ht="12.75">
      <c r="A327" s="5">
        <v>43620.375</v>
      </c>
      <c r="B327" s="6">
        <v>-474.558746337891</v>
      </c>
    </row>
    <row r="328" spans="1:2" ht="12.75">
      <c r="A328" s="5">
        <v>43620.385416666664</v>
      </c>
      <c r="B328" s="6">
        <v>-450.082336425781</v>
      </c>
    </row>
    <row r="329" spans="1:2" ht="12.75">
      <c r="A329" s="5">
        <v>43620.39583333333</v>
      </c>
      <c r="B329" s="6">
        <v>-492.608856201172</v>
      </c>
    </row>
    <row r="330" spans="1:2" ht="12.75">
      <c r="A330" s="5">
        <v>43620.40625</v>
      </c>
      <c r="B330" s="6">
        <v>-522.655517578125</v>
      </c>
    </row>
    <row r="331" spans="1:2" ht="12.75">
      <c r="A331" s="5">
        <v>43620.416666666664</v>
      </c>
      <c r="B331" s="6">
        <v>-553.691528320313</v>
      </c>
    </row>
    <row r="332" spans="1:2" ht="12.75">
      <c r="A332" s="5">
        <v>43620.42708333333</v>
      </c>
      <c r="B332" s="6">
        <v>-561.107116699219</v>
      </c>
    </row>
    <row r="333" spans="1:2" ht="12.75">
      <c r="A333" s="5">
        <v>43620.4375</v>
      </c>
      <c r="B333" s="6">
        <v>-533.7158203125</v>
      </c>
    </row>
    <row r="334" spans="1:2" ht="12.75">
      <c r="A334" s="5">
        <v>43620.447916666664</v>
      </c>
      <c r="B334" s="6">
        <v>-509.065734863281</v>
      </c>
    </row>
    <row r="335" spans="1:2" ht="12.75">
      <c r="A335" s="5">
        <v>43620.45833333333</v>
      </c>
      <c r="B335" s="6">
        <v>-548.943298339844</v>
      </c>
    </row>
    <row r="336" spans="1:2" ht="12.75">
      <c r="A336" s="5">
        <v>43620.46875</v>
      </c>
      <c r="B336" s="6">
        <v>-550.991455078125</v>
      </c>
    </row>
    <row r="337" spans="1:2" ht="12.75">
      <c r="A337" s="5">
        <v>43620.479166666664</v>
      </c>
      <c r="B337" s="6">
        <v>-548.005554199219</v>
      </c>
    </row>
    <row r="338" spans="1:2" ht="12.75">
      <c r="A338" s="5">
        <v>43620.48958333333</v>
      </c>
      <c r="B338" s="6">
        <v>-522.150329589844</v>
      </c>
    </row>
    <row r="339" spans="1:2" ht="12.75">
      <c r="A339" s="5">
        <v>43620.5</v>
      </c>
      <c r="B339" s="6">
        <v>-436.156524658203</v>
      </c>
    </row>
    <row r="340" spans="1:2" ht="12.75">
      <c r="A340" s="5">
        <v>43620.510416666664</v>
      </c>
      <c r="B340" s="6">
        <v>-482.835388183594</v>
      </c>
    </row>
    <row r="341" spans="1:2" ht="12.75">
      <c r="A341" s="5">
        <v>43620.52083333333</v>
      </c>
      <c r="B341" s="6">
        <v>-543.929931640625</v>
      </c>
    </row>
    <row r="342" spans="1:2" ht="12.75">
      <c r="A342" s="5">
        <v>43620.53125</v>
      </c>
      <c r="B342" s="6">
        <v>-506.067169189453</v>
      </c>
    </row>
    <row r="343" spans="1:2" ht="12.75">
      <c r="A343" s="5">
        <v>43620.541666666664</v>
      </c>
      <c r="B343" s="6">
        <v>-484.667266845703</v>
      </c>
    </row>
    <row r="344" spans="1:2" ht="12.75">
      <c r="A344" s="5">
        <v>43620.55208333333</v>
      </c>
      <c r="B344" s="6">
        <v>-544.261535644531</v>
      </c>
    </row>
    <row r="345" spans="1:2" ht="12.75">
      <c r="A345" s="5">
        <v>43620.5625</v>
      </c>
      <c r="B345" s="6">
        <v>-602.74267578125</v>
      </c>
    </row>
    <row r="346" spans="1:2" ht="12.75">
      <c r="A346" s="5">
        <v>43620.572916666664</v>
      </c>
      <c r="B346" s="6">
        <v>-540.553527832031</v>
      </c>
    </row>
    <row r="347" spans="1:2" ht="12.75">
      <c r="A347" s="5">
        <v>43620.58333333333</v>
      </c>
      <c r="B347" s="6">
        <v>-533.183288574219</v>
      </c>
    </row>
    <row r="348" spans="1:2" ht="12.75">
      <c r="A348" s="5">
        <v>43620.59375</v>
      </c>
      <c r="B348" s="6">
        <v>-505.747955322266</v>
      </c>
    </row>
    <row r="349" spans="1:2" ht="12.75">
      <c r="A349" s="5">
        <v>43620.604166666664</v>
      </c>
      <c r="B349" s="6">
        <v>-449.437133789063</v>
      </c>
    </row>
    <row r="350" spans="1:2" ht="12.75">
      <c r="A350" s="5">
        <v>43620.61458333333</v>
      </c>
      <c r="B350" s="6">
        <v>-466.694885253906</v>
      </c>
    </row>
    <row r="351" spans="1:2" ht="12.75">
      <c r="A351" s="5">
        <v>43620.625</v>
      </c>
      <c r="B351" s="6">
        <v>-436.008605957031</v>
      </c>
    </row>
    <row r="352" spans="1:2" ht="12.75">
      <c r="A352" s="5">
        <v>43620.635416666664</v>
      </c>
      <c r="B352" s="6">
        <v>-395.888732910156</v>
      </c>
    </row>
    <row r="353" spans="1:2" ht="12.75">
      <c r="A353" s="5">
        <v>43620.64583333333</v>
      </c>
      <c r="B353" s="6">
        <v>-356.13330078125</v>
      </c>
    </row>
    <row r="354" spans="1:2" ht="12.75">
      <c r="A354" s="5">
        <v>43620.65625</v>
      </c>
      <c r="B354" s="6">
        <v>-378.079620361328</v>
      </c>
    </row>
    <row r="355" spans="1:2" ht="12.75">
      <c r="A355" s="5">
        <v>43620.666666666664</v>
      </c>
      <c r="B355" s="6">
        <v>-380.651184082031</v>
      </c>
    </row>
    <row r="356" spans="1:2" ht="12.75">
      <c r="A356" s="5">
        <v>43620.67708333333</v>
      </c>
      <c r="B356" s="6">
        <v>-313.857574462891</v>
      </c>
    </row>
    <row r="357" spans="1:2" ht="12.75">
      <c r="A357" s="5">
        <v>43620.6875</v>
      </c>
      <c r="B357" s="6">
        <v>-406.223327636719</v>
      </c>
    </row>
    <row r="358" spans="1:2" ht="12.75">
      <c r="A358" s="5">
        <v>43620.697916666664</v>
      </c>
      <c r="B358" s="6">
        <v>-477.898956298828</v>
      </c>
    </row>
    <row r="359" spans="1:2" ht="12.75">
      <c r="A359" s="5">
        <v>43620.70833333333</v>
      </c>
      <c r="B359" s="6">
        <v>-469.144165039063</v>
      </c>
    </row>
    <row r="360" spans="1:2" ht="12.75">
      <c r="A360" s="5">
        <v>43620.71875</v>
      </c>
      <c r="B360" s="6">
        <v>-509.645904541016</v>
      </c>
    </row>
    <row r="361" spans="1:2" ht="12.75">
      <c r="A361" s="5">
        <v>43620.729166666664</v>
      </c>
      <c r="B361" s="6">
        <v>-555.693054199219</v>
      </c>
    </row>
    <row r="362" spans="1:2" ht="12.75">
      <c r="A362" s="5">
        <v>43620.73958333333</v>
      </c>
      <c r="B362" s="6">
        <v>-536.10888671875</v>
      </c>
    </row>
    <row r="363" spans="1:2" ht="12.75">
      <c r="A363" s="5">
        <v>43620.75</v>
      </c>
      <c r="B363" s="6">
        <v>-524.876342773438</v>
      </c>
    </row>
    <row r="364" spans="1:2" ht="12.75">
      <c r="A364" s="5">
        <v>43620.760416666664</v>
      </c>
      <c r="B364" s="6">
        <v>-594.448303222656</v>
      </c>
    </row>
    <row r="365" spans="1:2" ht="12.75">
      <c r="A365" s="5">
        <v>43620.77083333333</v>
      </c>
      <c r="B365" s="6">
        <v>-565.955688476563</v>
      </c>
    </row>
    <row r="366" spans="1:2" ht="12.75">
      <c r="A366" s="5">
        <v>43620.78125</v>
      </c>
      <c r="B366" s="6">
        <v>-475.253479003906</v>
      </c>
    </row>
    <row r="367" spans="1:2" ht="12.75">
      <c r="A367" s="5">
        <v>43620.791666666664</v>
      </c>
      <c r="B367" s="6">
        <v>-388.735076904297</v>
      </c>
    </row>
    <row r="368" spans="1:2" ht="12.75">
      <c r="A368" s="5">
        <v>43620.80208333333</v>
      </c>
      <c r="B368" s="6">
        <v>-309.120330810547</v>
      </c>
    </row>
    <row r="369" spans="1:2" ht="12.75">
      <c r="A369" s="5">
        <v>43620.8125</v>
      </c>
      <c r="B369" s="6">
        <v>-313.302825927734</v>
      </c>
    </row>
    <row r="370" spans="1:2" ht="12.75">
      <c r="A370" s="5">
        <v>43620.822916666664</v>
      </c>
      <c r="B370" s="6">
        <v>-238.002502441406</v>
      </c>
    </row>
    <row r="371" spans="1:2" ht="12.75">
      <c r="A371" s="5">
        <v>43620.83333333333</v>
      </c>
      <c r="B371" s="6">
        <v>-234.739181518555</v>
      </c>
    </row>
    <row r="372" spans="1:2" ht="12.75">
      <c r="A372" s="5">
        <v>43620.84375</v>
      </c>
      <c r="B372" s="6">
        <v>-180.168579101563</v>
      </c>
    </row>
    <row r="373" spans="1:2" ht="12.75">
      <c r="A373" s="5">
        <v>43620.854166666664</v>
      </c>
      <c r="B373" s="6">
        <v>-106.581634521484</v>
      </c>
    </row>
    <row r="374" spans="1:2" ht="12.75">
      <c r="A374" s="5">
        <v>43620.86458333333</v>
      </c>
      <c r="B374" s="6">
        <v>-95.4842224121094</v>
      </c>
    </row>
    <row r="375" spans="1:2" ht="12.75">
      <c r="A375" s="5">
        <v>43620.875</v>
      </c>
      <c r="B375" s="6">
        <v>-87.2270355224609</v>
      </c>
    </row>
    <row r="376" spans="1:2" ht="12.75">
      <c r="A376" s="5">
        <v>43620.885416666664</v>
      </c>
      <c r="B376" s="6">
        <v>-127.354110717773</v>
      </c>
    </row>
    <row r="377" spans="1:2" ht="12.75">
      <c r="A377" s="5">
        <v>43620.89583333333</v>
      </c>
      <c r="B377" s="6">
        <v>-151.697616577148</v>
      </c>
    </row>
    <row r="378" spans="1:2" ht="12.75">
      <c r="A378" s="5">
        <v>43620.90625</v>
      </c>
      <c r="B378" s="6">
        <v>-160.392150878906</v>
      </c>
    </row>
    <row r="379" spans="1:2" ht="12.75">
      <c r="A379" s="5">
        <v>43620.916666666664</v>
      </c>
      <c r="B379" s="6">
        <v>-176.343887329102</v>
      </c>
    </row>
    <row r="380" spans="1:2" ht="12.75">
      <c r="A380" s="5">
        <v>43620.92708333333</v>
      </c>
      <c r="B380" s="6">
        <v>-59.4886474609375</v>
      </c>
    </row>
    <row r="381" spans="1:2" ht="12.75">
      <c r="A381" s="5">
        <v>43620.9375</v>
      </c>
      <c r="B381" s="6">
        <v>-58.2820510864258</v>
      </c>
    </row>
    <row r="382" spans="1:2" ht="12.75">
      <c r="A382" s="5">
        <v>43620.947916666664</v>
      </c>
      <c r="B382" s="6">
        <v>-109.625617980957</v>
      </c>
    </row>
    <row r="383" spans="1:2" ht="12.75">
      <c r="A383" s="5">
        <v>43620.95833333333</v>
      </c>
      <c r="B383" s="6">
        <v>-171.483383178711</v>
      </c>
    </row>
    <row r="384" spans="1:2" ht="12.75">
      <c r="A384" s="5">
        <v>43620.96875</v>
      </c>
      <c r="B384" s="6">
        <v>-153.357391357422</v>
      </c>
    </row>
    <row r="385" spans="1:2" ht="12.75">
      <c r="A385" s="5">
        <v>43620.979166666664</v>
      </c>
      <c r="B385" s="6">
        <v>-174.47087097168</v>
      </c>
    </row>
    <row r="386" spans="1:2" ht="12.75">
      <c r="A386" s="5">
        <v>43620.98958333333</v>
      </c>
      <c r="B386" s="6">
        <v>-161.777221679688</v>
      </c>
    </row>
    <row r="387" spans="1:2" ht="12.75">
      <c r="A387" s="5">
        <v>43621</v>
      </c>
      <c r="B387" s="6">
        <v>-244.44287109375</v>
      </c>
    </row>
    <row r="388" spans="1:2" ht="12.75">
      <c r="A388" s="5">
        <v>43621.010416666664</v>
      </c>
      <c r="B388" s="6">
        <v>-311.300598144531</v>
      </c>
    </row>
    <row r="389" spans="1:2" ht="12.75">
      <c r="A389" s="5">
        <v>43621.02083333333</v>
      </c>
      <c r="B389" s="6">
        <v>-228.292388916016</v>
      </c>
    </row>
    <row r="390" spans="1:2" ht="12.75">
      <c r="A390" s="5">
        <v>43621.03125</v>
      </c>
      <c r="B390" s="6">
        <v>-215.026321411133</v>
      </c>
    </row>
    <row r="391" spans="1:2" ht="12.75">
      <c r="A391" s="5">
        <v>43621.041666666664</v>
      </c>
      <c r="B391" s="6">
        <v>-255.059646606445</v>
      </c>
    </row>
    <row r="392" spans="1:2" ht="12.75">
      <c r="A392" s="5">
        <v>43621.05208333333</v>
      </c>
      <c r="B392" s="6">
        <v>-275.1708984375</v>
      </c>
    </row>
    <row r="393" spans="1:2" ht="12.75">
      <c r="A393" s="5">
        <v>43621.0625</v>
      </c>
      <c r="B393" s="6">
        <v>-259.655059814453</v>
      </c>
    </row>
    <row r="394" spans="1:2" ht="12.75">
      <c r="A394" s="5">
        <v>43621.072916666664</v>
      </c>
      <c r="B394" s="6">
        <v>-236.524108886719</v>
      </c>
    </row>
    <row r="395" spans="1:2" ht="12.75">
      <c r="A395" s="5">
        <v>43621.08333333333</v>
      </c>
      <c r="B395" s="6">
        <v>-268.546325683594</v>
      </c>
    </row>
    <row r="396" spans="1:2" ht="12.75">
      <c r="A396" s="5">
        <v>43621.09375</v>
      </c>
      <c r="B396" s="6">
        <v>-323.483093261719</v>
      </c>
    </row>
    <row r="397" spans="1:2" ht="12.75">
      <c r="A397" s="5">
        <v>43621.104166666664</v>
      </c>
      <c r="B397" s="6">
        <v>-249.560531616211</v>
      </c>
    </row>
    <row r="398" spans="1:2" ht="12.75">
      <c r="A398" s="5">
        <v>43621.11458333333</v>
      </c>
      <c r="B398" s="6">
        <v>-274.623077392578</v>
      </c>
    </row>
    <row r="399" spans="1:2" ht="12.75">
      <c r="A399" s="5">
        <v>43621.125</v>
      </c>
      <c r="B399" s="6">
        <v>-319.38623046875</v>
      </c>
    </row>
    <row r="400" spans="1:2" ht="12.75">
      <c r="A400" s="5">
        <v>43621.135416666664</v>
      </c>
      <c r="B400" s="6">
        <v>-310.518585205078</v>
      </c>
    </row>
    <row r="401" spans="1:2" ht="12.75">
      <c r="A401" s="5">
        <v>43621.14583333333</v>
      </c>
      <c r="B401" s="6">
        <v>-369.889434814453</v>
      </c>
    </row>
    <row r="402" spans="1:2" ht="12.75">
      <c r="A402" s="5">
        <v>43621.15625</v>
      </c>
      <c r="B402" s="6">
        <v>-337.4052734375</v>
      </c>
    </row>
    <row r="403" spans="1:2" ht="12.75">
      <c r="A403" s="5">
        <v>43621.166666666664</v>
      </c>
      <c r="B403" s="6">
        <v>-326.230773925781</v>
      </c>
    </row>
    <row r="404" spans="1:2" ht="12.75">
      <c r="A404" s="5">
        <v>43621.17708333333</v>
      </c>
      <c r="B404" s="6">
        <v>-288.619018554688</v>
      </c>
    </row>
    <row r="405" spans="1:2" ht="12.75">
      <c r="A405" s="5">
        <v>43621.1875</v>
      </c>
      <c r="B405" s="6">
        <v>-267.493896484375</v>
      </c>
    </row>
    <row r="406" spans="1:2" ht="12.75">
      <c r="A406" s="5">
        <v>43621.197916666664</v>
      </c>
      <c r="B406" s="6">
        <v>-253.559860229492</v>
      </c>
    </row>
    <row r="407" spans="1:2" ht="12.75">
      <c r="A407" s="5">
        <v>43621.20833333333</v>
      </c>
      <c r="B407" s="6">
        <v>-229.941558837891</v>
      </c>
    </row>
    <row r="408" spans="1:2" ht="12.75">
      <c r="A408" s="5">
        <v>43621.21875</v>
      </c>
      <c r="B408" s="6">
        <v>-312.928283691406</v>
      </c>
    </row>
    <row r="409" spans="1:2" ht="12.75">
      <c r="A409" s="5">
        <v>43621.229166666664</v>
      </c>
      <c r="B409" s="6">
        <v>-356.313842773438</v>
      </c>
    </row>
    <row r="410" spans="1:2" ht="12.75">
      <c r="A410" s="5">
        <v>43621.23958333333</v>
      </c>
      <c r="B410" s="6">
        <v>-283.145629882813</v>
      </c>
    </row>
    <row r="411" spans="1:2" ht="12.75">
      <c r="A411" s="5">
        <v>43621.25</v>
      </c>
      <c r="B411" s="6">
        <v>-205.79704284668</v>
      </c>
    </row>
    <row r="412" spans="1:2" ht="12.75">
      <c r="A412" s="5">
        <v>43621.260416666664</v>
      </c>
      <c r="B412" s="6">
        <v>-126.029014587402</v>
      </c>
    </row>
    <row r="413" spans="1:2" ht="12.75">
      <c r="A413" s="5">
        <v>43621.27083333333</v>
      </c>
      <c r="B413" s="6">
        <v>-95.2448959350586</v>
      </c>
    </row>
    <row r="414" spans="1:2" ht="12.75">
      <c r="A414" s="5">
        <v>43621.28125</v>
      </c>
      <c r="B414" s="6">
        <v>57.4982719421387</v>
      </c>
    </row>
    <row r="415" spans="1:2" ht="12.75">
      <c r="A415" s="5">
        <v>43621.291666666664</v>
      </c>
      <c r="B415" s="6">
        <v>127.319152832031</v>
      </c>
    </row>
    <row r="416" spans="1:2" ht="12.75">
      <c r="A416" s="5">
        <v>43621.30208333333</v>
      </c>
      <c r="B416" s="6">
        <v>15.9933032989502</v>
      </c>
    </row>
    <row r="417" spans="1:2" ht="12.75">
      <c r="A417" s="5">
        <v>43621.3125</v>
      </c>
      <c r="B417" s="6">
        <v>3.22744083404541</v>
      </c>
    </row>
    <row r="418" spans="1:2" ht="12.75">
      <c r="A418" s="5">
        <v>43621.322916666664</v>
      </c>
      <c r="B418" s="6">
        <v>-32.7215881347656</v>
      </c>
    </row>
    <row r="419" spans="1:2" ht="12.75">
      <c r="A419" s="5">
        <v>43621.33333333333</v>
      </c>
      <c r="B419" s="6">
        <v>-86.1117858886719</v>
      </c>
    </row>
    <row r="420" spans="1:2" ht="12.75">
      <c r="A420" s="5">
        <v>43621.34375</v>
      </c>
      <c r="B420" s="6">
        <v>-127.500839233398</v>
      </c>
    </row>
    <row r="421" spans="1:2" ht="12.75">
      <c r="A421" s="5">
        <v>43621.354166666664</v>
      </c>
      <c r="B421" s="6">
        <v>-120.446273803711</v>
      </c>
    </row>
    <row r="422" spans="1:2" ht="12.75">
      <c r="A422" s="5">
        <v>43621.36458333333</v>
      </c>
      <c r="B422" s="6">
        <v>-126.073257446289</v>
      </c>
    </row>
    <row r="423" spans="1:2" ht="12.75">
      <c r="A423" s="5">
        <v>43621.375</v>
      </c>
      <c r="B423" s="6">
        <v>-125.000617980957</v>
      </c>
    </row>
    <row r="424" spans="1:2" ht="12.75">
      <c r="A424" s="5">
        <v>43621.385416666664</v>
      </c>
      <c r="B424" s="6">
        <v>-88.2922897338867</v>
      </c>
    </row>
    <row r="425" spans="1:2" ht="12.75">
      <c r="A425" s="5">
        <v>43621.39583333333</v>
      </c>
      <c r="B425" s="6">
        <v>-103.30989074707</v>
      </c>
    </row>
    <row r="426" spans="1:2" ht="12.75">
      <c r="A426" s="5">
        <v>43621.40625</v>
      </c>
      <c r="B426" s="6">
        <v>-155.606811523438</v>
      </c>
    </row>
    <row r="427" spans="1:2" ht="12.75">
      <c r="A427" s="5">
        <v>43621.416666666664</v>
      </c>
      <c r="B427" s="6">
        <v>-80.1759185791016</v>
      </c>
    </row>
    <row r="428" spans="1:2" ht="12.75">
      <c r="A428" s="5">
        <v>43621.42708333333</v>
      </c>
      <c r="B428" s="6">
        <v>-114.217880249023</v>
      </c>
    </row>
    <row r="429" spans="1:2" ht="12.75">
      <c r="A429" s="5">
        <v>43621.4375</v>
      </c>
      <c r="B429" s="6">
        <v>-146.093643188477</v>
      </c>
    </row>
    <row r="430" spans="1:2" ht="12.75">
      <c r="A430" s="5">
        <v>43621.447916666664</v>
      </c>
      <c r="B430" s="6">
        <v>-121.938293457031</v>
      </c>
    </row>
    <row r="431" spans="1:2" ht="12.75">
      <c r="A431" s="5">
        <v>43621.45833333333</v>
      </c>
      <c r="B431" s="6">
        <v>-154.119216918945</v>
      </c>
    </row>
    <row r="432" spans="1:2" ht="12.75">
      <c r="A432" s="5">
        <v>43621.46875</v>
      </c>
      <c r="B432" s="6">
        <v>-139.595733642578</v>
      </c>
    </row>
    <row r="433" spans="1:2" ht="12.75">
      <c r="A433" s="5">
        <v>43621.479166666664</v>
      </c>
      <c r="B433" s="6">
        <v>-101.114112854004</v>
      </c>
    </row>
    <row r="434" spans="1:2" ht="12.75">
      <c r="A434" s="5">
        <v>43621.48958333333</v>
      </c>
      <c r="B434" s="6">
        <v>-87.2954864501953</v>
      </c>
    </row>
    <row r="435" spans="1:2" ht="12.75">
      <c r="A435" s="5">
        <v>43621.5</v>
      </c>
      <c r="B435" s="6">
        <v>-118.269912719727</v>
      </c>
    </row>
    <row r="436" spans="1:2" ht="12.75">
      <c r="A436" s="5">
        <v>43621.510416666664</v>
      </c>
      <c r="B436" s="6">
        <v>-83.3627700805664</v>
      </c>
    </row>
    <row r="437" spans="1:2" ht="12.75">
      <c r="A437" s="5">
        <v>43621.52083333333</v>
      </c>
      <c r="B437" s="6">
        <v>-83.7625350952148</v>
      </c>
    </row>
    <row r="438" spans="1:2" ht="12.75">
      <c r="A438" s="5">
        <v>43621.53125</v>
      </c>
      <c r="B438" s="6">
        <v>-103.022804260254</v>
      </c>
    </row>
    <row r="439" spans="1:2" ht="12.75">
      <c r="A439" s="5">
        <v>43621.541666666664</v>
      </c>
      <c r="B439" s="6">
        <v>-96.9081268310547</v>
      </c>
    </row>
    <row r="440" spans="1:2" ht="12.75">
      <c r="A440" s="5">
        <v>43621.55208333333</v>
      </c>
      <c r="B440" s="6">
        <v>-23.0832271575928</v>
      </c>
    </row>
    <row r="441" spans="1:2" ht="12.75">
      <c r="A441" s="5">
        <v>43621.5625</v>
      </c>
      <c r="B441" s="6">
        <v>-42.1344757080078</v>
      </c>
    </row>
    <row r="442" spans="1:2" ht="12.75">
      <c r="A442" s="5">
        <v>43621.572916666664</v>
      </c>
      <c r="B442" s="6">
        <v>-54.1983680725098</v>
      </c>
    </row>
    <row r="443" spans="1:2" ht="12.75">
      <c r="A443" s="5">
        <v>43621.58333333333</v>
      </c>
      <c r="B443" s="6">
        <v>11.5111322402954</v>
      </c>
    </row>
    <row r="444" spans="1:2" ht="12.75">
      <c r="A444" s="5">
        <v>43621.59375</v>
      </c>
      <c r="B444" s="6">
        <v>2.47391104698181</v>
      </c>
    </row>
    <row r="445" spans="1:2" ht="12.75">
      <c r="A445" s="5">
        <v>43621.604166666664</v>
      </c>
      <c r="B445" s="6">
        <v>-34.9353637695313</v>
      </c>
    </row>
    <row r="446" spans="1:2" ht="12.75">
      <c r="A446" s="5">
        <v>43621.61458333333</v>
      </c>
      <c r="B446" s="6">
        <v>-157.840942382813</v>
      </c>
    </row>
    <row r="447" spans="1:2" ht="12.75">
      <c r="A447" s="5">
        <v>43621.625</v>
      </c>
      <c r="B447" s="6">
        <v>-246.141891479492</v>
      </c>
    </row>
    <row r="448" spans="1:2" ht="12.75">
      <c r="A448" s="5">
        <v>43621.635416666664</v>
      </c>
      <c r="B448" s="6">
        <v>-293.849212646484</v>
      </c>
    </row>
    <row r="449" spans="1:2" ht="12.75">
      <c r="A449" s="5">
        <v>43621.64583333333</v>
      </c>
      <c r="B449" s="6">
        <v>-346.496765136719</v>
      </c>
    </row>
    <row r="450" spans="1:2" ht="12.75">
      <c r="A450" s="5">
        <v>43621.65625</v>
      </c>
      <c r="B450" s="6">
        <v>-321.697052001953</v>
      </c>
    </row>
    <row r="451" spans="1:2" ht="12.75">
      <c r="A451" s="5">
        <v>43621.666666666664</v>
      </c>
      <c r="B451" s="6">
        <v>-323.200164794922</v>
      </c>
    </row>
    <row r="452" spans="1:2" ht="12.75">
      <c r="A452" s="5">
        <v>43621.67708333333</v>
      </c>
      <c r="B452" s="6">
        <v>-296.272521972656</v>
      </c>
    </row>
    <row r="453" spans="1:2" ht="12.75">
      <c r="A453" s="5">
        <v>43621.6875</v>
      </c>
      <c r="B453" s="6">
        <v>-318.813049316406</v>
      </c>
    </row>
    <row r="454" spans="1:2" ht="12.75">
      <c r="A454" s="5">
        <v>43621.697916666664</v>
      </c>
      <c r="B454" s="6">
        <v>-371.547149658203</v>
      </c>
    </row>
    <row r="455" spans="1:2" ht="12.75">
      <c r="A455" s="5">
        <v>43621.70833333333</v>
      </c>
      <c r="B455" s="6">
        <v>-348.770050048828</v>
      </c>
    </row>
    <row r="456" spans="1:2" ht="12.75">
      <c r="A456" s="5">
        <v>43621.71875</v>
      </c>
      <c r="B456" s="6">
        <v>-293.076477050781</v>
      </c>
    </row>
    <row r="457" spans="1:2" ht="12.75">
      <c r="A457" s="5">
        <v>43621.729166666664</v>
      </c>
      <c r="B457" s="6">
        <v>-323.382965087891</v>
      </c>
    </row>
    <row r="458" spans="1:2" ht="12.75">
      <c r="A458" s="5">
        <v>43621.73958333333</v>
      </c>
      <c r="B458" s="6">
        <v>-327.089569091797</v>
      </c>
    </row>
    <row r="459" spans="1:2" ht="12.75">
      <c r="A459" s="5">
        <v>43621.75</v>
      </c>
      <c r="B459" s="6">
        <v>-432.667907714844</v>
      </c>
    </row>
    <row r="460" spans="1:2" ht="12.75">
      <c r="A460" s="5">
        <v>43621.760416666664</v>
      </c>
      <c r="B460" s="6">
        <v>-486.123992919922</v>
      </c>
    </row>
    <row r="461" spans="1:2" ht="12.75">
      <c r="A461" s="5">
        <v>43621.77083333333</v>
      </c>
      <c r="B461" s="6">
        <v>-507.356353759766</v>
      </c>
    </row>
    <row r="462" spans="1:2" ht="12.75">
      <c r="A462" s="5">
        <v>43621.78125</v>
      </c>
      <c r="B462" s="6">
        <v>-559.994262695313</v>
      </c>
    </row>
    <row r="463" spans="1:2" ht="12.75">
      <c r="A463" s="5">
        <v>43621.791666666664</v>
      </c>
      <c r="B463" s="6">
        <v>-534.180236816406</v>
      </c>
    </row>
    <row r="464" spans="1:2" ht="12.75">
      <c r="A464" s="5">
        <v>43621.80208333333</v>
      </c>
      <c r="B464" s="6">
        <v>-516.315307617188</v>
      </c>
    </row>
    <row r="465" spans="1:2" ht="12.75">
      <c r="A465" s="5">
        <v>43621.8125</v>
      </c>
      <c r="B465" s="6">
        <v>-495.428344726563</v>
      </c>
    </row>
    <row r="466" spans="1:2" ht="12.75">
      <c r="A466" s="5">
        <v>43621.822916666664</v>
      </c>
      <c r="B466" s="6">
        <v>-502.160369873047</v>
      </c>
    </row>
    <row r="467" spans="1:2" ht="12.75">
      <c r="A467" s="5">
        <v>43621.83333333333</v>
      </c>
      <c r="B467" s="6">
        <v>-460.731048583984</v>
      </c>
    </row>
    <row r="468" spans="1:2" ht="12.75">
      <c r="A468" s="5">
        <v>43621.84375</v>
      </c>
      <c r="B468" s="6">
        <v>-373.008148193359</v>
      </c>
    </row>
    <row r="469" spans="1:2" ht="12.75">
      <c r="A469" s="5">
        <v>43621.854166666664</v>
      </c>
      <c r="B469" s="6">
        <v>-307.411224365234</v>
      </c>
    </row>
    <row r="470" spans="1:2" ht="12.75">
      <c r="A470" s="5">
        <v>43621.86458333333</v>
      </c>
      <c r="B470" s="6">
        <v>-248.436920166016</v>
      </c>
    </row>
    <row r="471" spans="1:2" ht="12.75">
      <c r="A471" s="5">
        <v>43621.875</v>
      </c>
      <c r="B471" s="6">
        <v>-250.615249633789</v>
      </c>
    </row>
    <row r="472" spans="1:2" ht="12.75">
      <c r="A472" s="5">
        <v>43621.885416666664</v>
      </c>
      <c r="B472" s="6">
        <v>-302.029724121094</v>
      </c>
    </row>
    <row r="473" spans="1:2" ht="12.75">
      <c r="A473" s="5">
        <v>43621.89583333333</v>
      </c>
      <c r="B473" s="6">
        <v>-207.395095825195</v>
      </c>
    </row>
    <row r="474" spans="1:2" ht="12.75">
      <c r="A474" s="5">
        <v>43621.90625</v>
      </c>
      <c r="B474" s="6">
        <v>-183.876235961914</v>
      </c>
    </row>
    <row r="475" spans="1:2" ht="12.75">
      <c r="A475" s="5">
        <v>43621.916666666664</v>
      </c>
      <c r="B475" s="6">
        <v>-164.940200805664</v>
      </c>
    </row>
    <row r="476" spans="1:2" ht="12.75">
      <c r="A476" s="5">
        <v>43621.92708333333</v>
      </c>
      <c r="B476" s="6">
        <v>-107.166297912598</v>
      </c>
    </row>
    <row r="477" spans="1:2" ht="12.75">
      <c r="A477" s="5">
        <v>43621.9375</v>
      </c>
      <c r="B477" s="6">
        <v>-16.0637111663818</v>
      </c>
    </row>
    <row r="478" spans="1:2" ht="12.75">
      <c r="A478" s="5">
        <v>43621.947916666664</v>
      </c>
      <c r="B478" s="6">
        <v>15.487156867981</v>
      </c>
    </row>
    <row r="479" spans="1:2" ht="12.75">
      <c r="A479" s="5">
        <v>43621.95833333333</v>
      </c>
      <c r="B479" s="6">
        <v>0.188497468829155</v>
      </c>
    </row>
    <row r="480" spans="1:2" ht="12.75">
      <c r="A480" s="5">
        <v>43621.96875</v>
      </c>
      <c r="B480" s="6">
        <v>-6.78200006484985</v>
      </c>
    </row>
    <row r="481" spans="1:2" ht="12.75">
      <c r="A481" s="5">
        <v>43621.979166666664</v>
      </c>
      <c r="B481" s="6">
        <v>-4.40242671966553</v>
      </c>
    </row>
    <row r="482" spans="1:2" ht="12.75">
      <c r="A482" s="5">
        <v>43621.98958333333</v>
      </c>
      <c r="B482" s="6">
        <v>0.42919784784317</v>
      </c>
    </row>
    <row r="483" spans="1:2" ht="12.75">
      <c r="A483" s="5">
        <v>43622</v>
      </c>
      <c r="B483" s="6">
        <v>-23.2574081420898</v>
      </c>
    </row>
    <row r="484" spans="1:2" ht="12.75">
      <c r="A484" s="5">
        <v>43622.010416666664</v>
      </c>
      <c r="B484" s="6">
        <v>96.5289306640625</v>
      </c>
    </row>
    <row r="485" spans="1:2" ht="12.75">
      <c r="A485" s="5">
        <v>43622.02083333333</v>
      </c>
      <c r="B485" s="6">
        <v>184.098480224609</v>
      </c>
    </row>
    <row r="486" spans="1:2" ht="12.75">
      <c r="A486" s="5">
        <v>43622.03125</v>
      </c>
      <c r="B486" s="6">
        <v>164.909851074219</v>
      </c>
    </row>
    <row r="487" spans="1:2" ht="12.75">
      <c r="A487" s="5">
        <v>43622.041666666664</v>
      </c>
      <c r="B487" s="6">
        <v>29.3712902069092</v>
      </c>
    </row>
    <row r="488" spans="1:2" ht="12.75">
      <c r="A488" s="5">
        <v>43622.05208333333</v>
      </c>
      <c r="B488" s="6">
        <v>11.1730432510376</v>
      </c>
    </row>
    <row r="489" spans="1:2" ht="12.75">
      <c r="A489" s="5">
        <v>43622.0625</v>
      </c>
      <c r="B489" s="6">
        <v>0.572997212409973</v>
      </c>
    </row>
    <row r="490" spans="1:2" ht="12.75">
      <c r="A490" s="5">
        <v>43622.072916666664</v>
      </c>
      <c r="B490" s="6">
        <v>-38.5482864379883</v>
      </c>
    </row>
    <row r="491" spans="1:2" ht="12.75">
      <c r="A491" s="5">
        <v>43622.08333333333</v>
      </c>
      <c r="B491" s="6">
        <v>-83.8082122802734</v>
      </c>
    </row>
    <row r="492" spans="1:2" ht="12.75">
      <c r="A492" s="5">
        <v>43622.09375</v>
      </c>
      <c r="B492" s="6">
        <v>-105.750663757324</v>
      </c>
    </row>
    <row r="493" spans="1:2" ht="12.75">
      <c r="A493" s="5">
        <v>43622.104166666664</v>
      </c>
      <c r="B493" s="6">
        <v>-101.97566986084</v>
      </c>
    </row>
    <row r="494" spans="1:2" ht="12.75">
      <c r="A494" s="5">
        <v>43622.11458333333</v>
      </c>
      <c r="B494" s="6">
        <v>-103.038154602051</v>
      </c>
    </row>
    <row r="495" spans="1:2" ht="12.75">
      <c r="A495" s="5">
        <v>43622.125</v>
      </c>
      <c r="B495" s="6">
        <v>-105.796234130859</v>
      </c>
    </row>
    <row r="496" spans="1:2" ht="12.75">
      <c r="A496" s="5">
        <v>43622.135416666664</v>
      </c>
      <c r="B496" s="6">
        <v>-85.3633041381836</v>
      </c>
    </row>
    <row r="497" spans="1:2" ht="12.75">
      <c r="A497" s="5">
        <v>43622.14583333333</v>
      </c>
      <c r="B497" s="6">
        <v>-105.155738830566</v>
      </c>
    </row>
    <row r="498" spans="1:2" ht="12.75">
      <c r="A498" s="5">
        <v>43622.15625</v>
      </c>
      <c r="B498" s="6">
        <v>-129.515029907227</v>
      </c>
    </row>
    <row r="499" spans="1:2" ht="12.75">
      <c r="A499" s="5">
        <v>43622.166666666664</v>
      </c>
      <c r="B499" s="6">
        <v>-162.369613647461</v>
      </c>
    </row>
    <row r="500" spans="1:2" ht="12.75">
      <c r="A500" s="5">
        <v>43622.17708333333</v>
      </c>
      <c r="B500" s="6">
        <v>-223.089477539063</v>
      </c>
    </row>
    <row r="501" spans="1:2" ht="12.75">
      <c r="A501" s="5">
        <v>43622.1875</v>
      </c>
      <c r="B501" s="6">
        <v>-226.674087524414</v>
      </c>
    </row>
    <row r="502" spans="1:2" ht="12.75">
      <c r="A502" s="5">
        <v>43622.197916666664</v>
      </c>
      <c r="B502" s="6">
        <v>-226.667907714844</v>
      </c>
    </row>
    <row r="503" spans="1:2" ht="12.75">
      <c r="A503" s="5">
        <v>43622.20833333333</v>
      </c>
      <c r="B503" s="6">
        <v>-197.927703857422</v>
      </c>
    </row>
    <row r="504" spans="1:2" ht="12.75">
      <c r="A504" s="5">
        <v>43622.21875</v>
      </c>
      <c r="B504" s="6">
        <v>-225.578247070313</v>
      </c>
    </row>
    <row r="505" spans="1:2" ht="12.75">
      <c r="A505" s="5">
        <v>43622.229166666664</v>
      </c>
      <c r="B505" s="6">
        <v>-134.797302246094</v>
      </c>
    </row>
    <row r="506" spans="1:2" ht="12.75">
      <c r="A506" s="5">
        <v>43622.23958333333</v>
      </c>
      <c r="B506" s="6">
        <v>-9.12990951538086</v>
      </c>
    </row>
    <row r="507" spans="1:2" ht="12.75">
      <c r="A507" s="5">
        <v>43622.25</v>
      </c>
      <c r="B507" s="6">
        <v>26.9143352508545</v>
      </c>
    </row>
    <row r="508" spans="1:2" ht="12.75">
      <c r="A508" s="5">
        <v>43622.260416666664</v>
      </c>
      <c r="B508" s="6">
        <v>-87.9188995361328</v>
      </c>
    </row>
    <row r="509" spans="1:2" ht="12.75">
      <c r="A509" s="5">
        <v>43622.27083333333</v>
      </c>
      <c r="B509" s="6">
        <v>-50.1401023864746</v>
      </c>
    </row>
    <row r="510" spans="1:2" ht="12.75">
      <c r="A510" s="5">
        <v>43622.28125</v>
      </c>
      <c r="B510" s="6">
        <v>65.6173782348633</v>
      </c>
    </row>
    <row r="511" spans="1:2" ht="12.75">
      <c r="A511" s="5">
        <v>43622.291666666664</v>
      </c>
      <c r="B511" s="6">
        <v>48.9088668823242</v>
      </c>
    </row>
    <row r="512" spans="1:2" ht="12.75">
      <c r="A512" s="5">
        <v>43622.30208333333</v>
      </c>
      <c r="B512" s="6">
        <v>-68.3340148925781</v>
      </c>
    </row>
    <row r="513" spans="1:2" ht="12.75">
      <c r="A513" s="5">
        <v>43622.3125</v>
      </c>
      <c r="B513" s="6">
        <v>-189.668746948242</v>
      </c>
    </row>
    <row r="514" spans="1:2" ht="12.75">
      <c r="A514" s="5">
        <v>43622.322916666664</v>
      </c>
      <c r="B514" s="6">
        <v>-340.580627441406</v>
      </c>
    </row>
    <row r="515" spans="1:2" ht="12.75">
      <c r="A515" s="5">
        <v>43622.33333333333</v>
      </c>
      <c r="B515" s="6">
        <v>-447.120941162109</v>
      </c>
    </row>
    <row r="516" spans="1:2" ht="12.75">
      <c r="A516" s="5">
        <v>43622.34375</v>
      </c>
      <c r="B516" s="6">
        <v>-350.128204345703</v>
      </c>
    </row>
    <row r="517" spans="1:2" ht="12.75">
      <c r="A517" s="5">
        <v>43622.354166666664</v>
      </c>
      <c r="B517" s="6">
        <v>-331.837768554688</v>
      </c>
    </row>
    <row r="518" spans="1:2" ht="12.75">
      <c r="A518" s="5">
        <v>43622.36458333333</v>
      </c>
      <c r="B518" s="6">
        <v>-388.479827880859</v>
      </c>
    </row>
    <row r="519" spans="1:2" ht="12.75">
      <c r="A519" s="5">
        <v>43622.375</v>
      </c>
      <c r="B519" s="6">
        <v>-430.324127197266</v>
      </c>
    </row>
    <row r="520" spans="1:2" ht="12.75">
      <c r="A520" s="5">
        <v>43622.385416666664</v>
      </c>
      <c r="B520" s="6">
        <v>-501.822113037109</v>
      </c>
    </row>
    <row r="521" spans="1:2" ht="12.75">
      <c r="A521" s="5">
        <v>43622.39583333333</v>
      </c>
      <c r="B521" s="6">
        <v>-593.583740234375</v>
      </c>
    </row>
    <row r="522" spans="1:2" ht="12.75">
      <c r="A522" s="5">
        <v>43622.40625</v>
      </c>
      <c r="B522" s="6">
        <v>-581.502502441406</v>
      </c>
    </row>
    <row r="523" spans="1:2" ht="12.75">
      <c r="A523" s="5">
        <v>43622.416666666664</v>
      </c>
      <c r="B523" s="6">
        <v>-563.959289550781</v>
      </c>
    </row>
    <row r="524" spans="1:2" ht="12.75">
      <c r="A524" s="5">
        <v>43622.42708333333</v>
      </c>
      <c r="B524" s="6">
        <v>-533.540344238281</v>
      </c>
    </row>
    <row r="525" spans="1:2" ht="12.75">
      <c r="A525" s="5">
        <v>43622.4375</v>
      </c>
      <c r="B525" s="6">
        <v>-539.272216796875</v>
      </c>
    </row>
    <row r="526" spans="1:2" ht="12.75">
      <c r="A526" s="5">
        <v>43622.447916666664</v>
      </c>
      <c r="B526" s="6">
        <v>-536.972473144531</v>
      </c>
    </row>
    <row r="527" spans="1:2" ht="12.75">
      <c r="A527" s="5">
        <v>43622.45833333333</v>
      </c>
      <c r="B527" s="6">
        <v>-596.642395019531</v>
      </c>
    </row>
    <row r="528" spans="1:2" ht="12.75">
      <c r="A528" s="5">
        <v>43622.46875</v>
      </c>
      <c r="B528" s="6">
        <v>-596.388977050781</v>
      </c>
    </row>
    <row r="529" spans="1:2" ht="12.75">
      <c r="A529" s="5">
        <v>43622.479166666664</v>
      </c>
      <c r="B529" s="6">
        <v>-562.449768066406</v>
      </c>
    </row>
    <row r="530" spans="1:2" ht="12.75">
      <c r="A530" s="5">
        <v>43622.48958333333</v>
      </c>
      <c r="B530" s="6">
        <v>-681.566162109375</v>
      </c>
    </row>
    <row r="531" spans="1:2" ht="12.75">
      <c r="A531" s="5">
        <v>43622.5</v>
      </c>
      <c r="B531" s="6">
        <v>-718.438049316406</v>
      </c>
    </row>
    <row r="532" spans="1:2" ht="12.75">
      <c r="A532" s="5">
        <v>43622.510416666664</v>
      </c>
      <c r="B532" s="6">
        <v>-749.41015625</v>
      </c>
    </row>
    <row r="533" spans="1:2" ht="12.75">
      <c r="A533" s="5">
        <v>43622.52083333333</v>
      </c>
      <c r="B533" s="6">
        <v>-773.781860351563</v>
      </c>
    </row>
    <row r="534" spans="1:2" ht="12.75">
      <c r="A534" s="5">
        <v>43622.53125</v>
      </c>
      <c r="B534" s="6">
        <v>-754.79541015625</v>
      </c>
    </row>
    <row r="535" spans="1:2" ht="12.75">
      <c r="A535" s="5">
        <v>43622.541666666664</v>
      </c>
      <c r="B535" s="6">
        <v>-772.779052734375</v>
      </c>
    </row>
    <row r="536" spans="1:2" ht="12.75">
      <c r="A536" s="5">
        <v>43622.55208333333</v>
      </c>
      <c r="B536" s="6">
        <v>-739.119567871094</v>
      </c>
    </row>
    <row r="537" spans="1:2" ht="12.75">
      <c r="A537" s="5">
        <v>43622.5625</v>
      </c>
      <c r="B537" s="6">
        <v>-699.199096679688</v>
      </c>
    </row>
    <row r="538" spans="1:2" ht="12.75">
      <c r="A538" s="5">
        <v>43622.572916666664</v>
      </c>
      <c r="B538" s="6">
        <v>-691.162231445313</v>
      </c>
    </row>
    <row r="539" spans="1:2" ht="12.75">
      <c r="A539" s="5">
        <v>43622.58333333333</v>
      </c>
      <c r="B539" s="6">
        <v>-709.504943847656</v>
      </c>
    </row>
    <row r="540" spans="1:2" ht="12.75">
      <c r="A540" s="5">
        <v>43622.59375</v>
      </c>
      <c r="B540" s="6">
        <v>-831.514404296875</v>
      </c>
    </row>
    <row r="541" spans="1:2" ht="12.75">
      <c r="A541" s="5">
        <v>43622.604166666664</v>
      </c>
      <c r="B541" s="6">
        <v>-833.882446289063</v>
      </c>
    </row>
    <row r="542" spans="1:2" ht="12.75">
      <c r="A542" s="5">
        <v>43622.61458333333</v>
      </c>
      <c r="B542" s="6">
        <v>-773.294250488281</v>
      </c>
    </row>
    <row r="543" spans="1:2" ht="12.75">
      <c r="A543" s="5">
        <v>43622.625</v>
      </c>
      <c r="B543" s="6">
        <v>-846.807067871094</v>
      </c>
    </row>
    <row r="544" spans="1:2" ht="12.75">
      <c r="A544" s="5">
        <v>43622.635416666664</v>
      </c>
      <c r="B544" s="6">
        <v>-751.202819824219</v>
      </c>
    </row>
    <row r="545" spans="1:2" ht="12.75">
      <c r="A545" s="5">
        <v>43622.64583333333</v>
      </c>
      <c r="B545" s="6">
        <v>-789.404846191406</v>
      </c>
    </row>
    <row r="546" spans="1:2" ht="12.75">
      <c r="A546" s="5">
        <v>43622.65625</v>
      </c>
      <c r="B546" s="6">
        <v>-740.479919433594</v>
      </c>
    </row>
    <row r="547" spans="1:2" ht="12.75">
      <c r="A547" s="5">
        <v>43622.666666666664</v>
      </c>
      <c r="B547" s="6">
        <v>-670.415100097656</v>
      </c>
    </row>
    <row r="548" spans="1:2" ht="12.75">
      <c r="A548" s="5">
        <v>43622.67708333333</v>
      </c>
      <c r="B548" s="6">
        <v>-611.028869628906</v>
      </c>
    </row>
    <row r="549" spans="1:2" ht="12.75">
      <c r="A549" s="5">
        <v>43622.6875</v>
      </c>
      <c r="B549" s="6">
        <v>-649.433044433594</v>
      </c>
    </row>
    <row r="550" spans="1:2" ht="12.75">
      <c r="A550" s="5">
        <v>43622.697916666664</v>
      </c>
      <c r="B550" s="6">
        <v>-560.742431640625</v>
      </c>
    </row>
    <row r="551" spans="1:2" ht="12.75">
      <c r="A551" s="5">
        <v>43622.70833333333</v>
      </c>
      <c r="B551" s="6">
        <v>-416.646697998047</v>
      </c>
    </row>
    <row r="552" spans="1:2" ht="12.75">
      <c r="A552" s="5">
        <v>43622.71875</v>
      </c>
      <c r="B552" s="6">
        <v>-395.299377441406</v>
      </c>
    </row>
    <row r="553" spans="1:2" ht="12.75">
      <c r="A553" s="5">
        <v>43622.729166666664</v>
      </c>
      <c r="B553" s="6">
        <v>-416.815277099609</v>
      </c>
    </row>
    <row r="554" spans="1:2" ht="12.75">
      <c r="A554" s="5">
        <v>43622.73958333333</v>
      </c>
      <c r="B554" s="6">
        <v>-358.348419189453</v>
      </c>
    </row>
    <row r="555" spans="1:2" ht="12.75">
      <c r="A555" s="5">
        <v>43622.75</v>
      </c>
      <c r="B555" s="6">
        <v>-336.955749511719</v>
      </c>
    </row>
    <row r="556" spans="1:2" ht="12.75">
      <c r="A556" s="5">
        <v>43622.760416666664</v>
      </c>
      <c r="B556" s="6">
        <v>-365.094635009766</v>
      </c>
    </row>
    <row r="557" spans="1:2" ht="12.75">
      <c r="A557" s="5">
        <v>43622.77083333333</v>
      </c>
      <c r="B557" s="6">
        <v>-398.958526611328</v>
      </c>
    </row>
    <row r="558" spans="1:2" ht="12.75">
      <c r="A558" s="5">
        <v>43622.78125</v>
      </c>
      <c r="B558" s="6">
        <v>-366.586608886719</v>
      </c>
    </row>
    <row r="559" spans="1:2" ht="12.75">
      <c r="A559" s="5">
        <v>43622.791666666664</v>
      </c>
      <c r="B559" s="6">
        <v>-259.599639892578</v>
      </c>
    </row>
    <row r="560" spans="1:2" ht="12.75">
      <c r="A560" s="5">
        <v>43622.80208333333</v>
      </c>
      <c r="B560" s="6">
        <v>-274.640594482422</v>
      </c>
    </row>
    <row r="561" spans="1:2" ht="12.75">
      <c r="A561" s="5">
        <v>43622.8125</v>
      </c>
      <c r="B561" s="6">
        <v>-304.080017089844</v>
      </c>
    </row>
    <row r="562" spans="1:2" ht="12.75">
      <c r="A562" s="5">
        <v>43622.822916666664</v>
      </c>
      <c r="B562" s="6">
        <v>-313.998657226563</v>
      </c>
    </row>
    <row r="563" spans="1:2" ht="12.75">
      <c r="A563" s="5">
        <v>43622.83333333333</v>
      </c>
      <c r="B563" s="6">
        <v>-330.720977783203</v>
      </c>
    </row>
    <row r="564" spans="1:2" ht="12.75">
      <c r="A564" s="5">
        <v>43622.84375</v>
      </c>
      <c r="B564" s="6">
        <v>-345.897888183594</v>
      </c>
    </row>
    <row r="565" spans="1:2" ht="12.75">
      <c r="A565" s="5">
        <v>43622.854166666664</v>
      </c>
      <c r="B565" s="6">
        <v>-241.011779785156</v>
      </c>
    </row>
    <row r="566" spans="1:2" ht="12.75">
      <c r="A566" s="5">
        <v>43622.86458333333</v>
      </c>
      <c r="B566" s="6">
        <v>-200.576309204102</v>
      </c>
    </row>
    <row r="567" spans="1:2" ht="12.75">
      <c r="A567" s="5">
        <v>43622.875</v>
      </c>
      <c r="B567" s="6">
        <v>-136.537002563477</v>
      </c>
    </row>
    <row r="568" spans="1:2" ht="12.75">
      <c r="A568" s="5">
        <v>43622.885416666664</v>
      </c>
      <c r="B568" s="6">
        <v>-114.273971557617</v>
      </c>
    </row>
    <row r="569" spans="1:2" ht="12.75">
      <c r="A569" s="5">
        <v>43622.89583333333</v>
      </c>
      <c r="B569" s="6">
        <v>-55.8839836120605</v>
      </c>
    </row>
    <row r="570" spans="1:2" ht="12.75">
      <c r="A570" s="5">
        <v>43622.90625</v>
      </c>
      <c r="B570" s="6">
        <v>28.7460174560547</v>
      </c>
    </row>
    <row r="571" spans="1:2" ht="12.75">
      <c r="A571" s="5">
        <v>43622.916666666664</v>
      </c>
      <c r="B571" s="6">
        <v>5.16306591033936</v>
      </c>
    </row>
    <row r="572" spans="1:2" ht="12.75">
      <c r="A572" s="5">
        <v>43622.92708333333</v>
      </c>
      <c r="B572" s="6">
        <v>62.041187286377</v>
      </c>
    </row>
    <row r="573" spans="1:2" ht="12.75">
      <c r="A573" s="5">
        <v>43622.9375</v>
      </c>
      <c r="B573" s="6">
        <v>12.7253265380859</v>
      </c>
    </row>
    <row r="574" spans="1:2" ht="12.75">
      <c r="A574" s="5">
        <v>43622.947916666664</v>
      </c>
      <c r="B574" s="6">
        <v>-50.0421943664551</v>
      </c>
    </row>
    <row r="575" spans="1:2" ht="12.75">
      <c r="A575" s="5">
        <v>43622.95833333333</v>
      </c>
      <c r="B575" s="6">
        <v>-104.726692199707</v>
      </c>
    </row>
    <row r="576" spans="1:2" ht="12.75">
      <c r="A576" s="5">
        <v>43622.96875</v>
      </c>
      <c r="B576" s="6">
        <v>-84.2607803344727</v>
      </c>
    </row>
    <row r="577" spans="1:2" ht="12.75">
      <c r="A577" s="5">
        <v>43622.979166666664</v>
      </c>
      <c r="B577" s="6">
        <v>-82.6362533569336</v>
      </c>
    </row>
    <row r="578" spans="1:2" ht="12.75">
      <c r="A578" s="5">
        <v>43622.98958333333</v>
      </c>
      <c r="B578" s="6">
        <v>-202.21647644043</v>
      </c>
    </row>
    <row r="579" spans="1:2" ht="12.75">
      <c r="A579" s="5">
        <v>43623</v>
      </c>
      <c r="B579" s="6">
        <v>-172.074768066406</v>
      </c>
    </row>
    <row r="580" spans="1:2" ht="12.75">
      <c r="A580" s="5">
        <v>43623.010416666664</v>
      </c>
      <c r="B580" s="6">
        <v>-241.170486450195</v>
      </c>
    </row>
    <row r="581" spans="1:2" ht="12.75">
      <c r="A581" s="5">
        <v>43623.02083333333</v>
      </c>
      <c r="B581" s="6">
        <v>-271.963684082031</v>
      </c>
    </row>
    <row r="582" spans="1:2" ht="12.75">
      <c r="A582" s="5">
        <v>43623.03125</v>
      </c>
      <c r="B582" s="6">
        <v>-336.237609863281</v>
      </c>
    </row>
    <row r="583" spans="1:2" ht="12.75">
      <c r="A583" s="5">
        <v>43623.041666666664</v>
      </c>
      <c r="B583" s="6">
        <v>-376.953765869141</v>
      </c>
    </row>
    <row r="584" spans="1:2" ht="12.75">
      <c r="A584" s="5">
        <v>43623.05208333333</v>
      </c>
      <c r="B584" s="6">
        <v>-339.909271240234</v>
      </c>
    </row>
    <row r="585" spans="1:2" ht="12.75">
      <c r="A585" s="5">
        <v>43623.0625</v>
      </c>
      <c r="B585" s="6">
        <v>-278.725799560547</v>
      </c>
    </row>
    <row r="586" spans="1:2" ht="12.75">
      <c r="A586" s="5">
        <v>43623.072916666664</v>
      </c>
      <c r="B586" s="6">
        <v>-330.308898925781</v>
      </c>
    </row>
    <row r="587" spans="1:2" ht="12.75">
      <c r="A587" s="5">
        <v>43623.08333333333</v>
      </c>
      <c r="B587" s="6">
        <v>-438.353820800781</v>
      </c>
    </row>
    <row r="588" spans="1:2" ht="12.75">
      <c r="A588" s="5">
        <v>43623.09375</v>
      </c>
      <c r="B588" s="6">
        <v>-403.605407714844</v>
      </c>
    </row>
    <row r="589" spans="1:2" ht="12.75">
      <c r="A589" s="5">
        <v>43623.104166666664</v>
      </c>
      <c r="B589" s="6">
        <v>-373.664642333984</v>
      </c>
    </row>
    <row r="590" spans="1:2" ht="12.75">
      <c r="A590" s="5">
        <v>43623.11458333333</v>
      </c>
      <c r="B590" s="6">
        <v>-313.720458984375</v>
      </c>
    </row>
    <row r="591" spans="1:2" ht="12.75">
      <c r="A591" s="5">
        <v>43623.125</v>
      </c>
      <c r="B591" s="6">
        <v>-351.352600097656</v>
      </c>
    </row>
    <row r="592" spans="1:2" ht="12.75">
      <c r="A592" s="5">
        <v>43623.135416666664</v>
      </c>
      <c r="B592" s="6">
        <v>-333.804595947266</v>
      </c>
    </row>
    <row r="593" spans="1:2" ht="12.75">
      <c r="A593" s="5">
        <v>43623.14583333333</v>
      </c>
      <c r="B593" s="6">
        <v>-340.563903808594</v>
      </c>
    </row>
    <row r="594" spans="1:2" ht="12.75">
      <c r="A594" s="5">
        <v>43623.15625</v>
      </c>
      <c r="B594" s="6">
        <v>-291.121124267578</v>
      </c>
    </row>
    <row r="595" spans="1:2" ht="12.75">
      <c r="A595" s="5">
        <v>43623.166666666664</v>
      </c>
      <c r="B595" s="6">
        <v>-284.045074462891</v>
      </c>
    </row>
    <row r="596" spans="1:2" ht="12.75">
      <c r="A596" s="5">
        <v>43623.17708333333</v>
      </c>
      <c r="B596" s="6">
        <v>-301.989929199219</v>
      </c>
    </row>
    <row r="597" spans="1:2" ht="12.75">
      <c r="A597" s="5">
        <v>43623.1875</v>
      </c>
      <c r="B597" s="6">
        <v>-274.942840576172</v>
      </c>
    </row>
    <row r="598" spans="1:2" ht="12.75">
      <c r="A598" s="5">
        <v>43623.197916666664</v>
      </c>
      <c r="B598" s="6">
        <v>-303.866180419922</v>
      </c>
    </row>
    <row r="599" spans="1:2" ht="12.75">
      <c r="A599" s="5">
        <v>43623.20833333333</v>
      </c>
      <c r="B599" s="6">
        <v>-319.737182617188</v>
      </c>
    </row>
    <row r="600" spans="1:2" ht="12.75">
      <c r="A600" s="5">
        <v>43623.21875</v>
      </c>
      <c r="B600" s="6">
        <v>-341.419219970703</v>
      </c>
    </row>
    <row r="601" spans="1:2" ht="12.75">
      <c r="A601" s="5">
        <v>43623.229166666664</v>
      </c>
      <c r="B601" s="6">
        <v>-298.280120849609</v>
      </c>
    </row>
    <row r="602" spans="1:2" ht="12.75">
      <c r="A602" s="5">
        <v>43623.23958333333</v>
      </c>
      <c r="B602" s="6">
        <v>-215.819931030273</v>
      </c>
    </row>
    <row r="603" spans="1:2" ht="12.75">
      <c r="A603" s="5">
        <v>43623.25</v>
      </c>
      <c r="B603" s="6">
        <v>-186.290298461914</v>
      </c>
    </row>
    <row r="604" spans="1:2" ht="12.75">
      <c r="A604" s="5">
        <v>43623.260416666664</v>
      </c>
      <c r="B604" s="6">
        <v>-199.898788452148</v>
      </c>
    </row>
    <row r="605" spans="1:2" ht="12.75">
      <c r="A605" s="5">
        <v>43623.27083333333</v>
      </c>
      <c r="B605" s="6">
        <v>-158.255569458008</v>
      </c>
    </row>
    <row r="606" spans="1:2" ht="12.75">
      <c r="A606" s="5">
        <v>43623.28125</v>
      </c>
      <c r="B606" s="6">
        <v>-163.790313720703</v>
      </c>
    </row>
    <row r="607" spans="1:2" ht="12.75">
      <c r="A607" s="5">
        <v>43623.291666666664</v>
      </c>
      <c r="B607" s="6">
        <v>-140.834457397461</v>
      </c>
    </row>
    <row r="608" spans="1:2" ht="12.75">
      <c r="A608" s="5">
        <v>43623.30208333333</v>
      </c>
      <c r="B608" s="6">
        <v>-267.540924072266</v>
      </c>
    </row>
    <row r="609" spans="1:2" ht="12.75">
      <c r="A609" s="5">
        <v>43623.3125</v>
      </c>
      <c r="B609" s="6">
        <v>-265.156982421875</v>
      </c>
    </row>
    <row r="610" spans="1:2" ht="12.75">
      <c r="A610" s="5">
        <v>43623.322916666664</v>
      </c>
      <c r="B610" s="6">
        <v>-256.509216308594</v>
      </c>
    </row>
    <row r="611" spans="1:2" ht="12.75">
      <c r="A611" s="5">
        <v>43623.33333333333</v>
      </c>
      <c r="B611" s="6">
        <v>-270.128021240234</v>
      </c>
    </row>
    <row r="612" spans="1:2" ht="12.75">
      <c r="A612" s="5">
        <v>43623.34375</v>
      </c>
      <c r="B612" s="6">
        <v>-428.130249023438</v>
      </c>
    </row>
    <row r="613" spans="1:2" ht="12.75">
      <c r="A613" s="5">
        <v>43623.354166666664</v>
      </c>
      <c r="B613" s="6">
        <v>-462.802795410156</v>
      </c>
    </row>
    <row r="614" spans="1:2" ht="12.75">
      <c r="A614" s="5">
        <v>43623.36458333333</v>
      </c>
      <c r="B614" s="6">
        <v>-477.456878662109</v>
      </c>
    </row>
    <row r="615" spans="1:2" ht="12.75">
      <c r="A615" s="5">
        <v>43623.375</v>
      </c>
      <c r="B615" s="6">
        <v>-481.431243896484</v>
      </c>
    </row>
    <row r="616" spans="1:2" ht="12.75">
      <c r="A616" s="5">
        <v>43623.385416666664</v>
      </c>
      <c r="B616" s="6">
        <v>-478.219421386719</v>
      </c>
    </row>
    <row r="617" spans="1:2" ht="12.75">
      <c r="A617" s="5">
        <v>43623.39583333333</v>
      </c>
      <c r="B617" s="6">
        <v>-476.8251953125</v>
      </c>
    </row>
    <row r="618" spans="1:2" ht="12.75">
      <c r="A618" s="5">
        <v>43623.40625</v>
      </c>
      <c r="B618" s="6">
        <v>-490.978637695313</v>
      </c>
    </row>
    <row r="619" spans="1:2" ht="12.75">
      <c r="A619" s="5">
        <v>43623.416666666664</v>
      </c>
      <c r="B619" s="6">
        <v>-446.677947998047</v>
      </c>
    </row>
    <row r="620" spans="1:2" ht="12.75">
      <c r="A620" s="5">
        <v>43623.42708333333</v>
      </c>
      <c r="B620" s="6">
        <v>-465.927001953125</v>
      </c>
    </row>
    <row r="621" spans="1:2" ht="12.75">
      <c r="A621" s="5">
        <v>43623.4375</v>
      </c>
      <c r="B621" s="6">
        <v>-470.231353759766</v>
      </c>
    </row>
    <row r="622" spans="1:2" ht="12.75">
      <c r="A622" s="5">
        <v>43623.447916666664</v>
      </c>
      <c r="B622" s="6">
        <v>-495.5810546875</v>
      </c>
    </row>
    <row r="623" spans="1:2" ht="12.75">
      <c r="A623" s="5">
        <v>43623.45833333333</v>
      </c>
      <c r="B623" s="6">
        <v>-484.837127685547</v>
      </c>
    </row>
    <row r="624" spans="1:2" ht="12.75">
      <c r="A624" s="5">
        <v>43623.46875</v>
      </c>
      <c r="B624" s="6">
        <v>-374.701293945313</v>
      </c>
    </row>
    <row r="625" spans="1:2" ht="12.75">
      <c r="A625" s="5">
        <v>43623.479166666664</v>
      </c>
      <c r="B625" s="6">
        <v>-368.408630371094</v>
      </c>
    </row>
    <row r="626" spans="1:2" ht="12.75">
      <c r="A626" s="5">
        <v>43623.48958333333</v>
      </c>
      <c r="B626" s="6">
        <v>-328.8271484375</v>
      </c>
    </row>
    <row r="627" spans="1:2" ht="12.75">
      <c r="A627" s="5">
        <v>43623.5</v>
      </c>
      <c r="B627" s="6">
        <v>-290.716247558594</v>
      </c>
    </row>
    <row r="628" spans="1:2" ht="12.75">
      <c r="A628" s="5">
        <v>43623.510416666664</v>
      </c>
      <c r="B628" s="6">
        <v>-351.063720703125</v>
      </c>
    </row>
    <row r="629" spans="1:2" ht="12.75">
      <c r="A629" s="5">
        <v>43623.52083333333</v>
      </c>
      <c r="B629" s="6">
        <v>-396.264801025391</v>
      </c>
    </row>
    <row r="630" spans="1:2" ht="12.75">
      <c r="A630" s="5">
        <v>43623.53125</v>
      </c>
      <c r="B630" s="6">
        <v>-425.120056152344</v>
      </c>
    </row>
    <row r="631" spans="1:2" ht="12.75">
      <c r="A631" s="5">
        <v>43623.541666666664</v>
      </c>
      <c r="B631" s="6">
        <v>-440.235443115234</v>
      </c>
    </row>
    <row r="632" spans="1:2" ht="12.75">
      <c r="A632" s="5">
        <v>43623.55208333333</v>
      </c>
      <c r="B632" s="6">
        <v>-346.952545166016</v>
      </c>
    </row>
    <row r="633" spans="1:2" ht="12.75">
      <c r="A633" s="5">
        <v>43623.5625</v>
      </c>
      <c r="B633" s="6">
        <v>-270.504364013672</v>
      </c>
    </row>
    <row r="634" spans="1:2" ht="12.75">
      <c r="A634" s="5">
        <v>43623.572916666664</v>
      </c>
      <c r="B634" s="6">
        <v>-283.317230224609</v>
      </c>
    </row>
    <row r="635" spans="1:2" ht="12.75">
      <c r="A635" s="5">
        <v>43623.58333333333</v>
      </c>
      <c r="B635" s="6">
        <v>-198.634414672852</v>
      </c>
    </row>
    <row r="636" spans="1:2" ht="12.75">
      <c r="A636" s="5">
        <v>43623.59375</v>
      </c>
      <c r="B636" s="6">
        <v>-201.285797119141</v>
      </c>
    </row>
    <row r="637" spans="1:2" ht="12.75">
      <c r="A637" s="5">
        <v>43623.604166666664</v>
      </c>
      <c r="B637" s="6">
        <v>-203.831130981445</v>
      </c>
    </row>
    <row r="638" spans="1:2" ht="12.75">
      <c r="A638" s="5">
        <v>43623.61458333333</v>
      </c>
      <c r="B638" s="6">
        <v>-235.404922485352</v>
      </c>
    </row>
    <row r="639" spans="1:2" ht="12.75">
      <c r="A639" s="5">
        <v>43623.625</v>
      </c>
      <c r="B639" s="6">
        <v>-205.491256713867</v>
      </c>
    </row>
    <row r="640" spans="1:2" ht="12.75">
      <c r="A640" s="5">
        <v>43623.635416666664</v>
      </c>
      <c r="B640" s="6">
        <v>-205.634887695313</v>
      </c>
    </row>
    <row r="641" spans="1:2" ht="12.75">
      <c r="A641" s="5">
        <v>43623.64583333333</v>
      </c>
      <c r="B641" s="6">
        <v>-262.264465332031</v>
      </c>
    </row>
    <row r="642" spans="1:2" ht="12.75">
      <c r="A642" s="5">
        <v>43623.65625</v>
      </c>
      <c r="B642" s="6">
        <v>-254.299194335938</v>
      </c>
    </row>
    <row r="643" spans="1:2" ht="12.75">
      <c r="A643" s="5">
        <v>43623.666666666664</v>
      </c>
      <c r="B643" s="6">
        <v>-168.900650024414</v>
      </c>
    </row>
    <row r="644" spans="1:2" ht="12.75">
      <c r="A644" s="5">
        <v>43623.67708333333</v>
      </c>
      <c r="B644" s="6">
        <v>-119.382133483887</v>
      </c>
    </row>
    <row r="645" spans="1:2" ht="12.75">
      <c r="A645" s="5">
        <v>43623.6875</v>
      </c>
      <c r="B645" s="6">
        <v>-42.1065444946289</v>
      </c>
    </row>
    <row r="646" spans="1:2" ht="12.75">
      <c r="A646" s="5">
        <v>43623.697916666664</v>
      </c>
      <c r="B646" s="6">
        <v>32.1068992614746</v>
      </c>
    </row>
    <row r="647" spans="1:2" ht="12.75">
      <c r="A647" s="5">
        <v>43623.70833333333</v>
      </c>
      <c r="B647" s="6">
        <v>25.5231113433838</v>
      </c>
    </row>
    <row r="648" spans="1:2" ht="12.75">
      <c r="A648" s="5">
        <v>43623.71875</v>
      </c>
      <c r="B648" s="6">
        <v>-36.1860466003418</v>
      </c>
    </row>
    <row r="649" spans="1:2" ht="12.75">
      <c r="A649" s="5">
        <v>43623.729166666664</v>
      </c>
      <c r="B649" s="6">
        <v>-2.4619767665863</v>
      </c>
    </row>
    <row r="650" spans="1:2" ht="12.75">
      <c r="A650" s="5">
        <v>43623.73958333333</v>
      </c>
      <c r="B650" s="6">
        <v>15.1179285049438</v>
      </c>
    </row>
    <row r="651" spans="1:2" ht="12.75">
      <c r="A651" s="5">
        <v>43623.75</v>
      </c>
      <c r="B651" s="6">
        <v>-44.2655601501465</v>
      </c>
    </row>
    <row r="652" spans="1:2" ht="12.75">
      <c r="A652" s="5">
        <v>43623.760416666664</v>
      </c>
      <c r="B652" s="6">
        <v>-114.556251525879</v>
      </c>
    </row>
    <row r="653" spans="1:2" ht="12.75">
      <c r="A653" s="5">
        <v>43623.77083333333</v>
      </c>
      <c r="B653" s="6">
        <v>-75.1576232910156</v>
      </c>
    </row>
    <row r="654" spans="1:2" ht="12.75">
      <c r="A654" s="5">
        <v>43623.78125</v>
      </c>
      <c r="B654" s="6">
        <v>-36.4820556640625</v>
      </c>
    </row>
    <row r="655" spans="1:2" ht="12.75">
      <c r="A655" s="5">
        <v>43623.791666666664</v>
      </c>
      <c r="B655" s="6">
        <v>41.2299156188965</v>
      </c>
    </row>
    <row r="656" spans="1:2" ht="12.75">
      <c r="A656" s="5">
        <v>43623.80208333333</v>
      </c>
      <c r="B656" s="6">
        <v>61.0744972229004</v>
      </c>
    </row>
    <row r="657" spans="1:2" ht="12.75">
      <c r="A657" s="5">
        <v>43623.8125</v>
      </c>
      <c r="B657" s="6">
        <v>36.4757385253906</v>
      </c>
    </row>
    <row r="658" spans="1:2" ht="12.75">
      <c r="A658" s="5">
        <v>43623.822916666664</v>
      </c>
      <c r="B658" s="6">
        <v>30.2737255096436</v>
      </c>
    </row>
    <row r="659" spans="1:2" ht="12.75">
      <c r="A659" s="5">
        <v>43623.83333333333</v>
      </c>
      <c r="B659" s="6">
        <v>-3.99637532234192</v>
      </c>
    </row>
    <row r="660" spans="1:2" ht="12.75">
      <c r="A660" s="5">
        <v>43623.84375</v>
      </c>
      <c r="B660" s="6">
        <v>-98.0206527709961</v>
      </c>
    </row>
    <row r="661" spans="1:2" ht="12.75">
      <c r="A661" s="5">
        <v>43623.854166666664</v>
      </c>
      <c r="B661" s="6">
        <v>-84.124267578125</v>
      </c>
    </row>
    <row r="662" spans="1:2" ht="12.75">
      <c r="A662" s="5">
        <v>43623.86458333333</v>
      </c>
      <c r="B662" s="6">
        <v>-32.5825080871582</v>
      </c>
    </row>
    <row r="663" spans="1:2" ht="12.75">
      <c r="A663" s="5">
        <v>43623.875</v>
      </c>
      <c r="B663" s="6">
        <v>-39.6335983276367</v>
      </c>
    </row>
    <row r="664" spans="1:2" ht="12.75">
      <c r="A664" s="5">
        <v>43623.885416666664</v>
      </c>
      <c r="B664" s="6">
        <v>-61.883602142334</v>
      </c>
    </row>
    <row r="665" spans="1:2" ht="12.75">
      <c r="A665" s="5">
        <v>43623.89583333333</v>
      </c>
      <c r="B665" s="6">
        <v>25.7829608917236</v>
      </c>
    </row>
    <row r="666" spans="1:2" ht="12.75">
      <c r="A666" s="5">
        <v>43623.90625</v>
      </c>
      <c r="B666" s="6">
        <v>74.0245819091797</v>
      </c>
    </row>
    <row r="667" spans="1:2" ht="12.75">
      <c r="A667" s="5">
        <v>43623.916666666664</v>
      </c>
      <c r="B667" s="6">
        <v>54.8252601623535</v>
      </c>
    </row>
    <row r="668" spans="1:2" ht="12.75">
      <c r="A668" s="5">
        <v>43623.92708333333</v>
      </c>
      <c r="B668" s="6">
        <v>81.6590881347656</v>
      </c>
    </row>
    <row r="669" spans="1:2" ht="12.75">
      <c r="A669" s="5">
        <v>43623.9375</v>
      </c>
      <c r="B669" s="6">
        <v>39.4015274047852</v>
      </c>
    </row>
    <row r="670" spans="1:2" ht="12.75">
      <c r="A670" s="5">
        <v>43623.947916666664</v>
      </c>
      <c r="B670" s="6">
        <v>-15.2211408615112</v>
      </c>
    </row>
    <row r="671" spans="1:2" ht="12.75">
      <c r="A671" s="5">
        <v>43623.95833333333</v>
      </c>
      <c r="B671" s="6">
        <v>-14.1311883926392</v>
      </c>
    </row>
    <row r="672" spans="1:2" ht="12.75">
      <c r="A672" s="5">
        <v>43623.96875</v>
      </c>
      <c r="B672" s="6">
        <v>48.1670188903809</v>
      </c>
    </row>
    <row r="673" spans="1:2" ht="12.75">
      <c r="A673" s="5">
        <v>43623.979166666664</v>
      </c>
      <c r="B673" s="6">
        <v>-4.13145542144775</v>
      </c>
    </row>
    <row r="674" spans="1:2" ht="12.75">
      <c r="A674" s="5">
        <v>43623.98958333333</v>
      </c>
      <c r="B674" s="6">
        <v>-80.2843170166016</v>
      </c>
    </row>
    <row r="675" spans="1:2" ht="12.75">
      <c r="A675" s="5">
        <v>43624</v>
      </c>
      <c r="B675" s="6">
        <v>-87.9537582397461</v>
      </c>
    </row>
    <row r="676" spans="1:2" ht="12.75">
      <c r="A676" s="5">
        <v>43624.010416666664</v>
      </c>
      <c r="B676" s="6">
        <v>-77.641487121582</v>
      </c>
    </row>
    <row r="677" spans="1:2" ht="12.75">
      <c r="A677" s="5">
        <v>43624.02083333333</v>
      </c>
      <c r="B677" s="6">
        <v>-46.7286262512207</v>
      </c>
    </row>
    <row r="678" spans="1:2" ht="12.75">
      <c r="A678" s="5">
        <v>43624.03125</v>
      </c>
      <c r="B678" s="6">
        <v>-159.405487060547</v>
      </c>
    </row>
    <row r="679" spans="1:2" ht="12.75">
      <c r="A679" s="5">
        <v>43624.041666666664</v>
      </c>
      <c r="B679" s="6">
        <v>-152.233749389648</v>
      </c>
    </row>
    <row r="680" spans="1:2" ht="12.75">
      <c r="A680" s="5">
        <v>43624.05208333333</v>
      </c>
      <c r="B680" s="6">
        <v>-234.832702636719</v>
      </c>
    </row>
    <row r="681" spans="1:2" ht="12.75">
      <c r="A681" s="5">
        <v>43624.0625</v>
      </c>
      <c r="B681" s="6">
        <v>-242.504043579102</v>
      </c>
    </row>
    <row r="682" spans="1:2" ht="12.75">
      <c r="A682" s="5">
        <v>43624.072916666664</v>
      </c>
      <c r="B682" s="6">
        <v>-338.748138427734</v>
      </c>
    </row>
    <row r="683" spans="1:2" ht="12.75">
      <c r="A683" s="5">
        <v>43624.08333333333</v>
      </c>
      <c r="B683" s="6">
        <v>-419.35498046875</v>
      </c>
    </row>
    <row r="684" spans="1:2" ht="12.75">
      <c r="A684" s="5">
        <v>43624.09375</v>
      </c>
      <c r="B684" s="6">
        <v>-401.416320800781</v>
      </c>
    </row>
    <row r="685" spans="1:2" ht="12.75">
      <c r="A685" s="5">
        <v>43624.104166666664</v>
      </c>
      <c r="B685" s="6">
        <v>-397.362518310547</v>
      </c>
    </row>
    <row r="686" spans="1:2" ht="12.75">
      <c r="A686" s="5">
        <v>43624.11458333333</v>
      </c>
      <c r="B686" s="6">
        <v>-404.517822265625</v>
      </c>
    </row>
    <row r="687" spans="1:2" ht="12.75">
      <c r="A687" s="5">
        <v>43624.125</v>
      </c>
      <c r="B687" s="6">
        <v>-406.537689208984</v>
      </c>
    </row>
    <row r="688" spans="1:2" ht="12.75">
      <c r="A688" s="5">
        <v>43624.135416666664</v>
      </c>
      <c r="B688" s="6">
        <v>-393.475860595703</v>
      </c>
    </row>
    <row r="689" spans="1:2" ht="12.75">
      <c r="A689" s="5">
        <v>43624.14583333333</v>
      </c>
      <c r="B689" s="6">
        <v>-398.284332275391</v>
      </c>
    </row>
    <row r="690" spans="1:2" ht="12.75">
      <c r="A690" s="5">
        <v>43624.15625</v>
      </c>
      <c r="B690" s="6">
        <v>-395.567596435547</v>
      </c>
    </row>
    <row r="691" spans="1:2" ht="12.75">
      <c r="A691" s="5">
        <v>43624.166666666664</v>
      </c>
      <c r="B691" s="6">
        <v>-415.55419921875</v>
      </c>
    </row>
    <row r="692" spans="1:2" ht="12.75">
      <c r="A692" s="5">
        <v>43624.17708333333</v>
      </c>
      <c r="B692" s="6">
        <v>-439.436431884766</v>
      </c>
    </row>
    <row r="693" spans="1:2" ht="12.75">
      <c r="A693" s="5">
        <v>43624.1875</v>
      </c>
      <c r="B693" s="6">
        <v>-419.9677734375</v>
      </c>
    </row>
    <row r="694" spans="1:2" ht="12.75">
      <c r="A694" s="5">
        <v>43624.197916666664</v>
      </c>
      <c r="B694" s="6">
        <v>-409.657440185547</v>
      </c>
    </row>
    <row r="695" spans="1:2" ht="12.75">
      <c r="A695" s="5">
        <v>43624.20833333333</v>
      </c>
      <c r="B695" s="6">
        <v>-422.926422119141</v>
      </c>
    </row>
    <row r="696" spans="1:2" ht="12.75">
      <c r="A696" s="5">
        <v>43624.21875</v>
      </c>
      <c r="B696" s="6">
        <v>-407.732452392578</v>
      </c>
    </row>
    <row r="697" spans="1:2" ht="12.75">
      <c r="A697" s="5">
        <v>43624.229166666664</v>
      </c>
      <c r="B697" s="6">
        <v>-405.640991210938</v>
      </c>
    </row>
    <row r="698" spans="1:2" ht="12.75">
      <c r="A698" s="5">
        <v>43624.23958333333</v>
      </c>
      <c r="B698" s="6">
        <v>-360.073089599609</v>
      </c>
    </row>
    <row r="699" spans="1:2" ht="12.75">
      <c r="A699" s="5">
        <v>43624.25</v>
      </c>
      <c r="B699" s="6">
        <v>-386.116912841797</v>
      </c>
    </row>
    <row r="700" spans="1:2" ht="12.75">
      <c r="A700" s="5">
        <v>43624.260416666664</v>
      </c>
      <c r="B700" s="6">
        <v>-374.369689941406</v>
      </c>
    </row>
    <row r="701" spans="1:2" ht="12.75">
      <c r="A701" s="5">
        <v>43624.27083333333</v>
      </c>
      <c r="B701" s="6">
        <v>-354.069976806641</v>
      </c>
    </row>
    <row r="702" spans="1:2" ht="12.75">
      <c r="A702" s="5">
        <v>43624.28125</v>
      </c>
      <c r="B702" s="6">
        <v>-308.071929931641</v>
      </c>
    </row>
    <row r="703" spans="1:2" ht="12.75">
      <c r="A703" s="5">
        <v>43624.291666666664</v>
      </c>
      <c r="B703" s="6">
        <v>-265.685821533203</v>
      </c>
    </row>
    <row r="704" spans="1:2" ht="12.75">
      <c r="A704" s="5">
        <v>43624.30208333333</v>
      </c>
      <c r="B704" s="6">
        <v>-218.557632446289</v>
      </c>
    </row>
    <row r="705" spans="1:2" ht="12.75">
      <c r="A705" s="5">
        <v>43624.3125</v>
      </c>
      <c r="B705" s="6">
        <v>-206.092025756836</v>
      </c>
    </row>
    <row r="706" spans="1:2" ht="12.75">
      <c r="A706" s="5">
        <v>43624.322916666664</v>
      </c>
      <c r="B706" s="6">
        <v>-211.912124633789</v>
      </c>
    </row>
    <row r="707" spans="1:2" ht="12.75">
      <c r="A707" s="5">
        <v>43624.33333333333</v>
      </c>
      <c r="B707" s="6">
        <v>-171.528015136719</v>
      </c>
    </row>
    <row r="708" spans="1:2" ht="12.75">
      <c r="A708" s="5">
        <v>43624.34375</v>
      </c>
      <c r="B708" s="6">
        <v>-155.692672729492</v>
      </c>
    </row>
    <row r="709" spans="1:2" ht="12.75">
      <c r="A709" s="5">
        <v>43624.354166666664</v>
      </c>
      <c r="B709" s="6">
        <v>-174.518341064453</v>
      </c>
    </row>
    <row r="710" spans="1:2" ht="12.75">
      <c r="A710" s="5">
        <v>43624.36458333333</v>
      </c>
      <c r="B710" s="6">
        <v>-176.012191772461</v>
      </c>
    </row>
    <row r="711" spans="1:2" ht="12.75">
      <c r="A711" s="5">
        <v>43624.375</v>
      </c>
      <c r="B711" s="6">
        <v>-125.315002441406</v>
      </c>
    </row>
    <row r="712" spans="1:2" ht="12.75">
      <c r="A712" s="5">
        <v>43624.385416666664</v>
      </c>
      <c r="B712" s="6">
        <v>-39.5752449035645</v>
      </c>
    </row>
    <row r="713" spans="1:2" ht="12.75">
      <c r="A713" s="5">
        <v>43624.39583333333</v>
      </c>
      <c r="B713" s="6">
        <v>-24.6585140228271</v>
      </c>
    </row>
    <row r="714" spans="1:2" ht="12.75">
      <c r="A714" s="5">
        <v>43624.40625</v>
      </c>
      <c r="B714" s="6">
        <v>18.1762409210205</v>
      </c>
    </row>
    <row r="715" spans="1:2" ht="12.75">
      <c r="A715" s="5">
        <v>43624.416666666664</v>
      </c>
      <c r="B715" s="6">
        <v>42.5689849853516</v>
      </c>
    </row>
    <row r="716" spans="1:2" ht="12.75">
      <c r="A716" s="5">
        <v>43624.42708333333</v>
      </c>
      <c r="B716" s="6">
        <v>53.691162109375</v>
      </c>
    </row>
    <row r="717" spans="1:2" ht="12.75">
      <c r="A717" s="5">
        <v>43624.4375</v>
      </c>
      <c r="B717" s="6">
        <v>46.7794647216797</v>
      </c>
    </row>
    <row r="718" spans="1:2" ht="12.75">
      <c r="A718" s="5">
        <v>43624.447916666664</v>
      </c>
      <c r="B718" s="6">
        <v>43.2818870544434</v>
      </c>
    </row>
    <row r="719" spans="1:2" ht="12.75">
      <c r="A719" s="5">
        <v>43624.45833333333</v>
      </c>
      <c r="B719" s="6">
        <v>66.1254959106445</v>
      </c>
    </row>
    <row r="720" spans="1:2" ht="12.75">
      <c r="A720" s="5">
        <v>43624.46875</v>
      </c>
      <c r="B720" s="6">
        <v>70.92578125</v>
      </c>
    </row>
    <row r="721" spans="1:2" ht="12.75">
      <c r="A721" s="5">
        <v>43624.479166666664</v>
      </c>
      <c r="B721" s="6">
        <v>63.7893447875977</v>
      </c>
    </row>
    <row r="722" spans="1:2" ht="12.75">
      <c r="A722" s="5">
        <v>43624.48958333333</v>
      </c>
      <c r="B722" s="6">
        <v>32.3684844970703</v>
      </c>
    </row>
    <row r="723" spans="1:2" ht="12.75">
      <c r="A723" s="5">
        <v>43624.5</v>
      </c>
      <c r="B723" s="6">
        <v>51.8169021606445</v>
      </c>
    </row>
    <row r="724" spans="1:2" ht="12.75">
      <c r="A724" s="5">
        <v>43624.510416666664</v>
      </c>
      <c r="B724" s="6">
        <v>84.0653991699219</v>
      </c>
    </row>
    <row r="725" spans="1:2" ht="12.75">
      <c r="A725" s="5">
        <v>43624.52083333333</v>
      </c>
      <c r="B725" s="6">
        <v>163.059112548828</v>
      </c>
    </row>
    <row r="726" spans="1:2" ht="12.75">
      <c r="A726" s="5">
        <v>43624.53125</v>
      </c>
      <c r="B726" s="6">
        <v>212.104095458984</v>
      </c>
    </row>
    <row r="727" spans="1:2" ht="12.75">
      <c r="A727" s="5">
        <v>43624.541666666664</v>
      </c>
      <c r="B727" s="6">
        <v>225.32568359375</v>
      </c>
    </row>
    <row r="728" spans="1:2" ht="12.75">
      <c r="A728" s="5">
        <v>43624.55208333333</v>
      </c>
      <c r="B728" s="6">
        <v>241.57453918457</v>
      </c>
    </row>
    <row r="729" spans="1:2" ht="12.75">
      <c r="A729" s="5">
        <v>43624.5625</v>
      </c>
      <c r="B729" s="6">
        <v>227.989364624023</v>
      </c>
    </row>
    <row r="730" spans="1:2" ht="12.75">
      <c r="A730" s="5">
        <v>43624.572916666664</v>
      </c>
      <c r="B730" s="6">
        <v>187.89274597168</v>
      </c>
    </row>
    <row r="731" spans="1:2" ht="12.75">
      <c r="A731" s="5">
        <v>43624.58333333333</v>
      </c>
      <c r="B731" s="6">
        <v>187.739730834961</v>
      </c>
    </row>
    <row r="732" spans="1:2" ht="12.75">
      <c r="A732" s="5">
        <v>43624.59375</v>
      </c>
      <c r="B732" s="6">
        <v>202.980743408203</v>
      </c>
    </row>
    <row r="733" spans="1:2" ht="12.75">
      <c r="A733" s="5">
        <v>43624.604166666664</v>
      </c>
      <c r="B733" s="6">
        <v>181.538101196289</v>
      </c>
    </row>
    <row r="734" spans="1:2" ht="12.75">
      <c r="A734" s="5">
        <v>43624.61458333333</v>
      </c>
      <c r="B734" s="6">
        <v>164.88151550293</v>
      </c>
    </row>
    <row r="735" spans="1:2" ht="12.75">
      <c r="A735" s="5">
        <v>43624.625</v>
      </c>
      <c r="B735" s="6">
        <v>177.6728515625</v>
      </c>
    </row>
    <row r="736" spans="1:2" ht="12.75">
      <c r="A736" s="5">
        <v>43624.635416666664</v>
      </c>
      <c r="B736" s="6">
        <v>202.842788696289</v>
      </c>
    </row>
    <row r="737" spans="1:2" ht="12.75">
      <c r="A737" s="5">
        <v>43624.64583333333</v>
      </c>
      <c r="B737" s="6">
        <v>246.590942382813</v>
      </c>
    </row>
    <row r="738" spans="1:2" ht="12.75">
      <c r="A738" s="5">
        <v>43624.65625</v>
      </c>
      <c r="B738" s="6">
        <v>228.370529174805</v>
      </c>
    </row>
    <row r="739" spans="1:2" ht="12.75">
      <c r="A739" s="5">
        <v>43624.666666666664</v>
      </c>
      <c r="B739" s="6">
        <v>237.230880737305</v>
      </c>
    </row>
    <row r="740" spans="1:2" ht="12.75">
      <c r="A740" s="5">
        <v>43624.67708333333</v>
      </c>
      <c r="B740" s="6">
        <v>312.263244628906</v>
      </c>
    </row>
    <row r="741" spans="1:2" ht="12.75">
      <c r="A741" s="5">
        <v>43624.6875</v>
      </c>
      <c r="B741" s="6">
        <v>307.574401855469</v>
      </c>
    </row>
    <row r="742" spans="1:2" ht="12.75">
      <c r="A742" s="5">
        <v>43624.697916666664</v>
      </c>
      <c r="B742" s="6">
        <v>291.336883544922</v>
      </c>
    </row>
    <row r="743" spans="1:2" ht="12.75">
      <c r="A743" s="5">
        <v>43624.70833333333</v>
      </c>
      <c r="B743" s="6">
        <v>255.218414306641</v>
      </c>
    </row>
    <row r="744" spans="1:2" ht="12.75">
      <c r="A744" s="5">
        <v>43624.71875</v>
      </c>
      <c r="B744" s="6">
        <v>187.973388671875</v>
      </c>
    </row>
    <row r="745" spans="1:2" ht="12.75">
      <c r="A745" s="5">
        <v>43624.729166666664</v>
      </c>
      <c r="B745" s="6">
        <v>165.702178955078</v>
      </c>
    </row>
    <row r="746" spans="1:2" ht="12.75">
      <c r="A746" s="5">
        <v>43624.73958333333</v>
      </c>
      <c r="B746" s="6">
        <v>200.261383056641</v>
      </c>
    </row>
    <row r="747" spans="1:2" ht="12.75">
      <c r="A747" s="5">
        <v>43624.75</v>
      </c>
      <c r="B747" s="6">
        <v>198.638748168945</v>
      </c>
    </row>
    <row r="748" spans="1:2" ht="12.75">
      <c r="A748" s="5">
        <v>43624.760416666664</v>
      </c>
      <c r="B748" s="6">
        <v>92.7567825317383</v>
      </c>
    </row>
    <row r="749" spans="1:2" ht="12.75">
      <c r="A749" s="5">
        <v>43624.77083333333</v>
      </c>
      <c r="B749" s="6">
        <v>50.1494445800781</v>
      </c>
    </row>
    <row r="750" spans="1:2" ht="12.75">
      <c r="A750" s="5">
        <v>43624.78125</v>
      </c>
      <c r="B750" s="6">
        <v>-32.2959976196289</v>
      </c>
    </row>
    <row r="751" spans="1:2" ht="12.75">
      <c r="A751" s="5">
        <v>43624.791666666664</v>
      </c>
      <c r="B751" s="6">
        <v>-52.8041191101074</v>
      </c>
    </row>
    <row r="752" spans="1:2" ht="12.75">
      <c r="A752" s="5">
        <v>43624.80208333333</v>
      </c>
      <c r="B752" s="6">
        <v>4.39058828353882</v>
      </c>
    </row>
    <row r="753" spans="1:2" ht="12.75">
      <c r="A753" s="5">
        <v>43624.8125</v>
      </c>
      <c r="B753" s="6">
        <v>-7.90278768539429</v>
      </c>
    </row>
    <row r="754" spans="1:2" ht="12.75">
      <c r="A754" s="5">
        <v>43624.822916666664</v>
      </c>
      <c r="B754" s="6">
        <v>4.58760547637939</v>
      </c>
    </row>
    <row r="755" spans="1:2" ht="12.75">
      <c r="A755" s="5">
        <v>43624.83333333333</v>
      </c>
      <c r="B755" s="6">
        <v>-32.29541015625</v>
      </c>
    </row>
    <row r="756" spans="1:2" ht="12.75">
      <c r="A756" s="5">
        <v>43624.84375</v>
      </c>
      <c r="B756" s="6">
        <v>-56.3396949768066</v>
      </c>
    </row>
    <row r="757" spans="1:2" ht="12.75">
      <c r="A757" s="5">
        <v>43624.854166666664</v>
      </c>
      <c r="B757" s="6">
        <v>-45.835205078125</v>
      </c>
    </row>
    <row r="758" spans="1:2" ht="12.75">
      <c r="A758" s="5">
        <v>43624.86458333333</v>
      </c>
      <c r="B758" s="6">
        <v>-42.3391532897949</v>
      </c>
    </row>
    <row r="759" spans="1:2" ht="12.75">
      <c r="A759" s="5">
        <v>43624.875</v>
      </c>
      <c r="B759" s="6">
        <v>-86.2617568969727</v>
      </c>
    </row>
    <row r="760" spans="1:2" ht="12.75">
      <c r="A760" s="5">
        <v>43624.885416666664</v>
      </c>
      <c r="B760" s="6">
        <v>-52.9906959533691</v>
      </c>
    </row>
    <row r="761" spans="1:2" ht="12.75">
      <c r="A761" s="5">
        <v>43624.89583333333</v>
      </c>
      <c r="B761" s="6">
        <v>-9.96091079711914</v>
      </c>
    </row>
    <row r="762" spans="1:2" ht="12.75">
      <c r="A762" s="5">
        <v>43624.90625</v>
      </c>
      <c r="B762" s="6">
        <v>-8.91906356811523</v>
      </c>
    </row>
    <row r="763" spans="1:2" ht="12.75">
      <c r="A763" s="5">
        <v>43624.916666666664</v>
      </c>
      <c r="B763" s="6">
        <v>41.3220596313477</v>
      </c>
    </row>
    <row r="764" spans="1:2" ht="12.75">
      <c r="A764" s="5">
        <v>43624.92708333333</v>
      </c>
      <c r="B764" s="6">
        <v>46.5794792175293</v>
      </c>
    </row>
    <row r="765" spans="1:2" ht="12.75">
      <c r="A765" s="5">
        <v>43624.9375</v>
      </c>
      <c r="B765" s="6">
        <v>65.5123596191406</v>
      </c>
    </row>
    <row r="766" spans="1:2" ht="12.75">
      <c r="A766" s="5">
        <v>43624.947916666664</v>
      </c>
      <c r="B766" s="6">
        <v>27.5332202911377</v>
      </c>
    </row>
    <row r="767" spans="1:2" ht="12.75">
      <c r="A767" s="5">
        <v>43624.95833333333</v>
      </c>
      <c r="B767" s="6">
        <v>78.5825119018555</v>
      </c>
    </row>
    <row r="768" spans="1:2" ht="12.75">
      <c r="A768" s="5">
        <v>43624.96875</v>
      </c>
      <c r="B768" s="6">
        <v>117.629432678223</v>
      </c>
    </row>
    <row r="769" spans="1:2" ht="12.75">
      <c r="A769" s="5">
        <v>43624.979166666664</v>
      </c>
      <c r="B769" s="6">
        <v>127.241569519043</v>
      </c>
    </row>
    <row r="770" spans="1:2" ht="12.75">
      <c r="A770" s="5">
        <v>43624.98958333333</v>
      </c>
      <c r="B770" s="6">
        <v>81.8703536987305</v>
      </c>
    </row>
    <row r="771" spans="1:2" ht="12.75">
      <c r="A771" s="5">
        <v>43625</v>
      </c>
      <c r="B771" s="6">
        <v>20.9462184906006</v>
      </c>
    </row>
    <row r="772" spans="1:2" ht="12.75">
      <c r="A772" s="5">
        <v>43625.010416666664</v>
      </c>
      <c r="B772" s="6">
        <v>161.391937255859</v>
      </c>
    </row>
    <row r="773" spans="1:2" ht="12.75">
      <c r="A773" s="5">
        <v>43625.02083333333</v>
      </c>
      <c r="B773" s="6">
        <v>217.435211181641</v>
      </c>
    </row>
    <row r="774" spans="1:2" ht="12.75">
      <c r="A774" s="5">
        <v>43625.03125</v>
      </c>
      <c r="B774" s="6">
        <v>116.786186218262</v>
      </c>
    </row>
    <row r="775" spans="1:2" ht="12.75">
      <c r="A775" s="5">
        <v>43625.041666666664</v>
      </c>
      <c r="B775" s="6">
        <v>36.5315093994141</v>
      </c>
    </row>
    <row r="776" spans="1:2" ht="12.75">
      <c r="A776" s="5">
        <v>43625.05208333333</v>
      </c>
      <c r="B776" s="6">
        <v>56.0067291259766</v>
      </c>
    </row>
    <row r="777" spans="1:2" ht="12.75">
      <c r="A777" s="5">
        <v>43625.0625</v>
      </c>
      <c r="B777" s="6">
        <v>76.8224182128906</v>
      </c>
    </row>
    <row r="778" spans="1:2" ht="12.75">
      <c r="A778" s="5">
        <v>43625.072916666664</v>
      </c>
      <c r="B778" s="6">
        <v>27.9206619262695</v>
      </c>
    </row>
    <row r="779" spans="1:2" ht="12.75">
      <c r="A779" s="5">
        <v>43625.08333333333</v>
      </c>
      <c r="B779" s="6">
        <v>-20.0715637207031</v>
      </c>
    </row>
    <row r="780" spans="1:2" ht="12.75">
      <c r="A780" s="5">
        <v>43625.09375</v>
      </c>
      <c r="B780" s="6">
        <v>-49.6776313781738</v>
      </c>
    </row>
    <row r="781" spans="1:2" ht="12.75">
      <c r="A781" s="5">
        <v>43625.104166666664</v>
      </c>
      <c r="B781" s="6">
        <v>-70.593017578125</v>
      </c>
    </row>
    <row r="782" spans="1:2" ht="12.75">
      <c r="A782" s="5">
        <v>43625.11458333333</v>
      </c>
      <c r="B782" s="6">
        <v>-66.69921875</v>
      </c>
    </row>
    <row r="783" spans="1:2" ht="12.75">
      <c r="A783" s="5">
        <v>43625.125</v>
      </c>
      <c r="B783" s="6">
        <v>-57.5811767578125</v>
      </c>
    </row>
    <row r="784" spans="1:2" ht="12.75">
      <c r="A784" s="5">
        <v>43625.135416666664</v>
      </c>
      <c r="B784" s="6">
        <v>-122.542152404785</v>
      </c>
    </row>
    <row r="785" spans="1:2" ht="12.75">
      <c r="A785" s="5">
        <v>43625.14583333333</v>
      </c>
      <c r="B785" s="6">
        <v>-130.363357543945</v>
      </c>
    </row>
    <row r="786" spans="1:2" ht="12.75">
      <c r="A786" s="5">
        <v>43625.15625</v>
      </c>
      <c r="B786" s="6">
        <v>-107.874732971191</v>
      </c>
    </row>
    <row r="787" spans="1:2" ht="12.75">
      <c r="A787" s="5">
        <v>43625.166666666664</v>
      </c>
      <c r="B787" s="6">
        <v>-124.404525756836</v>
      </c>
    </row>
    <row r="788" spans="1:2" ht="12.75">
      <c r="A788" s="5">
        <v>43625.17708333333</v>
      </c>
      <c r="B788" s="6">
        <v>-139.853897094727</v>
      </c>
    </row>
    <row r="789" spans="1:2" ht="12.75">
      <c r="A789" s="5">
        <v>43625.1875</v>
      </c>
      <c r="B789" s="6">
        <v>-171.74382019043</v>
      </c>
    </row>
    <row r="790" spans="1:2" ht="12.75">
      <c r="A790" s="5">
        <v>43625.197916666664</v>
      </c>
      <c r="B790" s="6">
        <v>-152.537658691406</v>
      </c>
    </row>
    <row r="791" spans="1:2" ht="12.75">
      <c r="A791" s="5">
        <v>43625.20833333333</v>
      </c>
      <c r="B791" s="6">
        <v>-169.813293457031</v>
      </c>
    </row>
    <row r="792" spans="1:2" ht="12.75">
      <c r="A792" s="5">
        <v>43625.21875</v>
      </c>
      <c r="B792" s="6">
        <v>-148.006439208984</v>
      </c>
    </row>
    <row r="793" spans="1:2" ht="12.75">
      <c r="A793" s="5">
        <v>43625.229166666664</v>
      </c>
      <c r="B793" s="6">
        <v>-175.429092407227</v>
      </c>
    </row>
    <row r="794" spans="1:2" ht="12.75">
      <c r="A794" s="5">
        <v>43625.23958333333</v>
      </c>
      <c r="B794" s="6">
        <v>-156.991287231445</v>
      </c>
    </row>
    <row r="795" spans="1:2" ht="12.75">
      <c r="A795" s="5">
        <v>43625.25</v>
      </c>
      <c r="B795" s="6">
        <v>-176.156555175781</v>
      </c>
    </row>
    <row r="796" spans="1:2" ht="12.75">
      <c r="A796" s="5">
        <v>43625.260416666664</v>
      </c>
      <c r="B796" s="6">
        <v>-135.1533203125</v>
      </c>
    </row>
    <row r="797" spans="1:2" ht="12.75">
      <c r="A797" s="5">
        <v>43625.27083333333</v>
      </c>
      <c r="B797" s="6">
        <v>-104.766052246094</v>
      </c>
    </row>
    <row r="798" spans="1:2" ht="12.75">
      <c r="A798" s="5">
        <v>43625.28125</v>
      </c>
      <c r="B798" s="6">
        <v>-19.4035091400146</v>
      </c>
    </row>
    <row r="799" spans="1:2" ht="12.75">
      <c r="A799" s="5">
        <v>43625.291666666664</v>
      </c>
      <c r="B799" s="6">
        <v>110.500671386719</v>
      </c>
    </row>
    <row r="800" spans="1:2" ht="12.75">
      <c r="A800" s="5">
        <v>43625.30208333333</v>
      </c>
      <c r="B800" s="6">
        <v>184.23210144043</v>
      </c>
    </row>
    <row r="801" spans="1:2" ht="12.75">
      <c r="A801" s="5">
        <v>43625.3125</v>
      </c>
      <c r="B801" s="6">
        <v>219.382217407227</v>
      </c>
    </row>
    <row r="802" spans="1:2" ht="12.75">
      <c r="A802" s="5">
        <v>43625.322916666664</v>
      </c>
      <c r="B802" s="6">
        <v>174.003860473633</v>
      </c>
    </row>
    <row r="803" spans="1:2" ht="12.75">
      <c r="A803" s="5">
        <v>43625.33333333333</v>
      </c>
      <c r="B803" s="6">
        <v>139.811004638672</v>
      </c>
    </row>
    <row r="804" spans="1:2" ht="12.75">
      <c r="A804" s="5">
        <v>43625.34375</v>
      </c>
      <c r="B804" s="6">
        <v>83.2874221801758</v>
      </c>
    </row>
    <row r="805" spans="1:2" ht="12.75">
      <c r="A805" s="5">
        <v>43625.354166666664</v>
      </c>
      <c r="B805" s="6">
        <v>43.9763107299805</v>
      </c>
    </row>
    <row r="806" spans="1:2" ht="12.75">
      <c r="A806" s="5">
        <v>43625.36458333333</v>
      </c>
      <c r="B806" s="6">
        <v>63.5960388183594</v>
      </c>
    </row>
    <row r="807" spans="1:2" ht="12.75">
      <c r="A807" s="5">
        <v>43625.375</v>
      </c>
      <c r="B807" s="6">
        <v>51.1861839294434</v>
      </c>
    </row>
    <row r="808" spans="1:2" ht="12.75">
      <c r="A808" s="5">
        <v>43625.385416666664</v>
      </c>
      <c r="B808" s="6">
        <v>108.782096862793</v>
      </c>
    </row>
    <row r="809" spans="1:2" ht="12.75">
      <c r="A809" s="5">
        <v>43625.39583333333</v>
      </c>
      <c r="B809" s="6">
        <v>121.914352416992</v>
      </c>
    </row>
    <row r="810" spans="1:2" ht="12.75">
      <c r="A810" s="5">
        <v>43625.40625</v>
      </c>
      <c r="B810" s="6">
        <v>140.213287353516</v>
      </c>
    </row>
    <row r="811" spans="1:2" ht="12.75">
      <c r="A811" s="5">
        <v>43625.416666666664</v>
      </c>
      <c r="B811" s="6">
        <v>180.848388671875</v>
      </c>
    </row>
    <row r="812" spans="1:2" ht="12.75">
      <c r="A812" s="5">
        <v>43625.42708333333</v>
      </c>
      <c r="B812" s="6">
        <v>173.436340332031</v>
      </c>
    </row>
    <row r="813" spans="1:2" ht="12.75">
      <c r="A813" s="5">
        <v>43625.4375</v>
      </c>
      <c r="B813" s="6">
        <v>182.025543212891</v>
      </c>
    </row>
    <row r="814" spans="1:2" ht="12.75">
      <c r="A814" s="5">
        <v>43625.447916666664</v>
      </c>
      <c r="B814" s="6">
        <v>229.14387512207</v>
      </c>
    </row>
    <row r="815" spans="1:2" ht="12.75">
      <c r="A815" s="5">
        <v>43625.45833333333</v>
      </c>
      <c r="B815" s="6">
        <v>228.441772460938</v>
      </c>
    </row>
    <row r="816" spans="1:2" ht="12.75">
      <c r="A816" s="5">
        <v>43625.46875</v>
      </c>
      <c r="B816" s="6">
        <v>243.602951049805</v>
      </c>
    </row>
    <row r="817" spans="1:2" ht="12.75">
      <c r="A817" s="5">
        <v>43625.479166666664</v>
      </c>
      <c r="B817" s="6">
        <v>250.177062988281</v>
      </c>
    </row>
    <row r="818" spans="1:2" ht="12.75">
      <c r="A818" s="5">
        <v>43625.48958333333</v>
      </c>
      <c r="B818" s="6">
        <v>295.899932861328</v>
      </c>
    </row>
    <row r="819" spans="1:2" ht="12.75">
      <c r="A819" s="5">
        <v>43625.5</v>
      </c>
      <c r="B819" s="6">
        <v>314.837982177734</v>
      </c>
    </row>
    <row r="820" spans="1:2" ht="12.75">
      <c r="A820" s="5">
        <v>43625.510416666664</v>
      </c>
      <c r="B820" s="6">
        <v>332.838012695313</v>
      </c>
    </row>
    <row r="821" spans="1:2" ht="12.75">
      <c r="A821" s="5">
        <v>43625.52083333333</v>
      </c>
      <c r="B821" s="6">
        <v>308.174255371094</v>
      </c>
    </row>
    <row r="822" spans="1:2" ht="12.75">
      <c r="A822" s="5">
        <v>43625.53125</v>
      </c>
      <c r="B822" s="6">
        <v>295.893310546875</v>
      </c>
    </row>
    <row r="823" spans="1:2" ht="12.75">
      <c r="A823" s="5">
        <v>43625.541666666664</v>
      </c>
      <c r="B823" s="6">
        <v>294.910705566406</v>
      </c>
    </row>
    <row r="824" spans="1:2" ht="12.75">
      <c r="A824" s="5">
        <v>43625.55208333333</v>
      </c>
      <c r="B824" s="6">
        <v>314.465454101563</v>
      </c>
    </row>
    <row r="825" spans="1:2" ht="12.75">
      <c r="A825" s="5">
        <v>43625.5625</v>
      </c>
      <c r="B825" s="6">
        <v>315.268920898438</v>
      </c>
    </row>
    <row r="826" spans="1:2" ht="12.75">
      <c r="A826" s="5">
        <v>43625.572916666664</v>
      </c>
      <c r="B826" s="6">
        <v>292.772521972656</v>
      </c>
    </row>
    <row r="827" spans="1:2" ht="12.75">
      <c r="A827" s="5">
        <v>43625.58333333333</v>
      </c>
      <c r="B827" s="6">
        <v>343.460083007813</v>
      </c>
    </row>
    <row r="828" spans="1:2" ht="12.75">
      <c r="A828" s="5">
        <v>43625.59375</v>
      </c>
      <c r="B828" s="6">
        <v>413.408233642578</v>
      </c>
    </row>
    <row r="829" spans="1:2" ht="12.75">
      <c r="A829" s="5">
        <v>43625.604166666664</v>
      </c>
      <c r="B829" s="6">
        <v>412.573394775391</v>
      </c>
    </row>
    <row r="830" spans="1:2" ht="12.75">
      <c r="A830" s="5">
        <v>43625.61458333333</v>
      </c>
      <c r="B830" s="6">
        <v>427.452575683594</v>
      </c>
    </row>
    <row r="831" spans="1:2" ht="12.75">
      <c r="A831" s="5">
        <v>43625.625</v>
      </c>
      <c r="B831" s="6">
        <v>492.518646240234</v>
      </c>
    </row>
    <row r="832" spans="1:2" ht="12.75">
      <c r="A832" s="5">
        <v>43625.635416666664</v>
      </c>
      <c r="B832" s="6">
        <v>455.501647949219</v>
      </c>
    </row>
    <row r="833" spans="1:2" ht="12.75">
      <c r="A833" s="5">
        <v>43625.64583333333</v>
      </c>
      <c r="B833" s="6">
        <v>462.221771240234</v>
      </c>
    </row>
    <row r="834" spans="1:2" ht="12.75">
      <c r="A834" s="5">
        <v>43625.65625</v>
      </c>
      <c r="B834" s="6">
        <v>516.723205566406</v>
      </c>
    </row>
    <row r="835" spans="1:2" ht="12.75">
      <c r="A835" s="5">
        <v>43625.666666666664</v>
      </c>
      <c r="B835" s="6">
        <v>534.432373046875</v>
      </c>
    </row>
    <row r="836" spans="1:2" ht="12.75">
      <c r="A836" s="5">
        <v>43625.67708333333</v>
      </c>
      <c r="B836" s="6">
        <v>476.580200195313</v>
      </c>
    </row>
    <row r="837" spans="1:2" ht="12.75">
      <c r="A837" s="5">
        <v>43625.6875</v>
      </c>
      <c r="B837" s="6">
        <v>464.16015625</v>
      </c>
    </row>
    <row r="838" spans="1:2" ht="12.75">
      <c r="A838" s="5">
        <v>43625.697916666664</v>
      </c>
      <c r="B838" s="6">
        <v>537.817687988281</v>
      </c>
    </row>
    <row r="839" spans="1:2" ht="12.75">
      <c r="A839" s="5">
        <v>43625.70833333333</v>
      </c>
      <c r="B839" s="6">
        <v>539.88037109375</v>
      </c>
    </row>
    <row r="840" spans="1:2" ht="12.75">
      <c r="A840" s="5">
        <v>43625.71875</v>
      </c>
      <c r="B840" s="6">
        <v>473.283050537109</v>
      </c>
    </row>
    <row r="841" spans="1:2" ht="12.75">
      <c r="A841" s="5">
        <v>43625.729166666664</v>
      </c>
      <c r="B841" s="6">
        <v>460.807495117188</v>
      </c>
    </row>
    <row r="842" spans="1:2" ht="12.75">
      <c r="A842" s="5">
        <v>43625.73958333333</v>
      </c>
      <c r="B842" s="6">
        <v>402.373229980469</v>
      </c>
    </row>
    <row r="843" spans="1:2" ht="12.75">
      <c r="A843" s="5">
        <v>43625.75</v>
      </c>
      <c r="B843" s="6">
        <v>345.47119140625</v>
      </c>
    </row>
    <row r="844" spans="1:2" ht="12.75">
      <c r="A844" s="5">
        <v>43625.760416666664</v>
      </c>
      <c r="B844" s="6">
        <v>350.182464599609</v>
      </c>
    </row>
    <row r="845" spans="1:2" ht="12.75">
      <c r="A845" s="5">
        <v>43625.77083333333</v>
      </c>
      <c r="B845" s="6">
        <v>294.016143798828</v>
      </c>
    </row>
    <row r="846" spans="1:2" ht="12.75">
      <c r="A846" s="5">
        <v>43625.78125</v>
      </c>
      <c r="B846" s="6">
        <v>255.80485534668</v>
      </c>
    </row>
    <row r="847" spans="1:2" ht="12.75">
      <c r="A847" s="5">
        <v>43625.791666666664</v>
      </c>
      <c r="B847" s="6">
        <v>281.651702880859</v>
      </c>
    </row>
    <row r="848" spans="1:2" ht="12.75">
      <c r="A848" s="5">
        <v>43625.80208333333</v>
      </c>
      <c r="B848" s="6">
        <v>366.510498046875</v>
      </c>
    </row>
    <row r="849" spans="1:2" ht="12.75">
      <c r="A849" s="5">
        <v>43625.8125</v>
      </c>
      <c r="B849" s="6">
        <v>381.933654785156</v>
      </c>
    </row>
    <row r="850" spans="1:2" ht="12.75">
      <c r="A850" s="5">
        <v>43625.822916666664</v>
      </c>
      <c r="B850" s="6">
        <v>384.310821533203</v>
      </c>
    </row>
    <row r="851" spans="1:2" ht="12.75">
      <c r="A851" s="5">
        <v>43625.83333333333</v>
      </c>
      <c r="B851" s="6">
        <v>375.292053222656</v>
      </c>
    </row>
    <row r="852" spans="1:2" ht="12.75">
      <c r="A852" s="5">
        <v>43625.84375</v>
      </c>
      <c r="B852" s="6">
        <v>306.913940429688</v>
      </c>
    </row>
    <row r="853" spans="1:2" ht="12.75">
      <c r="A853" s="5">
        <v>43625.854166666664</v>
      </c>
      <c r="B853" s="6">
        <v>320.928039550781</v>
      </c>
    </row>
    <row r="854" spans="1:2" ht="12.75">
      <c r="A854" s="5">
        <v>43625.86458333333</v>
      </c>
      <c r="B854" s="6">
        <v>335.104278564453</v>
      </c>
    </row>
    <row r="855" spans="1:2" ht="12.75">
      <c r="A855" s="5">
        <v>43625.875</v>
      </c>
      <c r="B855" s="6">
        <v>381.726501464844</v>
      </c>
    </row>
    <row r="856" spans="1:2" ht="12.75">
      <c r="A856" s="5">
        <v>43625.885416666664</v>
      </c>
      <c r="B856" s="6">
        <v>426.9755859375</v>
      </c>
    </row>
    <row r="857" spans="1:2" ht="12.75">
      <c r="A857" s="5">
        <v>43625.89583333333</v>
      </c>
      <c r="B857" s="6">
        <v>445.123504638672</v>
      </c>
    </row>
    <row r="858" spans="1:2" ht="12.75">
      <c r="A858" s="5">
        <v>43625.90625</v>
      </c>
      <c r="B858" s="6">
        <v>410.125762939453</v>
      </c>
    </row>
    <row r="859" spans="1:2" ht="12.75">
      <c r="A859" s="5">
        <v>43625.916666666664</v>
      </c>
      <c r="B859" s="6">
        <v>341.765228271484</v>
      </c>
    </row>
    <row r="860" spans="1:2" ht="12.75">
      <c r="A860" s="5">
        <v>43625.92708333333</v>
      </c>
      <c r="B860" s="6">
        <v>288.177032470703</v>
      </c>
    </row>
    <row r="861" spans="1:2" ht="12.75">
      <c r="A861" s="5">
        <v>43625.9375</v>
      </c>
      <c r="B861" s="6">
        <v>183.511032104492</v>
      </c>
    </row>
    <row r="862" spans="1:2" ht="12.75">
      <c r="A862" s="5">
        <v>43625.947916666664</v>
      </c>
      <c r="B862" s="6">
        <v>147.189926147461</v>
      </c>
    </row>
    <row r="863" spans="1:2" ht="12.75">
      <c r="A863" s="5">
        <v>43625.95833333333</v>
      </c>
      <c r="B863" s="6">
        <v>122.732536315918</v>
      </c>
    </row>
    <row r="864" spans="1:2" ht="12.75">
      <c r="A864" s="5">
        <v>43625.96875</v>
      </c>
      <c r="B864" s="6">
        <v>102.547370910645</v>
      </c>
    </row>
    <row r="865" spans="1:2" ht="12.75">
      <c r="A865" s="5">
        <v>43625.979166666664</v>
      </c>
      <c r="B865" s="6">
        <v>75.7946853637695</v>
      </c>
    </row>
    <row r="866" spans="1:2" ht="12.75">
      <c r="A866" s="5">
        <v>43625.98958333333</v>
      </c>
      <c r="B866" s="6">
        <v>85.0896835327148</v>
      </c>
    </row>
    <row r="867" spans="1:2" ht="12.75">
      <c r="A867" s="5">
        <v>43626</v>
      </c>
      <c r="B867" s="6">
        <v>88.921630859375</v>
      </c>
    </row>
    <row r="868" spans="1:2" ht="12.75">
      <c r="A868" s="5">
        <v>43626.010416666664</v>
      </c>
      <c r="B868" s="6">
        <v>152.250244140625</v>
      </c>
    </row>
    <row r="869" spans="1:2" ht="12.75">
      <c r="A869" s="5">
        <v>43626.02083333333</v>
      </c>
      <c r="B869" s="6">
        <v>214.755249023438</v>
      </c>
    </row>
    <row r="870" spans="1:2" ht="12.75">
      <c r="A870" s="5">
        <v>43626.03125</v>
      </c>
      <c r="B870" s="6">
        <v>234.362640380859</v>
      </c>
    </row>
    <row r="871" spans="1:2" ht="12.75">
      <c r="A871" s="5">
        <v>43626.041666666664</v>
      </c>
      <c r="B871" s="6">
        <v>209.617172241211</v>
      </c>
    </row>
    <row r="872" spans="1:2" ht="12.75">
      <c r="A872" s="5">
        <v>43626.05208333333</v>
      </c>
      <c r="B872" s="6">
        <v>187.347198486328</v>
      </c>
    </row>
    <row r="873" spans="1:2" ht="12.75">
      <c r="A873" s="5">
        <v>43626.0625</v>
      </c>
      <c r="B873" s="6">
        <v>188.580139160156</v>
      </c>
    </row>
    <row r="874" spans="1:2" ht="12.75">
      <c r="A874" s="5">
        <v>43626.072916666664</v>
      </c>
      <c r="B874" s="6">
        <v>141.231231689453</v>
      </c>
    </row>
    <row r="875" spans="1:2" ht="12.75">
      <c r="A875" s="5">
        <v>43626.08333333333</v>
      </c>
      <c r="B875" s="6">
        <v>91.5513305664063</v>
      </c>
    </row>
    <row r="876" spans="1:2" ht="12.75">
      <c r="A876" s="5">
        <v>43626.09375</v>
      </c>
      <c r="B876" s="6">
        <v>120.672492980957</v>
      </c>
    </row>
    <row r="877" spans="1:2" ht="12.75">
      <c r="A877" s="5">
        <v>43626.104166666664</v>
      </c>
      <c r="B877" s="6">
        <v>136.62239074707</v>
      </c>
    </row>
    <row r="878" spans="1:2" ht="12.75">
      <c r="A878" s="5">
        <v>43626.11458333333</v>
      </c>
      <c r="B878" s="6">
        <v>101.515022277832</v>
      </c>
    </row>
    <row r="879" spans="1:2" ht="12.75">
      <c r="A879" s="5">
        <v>43626.125</v>
      </c>
      <c r="B879" s="6">
        <v>98.2149505615234</v>
      </c>
    </row>
    <row r="880" spans="1:2" ht="12.75">
      <c r="A880" s="5">
        <v>43626.135416666664</v>
      </c>
      <c r="B880" s="6">
        <v>49.7008056640625</v>
      </c>
    </row>
    <row r="881" spans="1:2" ht="12.75">
      <c r="A881" s="5">
        <v>43626.14583333333</v>
      </c>
      <c r="B881" s="6">
        <v>42.8461380004883</v>
      </c>
    </row>
    <row r="882" spans="1:2" ht="12.75">
      <c r="A882" s="5">
        <v>43626.15625</v>
      </c>
      <c r="B882" s="6">
        <v>41.6531143188477</v>
      </c>
    </row>
    <row r="883" spans="1:2" ht="12.75">
      <c r="A883" s="5">
        <v>43626.166666666664</v>
      </c>
      <c r="B883" s="6">
        <v>34.9190292358398</v>
      </c>
    </row>
    <row r="884" spans="1:2" ht="12.75">
      <c r="A884" s="5">
        <v>43626.17708333333</v>
      </c>
      <c r="B884" s="6">
        <v>20.7043724060059</v>
      </c>
    </row>
    <row r="885" spans="1:2" ht="12.75">
      <c r="A885" s="5">
        <v>43626.1875</v>
      </c>
      <c r="B885" s="6">
        <v>9.53243350982666</v>
      </c>
    </row>
    <row r="886" spans="1:2" ht="12.75">
      <c r="A886" s="5">
        <v>43626.197916666664</v>
      </c>
      <c r="B886" s="6">
        <v>27.3022327423096</v>
      </c>
    </row>
    <row r="887" spans="1:2" ht="12.75">
      <c r="A887" s="5">
        <v>43626.20833333333</v>
      </c>
      <c r="B887" s="6">
        <v>58.9841613769531</v>
      </c>
    </row>
    <row r="888" spans="1:2" ht="12.75">
      <c r="A888" s="5">
        <v>43626.21875</v>
      </c>
      <c r="B888" s="6">
        <v>18.3091888427734</v>
      </c>
    </row>
    <row r="889" spans="1:2" ht="12.75">
      <c r="A889" s="5">
        <v>43626.229166666664</v>
      </c>
      <c r="B889" s="6">
        <v>56.0234565734863</v>
      </c>
    </row>
    <row r="890" spans="1:2" ht="12.75">
      <c r="A890" s="5">
        <v>43626.23958333333</v>
      </c>
      <c r="B890" s="6">
        <v>141.58317565918</v>
      </c>
    </row>
    <row r="891" spans="1:2" ht="12.75">
      <c r="A891" s="5">
        <v>43626.25</v>
      </c>
      <c r="B891" s="6">
        <v>165.120834350586</v>
      </c>
    </row>
    <row r="892" spans="1:2" ht="12.75">
      <c r="A892" s="5">
        <v>43626.260416666664</v>
      </c>
      <c r="B892" s="6">
        <v>157.990234375</v>
      </c>
    </row>
    <row r="893" spans="1:2" ht="12.75">
      <c r="A893" s="5">
        <v>43626.27083333333</v>
      </c>
      <c r="B893" s="6">
        <v>205.120468139648</v>
      </c>
    </row>
    <row r="894" spans="1:2" ht="12.75">
      <c r="A894" s="5">
        <v>43626.28125</v>
      </c>
      <c r="B894" s="6">
        <v>319.122406005859</v>
      </c>
    </row>
    <row r="895" spans="1:2" ht="12.75">
      <c r="A895" s="5">
        <v>43626.291666666664</v>
      </c>
      <c r="B895" s="6">
        <v>365.367248535156</v>
      </c>
    </row>
    <row r="896" spans="1:2" ht="12.75">
      <c r="A896" s="5">
        <v>43626.30208333333</v>
      </c>
      <c r="B896" s="6">
        <v>383.656677246094</v>
      </c>
    </row>
    <row r="897" spans="1:2" ht="12.75">
      <c r="A897" s="5">
        <v>43626.3125</v>
      </c>
      <c r="B897" s="6">
        <v>381.200561523438</v>
      </c>
    </row>
    <row r="898" spans="1:2" ht="12.75">
      <c r="A898" s="5">
        <v>43626.322916666664</v>
      </c>
      <c r="B898" s="6">
        <v>336.64208984375</v>
      </c>
    </row>
    <row r="899" spans="1:2" ht="12.75">
      <c r="A899" s="5">
        <v>43626.33333333333</v>
      </c>
      <c r="B899" s="6">
        <v>430.310638427734</v>
      </c>
    </row>
    <row r="900" spans="1:2" ht="12.75">
      <c r="A900" s="5">
        <v>43626.34375</v>
      </c>
      <c r="B900" s="6">
        <v>326.814514160156</v>
      </c>
    </row>
    <row r="901" spans="1:2" ht="12.75">
      <c r="A901" s="5">
        <v>43626.354166666664</v>
      </c>
      <c r="B901" s="6">
        <v>417.968048095703</v>
      </c>
    </row>
    <row r="902" spans="1:2" ht="12.75">
      <c r="A902" s="5">
        <v>43626.36458333333</v>
      </c>
      <c r="B902" s="6">
        <v>370.582824707031</v>
      </c>
    </row>
    <row r="903" spans="1:2" ht="12.75">
      <c r="A903" s="5">
        <v>43626.375</v>
      </c>
      <c r="B903" s="6">
        <v>425.782958984375</v>
      </c>
    </row>
    <row r="904" spans="1:2" ht="12.75">
      <c r="A904" s="5">
        <v>43626.385416666664</v>
      </c>
      <c r="B904" s="6">
        <v>448.747436523438</v>
      </c>
    </row>
    <row r="905" spans="1:2" ht="12.75">
      <c r="A905" s="5">
        <v>43626.39583333333</v>
      </c>
      <c r="B905" s="6">
        <v>551.342224121094</v>
      </c>
    </row>
    <row r="906" spans="1:2" ht="12.75">
      <c r="A906" s="5">
        <v>43626.40625</v>
      </c>
      <c r="B906" s="6">
        <v>559.402160644531</v>
      </c>
    </row>
    <row r="907" spans="1:2" ht="12.75">
      <c r="A907" s="5">
        <v>43626.416666666664</v>
      </c>
      <c r="B907" s="6">
        <v>584.144226074219</v>
      </c>
    </row>
    <row r="908" spans="1:2" ht="12.75">
      <c r="A908" s="5">
        <v>43626.42708333333</v>
      </c>
      <c r="B908" s="6">
        <v>623.434448242188</v>
      </c>
    </row>
    <row r="909" spans="1:2" ht="12.75">
      <c r="A909" s="5">
        <v>43626.4375</v>
      </c>
      <c r="B909" s="6">
        <v>710.349365234375</v>
      </c>
    </row>
    <row r="910" spans="1:2" ht="12.75">
      <c r="A910" s="5">
        <v>43626.447916666664</v>
      </c>
      <c r="B910" s="6">
        <v>680.693298339844</v>
      </c>
    </row>
    <row r="911" spans="1:2" ht="12.75">
      <c r="A911" s="5">
        <v>43626.45833333333</v>
      </c>
      <c r="B911" s="6">
        <v>679.107666015625</v>
      </c>
    </row>
    <row r="912" spans="1:2" ht="12.75">
      <c r="A912" s="5">
        <v>43626.46875</v>
      </c>
      <c r="B912" s="6">
        <v>696.201782226563</v>
      </c>
    </row>
    <row r="913" spans="1:2" ht="12.75">
      <c r="A913" s="5">
        <v>43626.479166666664</v>
      </c>
      <c r="B913" s="6">
        <v>728.690551757813</v>
      </c>
    </row>
    <row r="914" spans="1:2" ht="12.75">
      <c r="A914" s="5">
        <v>43626.48958333333</v>
      </c>
      <c r="B914" s="6">
        <v>753.78466796875</v>
      </c>
    </row>
    <row r="915" spans="1:2" ht="12.75">
      <c r="A915" s="5">
        <v>43626.5</v>
      </c>
      <c r="B915" s="6">
        <v>736.36328125</v>
      </c>
    </row>
    <row r="916" spans="1:2" ht="12.75">
      <c r="A916" s="5">
        <v>43626.510416666664</v>
      </c>
      <c r="B916" s="6">
        <v>759.320556640625</v>
      </c>
    </row>
    <row r="917" spans="1:2" ht="12.75">
      <c r="A917" s="5">
        <v>43626.52083333333</v>
      </c>
      <c r="B917" s="6">
        <v>758.563903808594</v>
      </c>
    </row>
    <row r="918" spans="1:2" ht="12.75">
      <c r="A918" s="5">
        <v>43626.53125</v>
      </c>
      <c r="B918" s="6">
        <v>728.161437988281</v>
      </c>
    </row>
    <row r="919" spans="1:2" ht="12.75">
      <c r="A919" s="5">
        <v>43626.541666666664</v>
      </c>
      <c r="B919" s="6">
        <v>711.938232421875</v>
      </c>
    </row>
    <row r="920" spans="1:2" ht="12.75">
      <c r="A920" s="5">
        <v>43626.55208333333</v>
      </c>
      <c r="B920" s="6">
        <v>706.704162597656</v>
      </c>
    </row>
    <row r="921" spans="1:2" ht="12.75">
      <c r="A921" s="5">
        <v>43626.5625</v>
      </c>
      <c r="B921" s="6">
        <v>663.899719238281</v>
      </c>
    </row>
    <row r="922" spans="1:2" ht="12.75">
      <c r="A922" s="5">
        <v>43626.572916666664</v>
      </c>
      <c r="B922" s="6">
        <v>740.598388671875</v>
      </c>
    </row>
    <row r="923" spans="1:2" ht="12.75">
      <c r="A923" s="5">
        <v>43626.58333333333</v>
      </c>
      <c r="B923" s="6">
        <v>794.276611328125</v>
      </c>
    </row>
    <row r="924" spans="1:2" ht="12.75">
      <c r="A924" s="5">
        <v>43626.59375</v>
      </c>
      <c r="B924" s="6">
        <v>788.018249511719</v>
      </c>
    </row>
    <row r="925" spans="1:2" ht="12.75">
      <c r="A925" s="5">
        <v>43626.604166666664</v>
      </c>
      <c r="B925" s="6">
        <v>707.014831542969</v>
      </c>
    </row>
    <row r="926" spans="1:2" ht="12.75">
      <c r="A926" s="5">
        <v>43626.61458333333</v>
      </c>
      <c r="B926" s="6">
        <v>710.570373535156</v>
      </c>
    </row>
    <row r="927" spans="1:2" ht="12.75">
      <c r="A927" s="5">
        <v>43626.625</v>
      </c>
      <c r="B927" s="6">
        <v>766.508911132813</v>
      </c>
    </row>
    <row r="928" spans="1:2" ht="12.75">
      <c r="A928" s="5">
        <v>43626.635416666664</v>
      </c>
      <c r="B928" s="6">
        <v>850.285339355469</v>
      </c>
    </row>
    <row r="929" spans="1:2" ht="12.75">
      <c r="A929" s="5">
        <v>43626.64583333333</v>
      </c>
      <c r="B929" s="6">
        <v>813.518188476563</v>
      </c>
    </row>
    <row r="930" spans="1:2" ht="12.75">
      <c r="A930" s="5">
        <v>43626.65625</v>
      </c>
      <c r="B930" s="6">
        <v>848.650024414063</v>
      </c>
    </row>
    <row r="931" spans="1:2" ht="12.75">
      <c r="A931" s="5">
        <v>43626.666666666664</v>
      </c>
      <c r="B931" s="6">
        <v>873.855773925781</v>
      </c>
    </row>
    <row r="932" spans="1:2" ht="12.75">
      <c r="A932" s="5">
        <v>43626.67708333333</v>
      </c>
      <c r="B932" s="6">
        <v>869.357360839844</v>
      </c>
    </row>
    <row r="933" spans="1:2" ht="12.75">
      <c r="A933" s="5">
        <v>43626.6875</v>
      </c>
      <c r="B933" s="6">
        <v>887.1767578125</v>
      </c>
    </row>
    <row r="934" spans="1:2" ht="12.75">
      <c r="A934" s="5">
        <v>43626.697916666664</v>
      </c>
      <c r="B934" s="6">
        <v>905.991088867188</v>
      </c>
    </row>
    <row r="935" spans="1:2" ht="12.75">
      <c r="A935" s="5">
        <v>43626.70833333333</v>
      </c>
      <c r="B935" s="6">
        <v>950.957275390625</v>
      </c>
    </row>
    <row r="936" spans="1:2" ht="12.75">
      <c r="A936" s="5">
        <v>43626.71875</v>
      </c>
      <c r="B936" s="6">
        <v>955.05126953125</v>
      </c>
    </row>
    <row r="937" spans="1:2" ht="12.75">
      <c r="A937" s="5">
        <v>43626.729166666664</v>
      </c>
      <c r="B937" s="6">
        <v>999.328002929688</v>
      </c>
    </row>
    <row r="938" spans="1:2" ht="12.75">
      <c r="A938" s="5">
        <v>43626.73958333333</v>
      </c>
      <c r="B938" s="6">
        <v>932.042663574219</v>
      </c>
    </row>
    <row r="939" spans="1:2" ht="12.75">
      <c r="A939" s="5">
        <v>43626.75</v>
      </c>
      <c r="B939" s="6">
        <v>982.370239257813</v>
      </c>
    </row>
    <row r="940" spans="1:2" ht="12.75">
      <c r="A940" s="5">
        <v>43626.760416666664</v>
      </c>
      <c r="B940" s="6">
        <v>1048.58068847656</v>
      </c>
    </row>
    <row r="941" spans="1:2" ht="12.75">
      <c r="A941" s="5">
        <v>43626.77083333333</v>
      </c>
      <c r="B941" s="6">
        <v>958.697875976563</v>
      </c>
    </row>
    <row r="942" spans="1:2" ht="12.75">
      <c r="A942" s="5">
        <v>43626.78125</v>
      </c>
      <c r="B942" s="6">
        <v>966.961669921875</v>
      </c>
    </row>
    <row r="943" spans="1:2" ht="12.75">
      <c r="A943" s="5">
        <v>43626.791666666664</v>
      </c>
      <c r="B943" s="6">
        <v>945.637817382813</v>
      </c>
    </row>
    <row r="944" spans="1:2" ht="12.75">
      <c r="A944" s="5">
        <v>43626.80208333333</v>
      </c>
      <c r="B944" s="6">
        <v>891.665344238281</v>
      </c>
    </row>
    <row r="945" spans="1:2" ht="12.75">
      <c r="A945" s="5">
        <v>43626.8125</v>
      </c>
      <c r="B945" s="6">
        <v>773.511169433594</v>
      </c>
    </row>
    <row r="946" spans="1:2" ht="12.75">
      <c r="A946" s="5">
        <v>43626.822916666664</v>
      </c>
      <c r="B946" s="6">
        <v>717.713684082031</v>
      </c>
    </row>
    <row r="947" spans="1:2" ht="12.75">
      <c r="A947" s="5">
        <v>43626.83333333333</v>
      </c>
      <c r="B947" s="6">
        <v>735.79638671875</v>
      </c>
    </row>
    <row r="948" spans="1:2" ht="12.75">
      <c r="A948" s="5">
        <v>43626.84375</v>
      </c>
      <c r="B948" s="6">
        <v>689.485717773438</v>
      </c>
    </row>
    <row r="949" spans="1:2" ht="12.75">
      <c r="A949" s="5">
        <v>43626.854166666664</v>
      </c>
      <c r="B949" s="6">
        <v>766.605224609375</v>
      </c>
    </row>
    <row r="950" spans="1:2" ht="12.75">
      <c r="A950" s="5">
        <v>43626.86458333333</v>
      </c>
      <c r="B950" s="6">
        <v>710.93603515625</v>
      </c>
    </row>
    <row r="951" spans="1:2" ht="12.75">
      <c r="A951" s="5">
        <v>43626.875</v>
      </c>
      <c r="B951" s="6">
        <v>493.253112792969</v>
      </c>
    </row>
    <row r="952" spans="1:2" ht="12.75">
      <c r="A952" s="5">
        <v>43626.885416666664</v>
      </c>
      <c r="B952" s="6">
        <v>312.453521728516</v>
      </c>
    </row>
    <row r="953" spans="1:2" ht="12.75">
      <c r="A953" s="5">
        <v>43626.89583333333</v>
      </c>
      <c r="B953" s="6">
        <v>204.902786254883</v>
      </c>
    </row>
    <row r="954" spans="1:2" ht="12.75">
      <c r="A954" s="5">
        <v>43626.90625</v>
      </c>
      <c r="B954" s="6">
        <v>277.111602783203</v>
      </c>
    </row>
    <row r="955" spans="1:2" ht="12.75">
      <c r="A955" s="5">
        <v>43626.916666666664</v>
      </c>
      <c r="B955" s="6">
        <v>316.652191162109</v>
      </c>
    </row>
    <row r="956" spans="1:2" ht="12.75">
      <c r="A956" s="5">
        <v>43626.92708333333</v>
      </c>
      <c r="B956" s="6">
        <v>381.210083007813</v>
      </c>
    </row>
    <row r="957" spans="1:2" ht="12.75">
      <c r="A957" s="5">
        <v>43626.9375</v>
      </c>
      <c r="B957" s="6">
        <v>521.057434082031</v>
      </c>
    </row>
    <row r="958" spans="1:2" ht="12.75">
      <c r="A958" s="5">
        <v>43626.947916666664</v>
      </c>
      <c r="B958" s="6">
        <v>491.870910644531</v>
      </c>
    </row>
    <row r="959" spans="1:2" ht="12.75">
      <c r="A959" s="5">
        <v>43626.95833333333</v>
      </c>
      <c r="B959" s="6">
        <v>418.136901855469</v>
      </c>
    </row>
    <row r="960" spans="1:2" ht="12.75">
      <c r="A960" s="5">
        <v>43626.96875</v>
      </c>
      <c r="B960" s="6">
        <v>374.489685058594</v>
      </c>
    </row>
    <row r="961" spans="1:2" ht="12.75">
      <c r="A961" s="5">
        <v>43626.979166666664</v>
      </c>
      <c r="B961" s="6">
        <v>476.494354248047</v>
      </c>
    </row>
    <row r="962" spans="1:2" ht="12.75">
      <c r="A962" s="5">
        <v>43626.98958333333</v>
      </c>
      <c r="B962" s="6">
        <v>451.131866455078</v>
      </c>
    </row>
    <row r="963" spans="1:2" ht="12.75">
      <c r="A963" s="5">
        <v>43627</v>
      </c>
      <c r="B963" s="6">
        <v>484.766693115234</v>
      </c>
    </row>
    <row r="964" spans="1:2" ht="12.75">
      <c r="A964" s="5">
        <v>43627.010416666664</v>
      </c>
      <c r="B964" s="6">
        <v>745.546020507813</v>
      </c>
    </row>
    <row r="965" spans="1:2" ht="12.75">
      <c r="A965" s="5">
        <v>43627.02083333333</v>
      </c>
      <c r="B965" s="6">
        <v>800.395141601563</v>
      </c>
    </row>
    <row r="966" spans="1:2" ht="12.75">
      <c r="A966" s="5">
        <v>43627.03125</v>
      </c>
      <c r="B966" s="6">
        <v>753.384338378906</v>
      </c>
    </row>
    <row r="967" spans="1:2" ht="12.75">
      <c r="A967" s="5">
        <v>43627.041666666664</v>
      </c>
      <c r="B967" s="6">
        <v>750.546569824219</v>
      </c>
    </row>
    <row r="968" spans="1:2" ht="12.75">
      <c r="A968" s="5">
        <v>43627.05208333333</v>
      </c>
      <c r="B968" s="6">
        <v>795.550476074219</v>
      </c>
    </row>
    <row r="969" spans="1:2" ht="12.75">
      <c r="A969" s="5">
        <v>43627.0625</v>
      </c>
      <c r="B969" s="6">
        <v>821.347778320313</v>
      </c>
    </row>
    <row r="970" spans="1:2" ht="12.75">
      <c r="A970" s="5">
        <v>43627.072916666664</v>
      </c>
      <c r="B970" s="6">
        <v>784.915710449219</v>
      </c>
    </row>
    <row r="971" spans="1:2" ht="12.75">
      <c r="A971" s="5">
        <v>43627.08333333333</v>
      </c>
      <c r="B971" s="6">
        <v>744.439636230469</v>
      </c>
    </row>
    <row r="972" spans="1:2" ht="12.75">
      <c r="A972" s="5">
        <v>43627.09375</v>
      </c>
      <c r="B972" s="6">
        <v>786.449768066406</v>
      </c>
    </row>
    <row r="973" spans="1:2" ht="12.75">
      <c r="A973" s="5">
        <v>43627.104166666664</v>
      </c>
      <c r="B973" s="6">
        <v>746.065063476563</v>
      </c>
    </row>
    <row r="974" spans="1:2" ht="12.75">
      <c r="A974" s="5">
        <v>43627.11458333333</v>
      </c>
      <c r="B974" s="6">
        <v>708.250061035156</v>
      </c>
    </row>
    <row r="975" spans="1:2" ht="12.75">
      <c r="A975" s="5">
        <v>43627.125</v>
      </c>
      <c r="B975" s="6">
        <v>710.046569824219</v>
      </c>
    </row>
    <row r="976" spans="1:2" ht="12.75">
      <c r="A976" s="5">
        <v>43627.135416666664</v>
      </c>
      <c r="B976" s="6">
        <v>693.574096679688</v>
      </c>
    </row>
    <row r="977" spans="1:2" ht="12.75">
      <c r="A977" s="5">
        <v>43627.14583333333</v>
      </c>
      <c r="B977" s="6">
        <v>678.970092773438</v>
      </c>
    </row>
    <row r="978" spans="1:2" ht="12.75">
      <c r="A978" s="5">
        <v>43627.15625</v>
      </c>
      <c r="B978" s="6">
        <v>608.058776855469</v>
      </c>
    </row>
    <row r="979" spans="1:2" ht="12.75">
      <c r="A979" s="5">
        <v>43627.166666666664</v>
      </c>
      <c r="B979" s="6">
        <v>570.255493164063</v>
      </c>
    </row>
    <row r="980" spans="1:2" ht="12.75">
      <c r="A980" s="5">
        <v>43627.17708333333</v>
      </c>
      <c r="B980" s="6">
        <v>484.715942382813</v>
      </c>
    </row>
    <row r="981" spans="1:2" ht="12.75">
      <c r="A981" s="5">
        <v>43627.1875</v>
      </c>
      <c r="B981" s="6">
        <v>387.992614746094</v>
      </c>
    </row>
    <row r="982" spans="1:2" ht="12.75">
      <c r="A982" s="5">
        <v>43627.197916666664</v>
      </c>
      <c r="B982" s="6">
        <v>396.561614990234</v>
      </c>
    </row>
    <row r="983" spans="1:2" ht="12.75">
      <c r="A983" s="5">
        <v>43627.20833333333</v>
      </c>
      <c r="B983" s="6">
        <v>386.508758544922</v>
      </c>
    </row>
    <row r="984" spans="1:2" ht="12.75">
      <c r="A984" s="5">
        <v>43627.21875</v>
      </c>
      <c r="B984" s="6">
        <v>273.117248535156</v>
      </c>
    </row>
    <row r="985" spans="1:2" ht="12.75">
      <c r="A985" s="5">
        <v>43627.229166666664</v>
      </c>
      <c r="B985" s="6">
        <v>262.307006835938</v>
      </c>
    </row>
    <row r="986" spans="1:2" ht="12.75">
      <c r="A986" s="5">
        <v>43627.23958333333</v>
      </c>
      <c r="B986" s="6">
        <v>318.914520263672</v>
      </c>
    </row>
    <row r="987" spans="1:2" ht="12.75">
      <c r="A987" s="5">
        <v>43627.25</v>
      </c>
      <c r="B987" s="6">
        <v>390.314361572266</v>
      </c>
    </row>
    <row r="988" spans="1:2" ht="12.75">
      <c r="A988" s="5">
        <v>43627.260416666664</v>
      </c>
      <c r="B988" s="6">
        <v>304.936401367188</v>
      </c>
    </row>
    <row r="989" spans="1:2" ht="12.75">
      <c r="A989" s="5">
        <v>43627.27083333333</v>
      </c>
      <c r="B989" s="6">
        <v>292.827758789063</v>
      </c>
    </row>
    <row r="990" spans="1:2" ht="12.75">
      <c r="A990" s="5">
        <v>43627.28125</v>
      </c>
      <c r="B990" s="6">
        <v>387.270751953125</v>
      </c>
    </row>
    <row r="991" spans="1:2" ht="12.75">
      <c r="A991" s="5">
        <v>43627.291666666664</v>
      </c>
      <c r="B991" s="6">
        <v>497.199981689453</v>
      </c>
    </row>
    <row r="992" spans="1:2" ht="12.75">
      <c r="A992" s="5">
        <v>43627.30208333333</v>
      </c>
      <c r="B992" s="6">
        <v>471.728698730469</v>
      </c>
    </row>
    <row r="993" spans="1:2" ht="12.75">
      <c r="A993" s="5">
        <v>43627.3125</v>
      </c>
      <c r="B993" s="6">
        <v>499.612274169922</v>
      </c>
    </row>
    <row r="994" spans="1:2" ht="12.75">
      <c r="A994" s="5">
        <v>43627.322916666664</v>
      </c>
      <c r="B994" s="6">
        <v>527.912841796875</v>
      </c>
    </row>
    <row r="995" spans="1:2" ht="12.75">
      <c r="A995" s="5">
        <v>43627.33333333333</v>
      </c>
      <c r="B995" s="6">
        <v>435.128173828125</v>
      </c>
    </row>
    <row r="996" spans="1:2" ht="12.75">
      <c r="A996" s="5">
        <v>43627.34375</v>
      </c>
      <c r="B996" s="6">
        <v>364.000915527344</v>
      </c>
    </row>
    <row r="997" spans="1:2" ht="12.75">
      <c r="A997" s="5">
        <v>43627.354166666664</v>
      </c>
      <c r="B997" s="6">
        <v>353.960113525391</v>
      </c>
    </row>
    <row r="998" spans="1:2" ht="12.75">
      <c r="A998" s="5">
        <v>43627.36458333333</v>
      </c>
      <c r="B998" s="6">
        <v>359.584442138672</v>
      </c>
    </row>
    <row r="999" spans="1:2" ht="12.75">
      <c r="A999" s="5">
        <v>43627.375</v>
      </c>
      <c r="B999" s="6">
        <v>377.463073730469</v>
      </c>
    </row>
    <row r="1000" spans="1:2" ht="12.75">
      <c r="A1000" s="5">
        <v>43627.385416666664</v>
      </c>
      <c r="B1000" s="6">
        <v>320.952697753906</v>
      </c>
    </row>
    <row r="1001" spans="1:2" ht="12.75">
      <c r="A1001" s="5">
        <v>43627.39583333333</v>
      </c>
      <c r="B1001" s="6">
        <v>293.588043212891</v>
      </c>
    </row>
    <row r="1002" spans="1:2" ht="12.75">
      <c r="A1002" s="5">
        <v>43627.40625</v>
      </c>
      <c r="B1002" s="6">
        <v>364.371063232422</v>
      </c>
    </row>
    <row r="1003" spans="1:2" ht="12.75">
      <c r="A1003" s="5">
        <v>43627.416666666664</v>
      </c>
      <c r="B1003" s="6">
        <v>380.715209960938</v>
      </c>
    </row>
    <row r="1004" spans="1:2" ht="12.75">
      <c r="A1004" s="5">
        <v>43627.42708333333</v>
      </c>
      <c r="B1004" s="6">
        <v>373.827758789063</v>
      </c>
    </row>
    <row r="1005" spans="1:2" ht="12.75">
      <c r="A1005" s="5">
        <v>43627.4375</v>
      </c>
      <c r="B1005" s="6">
        <v>440.368408203125</v>
      </c>
    </row>
    <row r="1006" spans="1:2" ht="12.75">
      <c r="A1006" s="5">
        <v>43627.447916666664</v>
      </c>
      <c r="B1006" s="6">
        <v>466.685791015625</v>
      </c>
    </row>
    <row r="1007" spans="1:2" ht="12.75">
      <c r="A1007" s="5">
        <v>43627.45833333333</v>
      </c>
      <c r="B1007" s="6">
        <v>536.236511230469</v>
      </c>
    </row>
    <row r="1008" spans="1:2" ht="12.75">
      <c r="A1008" s="5">
        <v>43627.46875</v>
      </c>
      <c r="B1008" s="6">
        <v>536.752990722656</v>
      </c>
    </row>
    <row r="1009" spans="1:2" ht="12.75">
      <c r="A1009" s="5">
        <v>43627.479166666664</v>
      </c>
      <c r="B1009" s="6">
        <v>520.834045410156</v>
      </c>
    </row>
    <row r="1010" spans="1:2" ht="12.75">
      <c r="A1010" s="5">
        <v>43627.48958333333</v>
      </c>
      <c r="B1010" s="6">
        <v>580.820556640625</v>
      </c>
    </row>
    <row r="1011" spans="1:2" ht="12.75">
      <c r="A1011" s="5">
        <v>43627.5</v>
      </c>
      <c r="B1011" s="6">
        <v>648.767272949219</v>
      </c>
    </row>
    <row r="1012" spans="1:2" ht="12.75">
      <c r="A1012" s="5">
        <v>43627.510416666664</v>
      </c>
      <c r="B1012" s="6">
        <v>607.444152832031</v>
      </c>
    </row>
    <row r="1013" spans="1:2" ht="12.75">
      <c r="A1013" s="5">
        <v>43627.52083333333</v>
      </c>
      <c r="B1013" s="6">
        <v>667.198364257813</v>
      </c>
    </row>
    <row r="1014" spans="1:2" ht="12.75">
      <c r="A1014" s="5">
        <v>43627.53125</v>
      </c>
      <c r="B1014" s="6">
        <v>675.467590332031</v>
      </c>
    </row>
    <row r="1015" spans="1:2" ht="12.75">
      <c r="A1015" s="5">
        <v>43627.541666666664</v>
      </c>
      <c r="B1015" s="6">
        <v>701.72802734375</v>
      </c>
    </row>
    <row r="1016" spans="1:2" ht="12.75">
      <c r="A1016" s="5">
        <v>43627.55208333333</v>
      </c>
      <c r="B1016" s="6">
        <v>730.591552734375</v>
      </c>
    </row>
    <row r="1017" spans="1:2" ht="12.75">
      <c r="A1017" s="5">
        <v>43627.5625</v>
      </c>
      <c r="B1017" s="6">
        <v>763.943542480469</v>
      </c>
    </row>
    <row r="1018" spans="1:2" ht="12.75">
      <c r="A1018" s="5">
        <v>43627.572916666664</v>
      </c>
      <c r="B1018" s="6">
        <v>777.552001953125</v>
      </c>
    </row>
    <row r="1019" spans="1:2" ht="12.75">
      <c r="A1019" s="5">
        <v>43627.58333333333</v>
      </c>
      <c r="B1019" s="6">
        <v>827.086730957031</v>
      </c>
    </row>
    <row r="1020" spans="1:2" ht="12.75">
      <c r="A1020" s="5">
        <v>43627.59375</v>
      </c>
      <c r="B1020" s="6">
        <v>871.0654296875</v>
      </c>
    </row>
    <row r="1021" spans="1:2" ht="12.75">
      <c r="A1021" s="5">
        <v>43627.604166666664</v>
      </c>
      <c r="B1021" s="6">
        <v>839.9052734375</v>
      </c>
    </row>
    <row r="1022" spans="1:2" ht="12.75">
      <c r="A1022" s="5">
        <v>43627.61458333333</v>
      </c>
      <c r="B1022" s="6">
        <v>831.372314453125</v>
      </c>
    </row>
    <row r="1023" spans="1:2" ht="12.75">
      <c r="A1023" s="5">
        <v>43627.625</v>
      </c>
      <c r="B1023" s="6">
        <v>882.505981445313</v>
      </c>
    </row>
    <row r="1024" spans="1:2" ht="12.75">
      <c r="A1024" s="5">
        <v>43627.635416666664</v>
      </c>
      <c r="B1024" s="6">
        <v>944.277160644531</v>
      </c>
    </row>
    <row r="1025" spans="1:2" ht="12.75">
      <c r="A1025" s="5">
        <v>43627.64583333333</v>
      </c>
      <c r="B1025" s="6">
        <v>951.099853515625</v>
      </c>
    </row>
    <row r="1026" spans="1:2" ht="12.75">
      <c r="A1026" s="5">
        <v>43627.65625</v>
      </c>
      <c r="B1026" s="6">
        <v>937.329162597656</v>
      </c>
    </row>
    <row r="1027" spans="1:2" ht="12.75">
      <c r="A1027" s="5">
        <v>43627.666666666664</v>
      </c>
      <c r="B1027" s="6">
        <v>923.506225585938</v>
      </c>
    </row>
    <row r="1028" spans="1:2" ht="12.75">
      <c r="A1028" s="5">
        <v>43627.67708333333</v>
      </c>
      <c r="B1028" s="6">
        <v>867.494079589844</v>
      </c>
    </row>
    <row r="1029" spans="1:2" ht="12.75">
      <c r="A1029" s="5">
        <v>43627.6875</v>
      </c>
      <c r="B1029" s="6">
        <v>807.146545410156</v>
      </c>
    </row>
    <row r="1030" spans="1:2" ht="12.75">
      <c r="A1030" s="5">
        <v>43627.697916666664</v>
      </c>
      <c r="B1030" s="6">
        <v>822.198181152344</v>
      </c>
    </row>
    <row r="1031" spans="1:2" ht="12.75">
      <c r="A1031" s="5">
        <v>43627.70833333333</v>
      </c>
      <c r="B1031" s="6">
        <v>766.791198730469</v>
      </c>
    </row>
    <row r="1032" spans="1:2" ht="12.75">
      <c r="A1032" s="5">
        <v>43627.71875</v>
      </c>
      <c r="B1032" s="6">
        <v>816.2509765625</v>
      </c>
    </row>
    <row r="1033" spans="1:2" ht="12.75">
      <c r="A1033" s="5">
        <v>43627.729166666664</v>
      </c>
      <c r="B1033" s="6">
        <v>890.249450683594</v>
      </c>
    </row>
    <row r="1034" spans="1:2" ht="12.75">
      <c r="A1034" s="5">
        <v>43627.73958333333</v>
      </c>
      <c r="B1034" s="6">
        <v>889.419494628906</v>
      </c>
    </row>
    <row r="1035" spans="1:2" ht="12.75">
      <c r="A1035" s="5">
        <v>43627.75</v>
      </c>
      <c r="B1035" s="6">
        <v>803.360656738281</v>
      </c>
    </row>
    <row r="1036" spans="1:2" ht="12.75">
      <c r="A1036" s="5">
        <v>43627.760416666664</v>
      </c>
      <c r="B1036" s="6">
        <v>718.614440917969</v>
      </c>
    </row>
    <row r="1037" spans="1:2" ht="12.75">
      <c r="A1037" s="5">
        <v>43627.77083333333</v>
      </c>
      <c r="B1037" s="6">
        <v>681.940551757813</v>
      </c>
    </row>
    <row r="1038" spans="1:2" ht="12.75">
      <c r="A1038" s="5">
        <v>43627.78125</v>
      </c>
      <c r="B1038" s="6">
        <v>590.3017578125</v>
      </c>
    </row>
    <row r="1039" spans="1:2" ht="12.75">
      <c r="A1039" s="5">
        <v>43627.791666666664</v>
      </c>
      <c r="B1039" s="6">
        <v>499.318298339844</v>
      </c>
    </row>
    <row r="1040" spans="1:2" ht="12.75">
      <c r="A1040" s="5">
        <v>43627.80208333333</v>
      </c>
      <c r="B1040" s="6">
        <v>457.625</v>
      </c>
    </row>
    <row r="1041" spans="1:2" ht="12.75">
      <c r="A1041" s="5">
        <v>43627.8125</v>
      </c>
      <c r="B1041" s="6">
        <v>439.286376953125</v>
      </c>
    </row>
    <row r="1042" spans="1:2" ht="12.75">
      <c r="A1042" s="5">
        <v>43627.822916666664</v>
      </c>
      <c r="B1042" s="6">
        <v>427.798400878906</v>
      </c>
    </row>
    <row r="1043" spans="1:2" ht="12.75">
      <c r="A1043" s="5">
        <v>43627.83333333333</v>
      </c>
      <c r="B1043" s="6">
        <v>371.582397460938</v>
      </c>
    </row>
    <row r="1044" spans="1:2" ht="12.75">
      <c r="A1044" s="5">
        <v>43627.84375</v>
      </c>
      <c r="B1044" s="6">
        <v>136.265380859375</v>
      </c>
    </row>
    <row r="1045" spans="1:2" ht="12.75">
      <c r="A1045" s="5">
        <v>43627.854166666664</v>
      </c>
      <c r="B1045" s="6">
        <v>64.1298828125</v>
      </c>
    </row>
    <row r="1046" spans="1:2" ht="12.75">
      <c r="A1046" s="5">
        <v>43627.86458333333</v>
      </c>
      <c r="B1046" s="6">
        <v>-95.5981750488281</v>
      </c>
    </row>
    <row r="1047" spans="1:2" ht="12.75">
      <c r="A1047" s="5">
        <v>43627.875</v>
      </c>
      <c r="B1047" s="6">
        <v>-126.764999389648</v>
      </c>
    </row>
    <row r="1048" spans="1:2" ht="12.75">
      <c r="A1048" s="5">
        <v>43627.885416666664</v>
      </c>
      <c r="B1048" s="6">
        <v>48.7180099487305</v>
      </c>
    </row>
    <row r="1049" spans="1:2" ht="12.75">
      <c r="A1049" s="5">
        <v>43627.89583333333</v>
      </c>
      <c r="B1049" s="6">
        <v>66.9953460693359</v>
      </c>
    </row>
    <row r="1050" spans="1:2" ht="12.75">
      <c r="A1050" s="5">
        <v>43627.90625</v>
      </c>
      <c r="B1050" s="6">
        <v>96.7491760253906</v>
      </c>
    </row>
    <row r="1051" spans="1:2" ht="12.75">
      <c r="A1051" s="5">
        <v>43627.916666666664</v>
      </c>
      <c r="B1051" s="6">
        <v>277.122192382813</v>
      </c>
    </row>
    <row r="1052" spans="1:2" ht="12.75">
      <c r="A1052" s="5">
        <v>43627.92708333333</v>
      </c>
      <c r="B1052" s="6">
        <v>479.312042236328</v>
      </c>
    </row>
    <row r="1053" spans="1:2" ht="12.75">
      <c r="A1053" s="5">
        <v>43627.9375</v>
      </c>
      <c r="B1053" s="6">
        <v>556.463439941406</v>
      </c>
    </row>
    <row r="1054" spans="1:2" ht="12.75">
      <c r="A1054" s="5">
        <v>43627.947916666664</v>
      </c>
      <c r="B1054" s="6">
        <v>575.808654785156</v>
      </c>
    </row>
    <row r="1055" spans="1:2" ht="12.75">
      <c r="A1055" s="5">
        <v>43627.95833333333</v>
      </c>
      <c r="B1055" s="6">
        <v>500.921905517578</v>
      </c>
    </row>
    <row r="1056" spans="1:2" ht="12.75">
      <c r="A1056" s="5">
        <v>43627.96875</v>
      </c>
      <c r="B1056" s="6">
        <v>479.42138671875</v>
      </c>
    </row>
    <row r="1057" spans="1:2" ht="12.75">
      <c r="A1057" s="5">
        <v>43627.979166666664</v>
      </c>
      <c r="B1057" s="6">
        <v>564.966003417969</v>
      </c>
    </row>
    <row r="1058" spans="1:2" ht="12.75">
      <c r="A1058" s="5">
        <v>43627.98958333333</v>
      </c>
      <c r="B1058" s="6">
        <v>567.757934570313</v>
      </c>
    </row>
    <row r="1059" spans="1:2" ht="12.75">
      <c r="A1059" s="5">
        <v>43628</v>
      </c>
      <c r="B1059" s="6">
        <v>540.135986328125</v>
      </c>
    </row>
    <row r="1060" spans="1:2" ht="12.75">
      <c r="A1060" s="5">
        <v>43628.010416666664</v>
      </c>
      <c r="B1060" s="6">
        <v>603.939514160156</v>
      </c>
    </row>
    <row r="1061" spans="1:2" ht="12.75">
      <c r="A1061" s="5">
        <v>43628.02083333333</v>
      </c>
      <c r="B1061" s="6">
        <v>639.481140136719</v>
      </c>
    </row>
    <row r="1062" spans="1:2" ht="12.75">
      <c r="A1062" s="5">
        <v>43628.03125</v>
      </c>
      <c r="B1062" s="6">
        <v>691.214233398438</v>
      </c>
    </row>
    <row r="1063" spans="1:2" ht="12.75">
      <c r="A1063" s="5">
        <v>43628.041666666664</v>
      </c>
      <c r="B1063" s="6">
        <v>675.833068847656</v>
      </c>
    </row>
    <row r="1064" spans="1:2" ht="12.75">
      <c r="A1064" s="5">
        <v>43628.05208333333</v>
      </c>
      <c r="B1064" s="6">
        <v>675.192687988281</v>
      </c>
    </row>
    <row r="1065" spans="1:2" ht="12.75">
      <c r="A1065" s="5">
        <v>43628.0625</v>
      </c>
      <c r="B1065" s="6">
        <v>684.048767089844</v>
      </c>
    </row>
    <row r="1066" spans="1:2" ht="12.75">
      <c r="A1066" s="5">
        <v>43628.072916666664</v>
      </c>
      <c r="B1066" s="6">
        <v>699.518493652344</v>
      </c>
    </row>
    <row r="1067" spans="1:2" ht="12.75">
      <c r="A1067" s="5">
        <v>43628.08333333333</v>
      </c>
      <c r="B1067" s="6">
        <v>659.053283691406</v>
      </c>
    </row>
    <row r="1068" spans="1:2" ht="12.75">
      <c r="A1068" s="5">
        <v>43628.09375</v>
      </c>
      <c r="B1068" s="6">
        <v>749.831665039063</v>
      </c>
    </row>
    <row r="1069" spans="1:2" ht="12.75">
      <c r="A1069" s="5">
        <v>43628.104166666664</v>
      </c>
      <c r="B1069" s="6">
        <v>671.014587402344</v>
      </c>
    </row>
    <row r="1070" spans="1:2" ht="12.75">
      <c r="A1070" s="5">
        <v>43628.11458333333</v>
      </c>
      <c r="B1070" s="6">
        <v>641.927795410156</v>
      </c>
    </row>
    <row r="1071" spans="1:2" ht="12.75">
      <c r="A1071" s="5">
        <v>43628.125</v>
      </c>
      <c r="B1071" s="6">
        <v>609.872741699219</v>
      </c>
    </row>
    <row r="1072" spans="1:2" ht="12.75">
      <c r="A1072" s="5">
        <v>43628.135416666664</v>
      </c>
      <c r="B1072" s="6">
        <v>597.49365234375</v>
      </c>
    </row>
    <row r="1073" spans="1:2" ht="12.75">
      <c r="A1073" s="5">
        <v>43628.14583333333</v>
      </c>
      <c r="B1073" s="6">
        <v>659.776550292969</v>
      </c>
    </row>
    <row r="1074" spans="1:2" ht="12.75">
      <c r="A1074" s="5">
        <v>43628.15625</v>
      </c>
      <c r="B1074" s="6">
        <v>616.505126953125</v>
      </c>
    </row>
    <row r="1075" spans="1:2" ht="12.75">
      <c r="A1075" s="5">
        <v>43628.166666666664</v>
      </c>
      <c r="B1075" s="6">
        <v>529.367919921875</v>
      </c>
    </row>
    <row r="1076" spans="1:2" ht="12.75">
      <c r="A1076" s="5">
        <v>43628.17708333333</v>
      </c>
      <c r="B1076" s="6">
        <v>457.698516845703</v>
      </c>
    </row>
    <row r="1077" spans="1:2" ht="12.75">
      <c r="A1077" s="5">
        <v>43628.1875</v>
      </c>
      <c r="B1077" s="6">
        <v>486.315338134766</v>
      </c>
    </row>
    <row r="1078" spans="1:2" ht="12.75">
      <c r="A1078" s="5">
        <v>43628.197916666664</v>
      </c>
      <c r="B1078" s="6">
        <v>502.721893310547</v>
      </c>
    </row>
    <row r="1079" spans="1:2" ht="12.75">
      <c r="A1079" s="5">
        <v>43628.20833333333</v>
      </c>
      <c r="B1079" s="6">
        <v>552.465454101563</v>
      </c>
    </row>
    <row r="1080" spans="1:2" ht="12.75">
      <c r="A1080" s="5">
        <v>43628.21875</v>
      </c>
      <c r="B1080" s="6">
        <v>491.96630859375</v>
      </c>
    </row>
    <row r="1081" spans="1:2" ht="12.75">
      <c r="A1081" s="5">
        <v>43628.229166666664</v>
      </c>
      <c r="B1081" s="6">
        <v>517.028015136719</v>
      </c>
    </row>
    <row r="1082" spans="1:2" ht="12.75">
      <c r="A1082" s="5">
        <v>43628.23958333333</v>
      </c>
      <c r="B1082" s="6">
        <v>559.8486328125</v>
      </c>
    </row>
    <row r="1083" spans="1:2" ht="12.75">
      <c r="A1083" s="5">
        <v>43628.25</v>
      </c>
      <c r="B1083" s="6">
        <v>547.474609375</v>
      </c>
    </row>
    <row r="1084" spans="1:2" ht="12.75">
      <c r="A1084" s="5">
        <v>43628.260416666664</v>
      </c>
      <c r="B1084" s="6">
        <v>513.25</v>
      </c>
    </row>
    <row r="1085" spans="1:2" ht="12.75">
      <c r="A1085" s="5">
        <v>43628.27083333333</v>
      </c>
      <c r="B1085" s="6">
        <v>505.757141113281</v>
      </c>
    </row>
    <row r="1086" spans="1:2" ht="12.75">
      <c r="A1086" s="5">
        <v>43628.28125</v>
      </c>
      <c r="B1086" s="6">
        <v>581.702941894531</v>
      </c>
    </row>
    <row r="1087" spans="1:2" ht="12.75">
      <c r="A1087" s="5">
        <v>43628.291666666664</v>
      </c>
      <c r="B1087" s="6">
        <v>613.348937988281</v>
      </c>
    </row>
    <row r="1088" spans="1:2" ht="12.75">
      <c r="A1088" s="5">
        <v>43628.30208333333</v>
      </c>
      <c r="B1088" s="6">
        <v>524.0458984375</v>
      </c>
    </row>
    <row r="1089" spans="1:2" ht="12.75">
      <c r="A1089" s="5">
        <v>43628.3125</v>
      </c>
      <c r="B1089" s="6">
        <v>624.748352050781</v>
      </c>
    </row>
    <row r="1090" spans="1:2" ht="12.75">
      <c r="A1090" s="5">
        <v>43628.322916666664</v>
      </c>
      <c r="B1090" s="6">
        <v>652.949584960938</v>
      </c>
    </row>
    <row r="1091" spans="1:2" ht="12.75">
      <c r="A1091" s="5">
        <v>43628.33333333333</v>
      </c>
      <c r="B1091" s="6">
        <v>516.531433105469</v>
      </c>
    </row>
    <row r="1092" spans="1:2" ht="12.75">
      <c r="A1092" s="5">
        <v>43628.34375</v>
      </c>
      <c r="B1092" s="6">
        <v>500.850189208984</v>
      </c>
    </row>
    <row r="1093" spans="1:2" ht="12.75">
      <c r="A1093" s="5">
        <v>43628.354166666664</v>
      </c>
      <c r="B1093" s="6">
        <v>471.087463378906</v>
      </c>
    </row>
    <row r="1094" spans="1:2" ht="12.75">
      <c r="A1094" s="5">
        <v>43628.36458333333</v>
      </c>
      <c r="B1094" s="6">
        <v>449.664367675781</v>
      </c>
    </row>
    <row r="1095" spans="1:2" ht="12.75">
      <c r="A1095" s="5">
        <v>43628.375</v>
      </c>
      <c r="B1095" s="6">
        <v>470.608673095703</v>
      </c>
    </row>
    <row r="1096" spans="1:2" ht="12.75">
      <c r="A1096" s="5">
        <v>43628.385416666664</v>
      </c>
      <c r="B1096" s="6">
        <v>470.654846191406</v>
      </c>
    </row>
    <row r="1097" spans="1:2" ht="12.75">
      <c r="A1097" s="5">
        <v>43628.39583333333</v>
      </c>
      <c r="B1097" s="6">
        <v>467.569488525391</v>
      </c>
    </row>
    <row r="1098" spans="1:2" ht="12.75">
      <c r="A1098" s="5">
        <v>43628.40625</v>
      </c>
      <c r="B1098" s="6">
        <v>513.077087402344</v>
      </c>
    </row>
    <row r="1099" spans="1:2" ht="12.75">
      <c r="A1099" s="5">
        <v>43628.416666666664</v>
      </c>
      <c r="B1099" s="6">
        <v>533.619812011719</v>
      </c>
    </row>
    <row r="1100" spans="1:2" ht="12.75">
      <c r="A1100" s="5">
        <v>43628.42708333333</v>
      </c>
      <c r="B1100" s="6"/>
    </row>
    <row r="1101" spans="1:2" ht="12.75">
      <c r="A1101" s="5">
        <v>43628.4375</v>
      </c>
      <c r="B1101" s="6">
        <v>445.994781494141</v>
      </c>
    </row>
    <row r="1102" spans="1:2" ht="12.75">
      <c r="A1102" s="5">
        <v>43628.447916666664</v>
      </c>
      <c r="B1102" s="6">
        <v>421.971130371094</v>
      </c>
    </row>
    <row r="1103" spans="1:2" ht="12.75">
      <c r="A1103" s="5">
        <v>43628.45833333333</v>
      </c>
      <c r="B1103" s="6">
        <v>395.483276367188</v>
      </c>
    </row>
    <row r="1104" spans="1:2" ht="12.75">
      <c r="A1104" s="5">
        <v>43628.46875</v>
      </c>
      <c r="B1104" s="6">
        <v>362.694427490234</v>
      </c>
    </row>
    <row r="1105" spans="1:2" ht="12.75">
      <c r="A1105" s="5">
        <v>43628.479166666664</v>
      </c>
      <c r="B1105" s="6">
        <v>319.066772460938</v>
      </c>
    </row>
    <row r="1106" spans="1:2" ht="12.75">
      <c r="A1106" s="5">
        <v>43628.48958333333</v>
      </c>
      <c r="B1106" s="6">
        <v>314.966278076172</v>
      </c>
    </row>
    <row r="1107" spans="1:2" ht="12.75">
      <c r="A1107" s="5">
        <v>43628.5</v>
      </c>
      <c r="B1107" s="6">
        <v>270.13720703125</v>
      </c>
    </row>
    <row r="1108" spans="1:2" ht="12.75">
      <c r="A1108" s="5">
        <v>43628.510416666664</v>
      </c>
      <c r="B1108" s="6">
        <v>306.647827148438</v>
      </c>
    </row>
    <row r="1109" spans="1:2" ht="12.75">
      <c r="A1109" s="5">
        <v>43628.52083333333</v>
      </c>
      <c r="B1109" s="6">
        <v>297.885314941406</v>
      </c>
    </row>
    <row r="1110" spans="1:2" ht="12.75">
      <c r="A1110" s="5">
        <v>43628.53125</v>
      </c>
      <c r="B1110" s="6">
        <v>230.999038696289</v>
      </c>
    </row>
    <row r="1111" spans="1:2" ht="12.75">
      <c r="A1111" s="5">
        <v>43628.541666666664</v>
      </c>
      <c r="B1111" s="6">
        <v>144.479339599609</v>
      </c>
    </row>
    <row r="1112" spans="1:2" ht="12.75">
      <c r="A1112" s="5">
        <v>43628.55208333333</v>
      </c>
      <c r="B1112" s="6">
        <v>174.658935546875</v>
      </c>
    </row>
    <row r="1113" spans="1:2" ht="12.75">
      <c r="A1113" s="5">
        <v>43628.5625</v>
      </c>
      <c r="B1113" s="6">
        <v>223.893783569336</v>
      </c>
    </row>
    <row r="1114" spans="1:2" ht="12.75">
      <c r="A1114" s="5">
        <v>43628.572916666664</v>
      </c>
      <c r="B1114" s="6">
        <v>316.414733886719</v>
      </c>
    </row>
    <row r="1115" spans="1:2" ht="12.75">
      <c r="A1115" s="5">
        <v>43628.58333333333</v>
      </c>
      <c r="B1115" s="6">
        <v>348.496490478516</v>
      </c>
    </row>
    <row r="1116" spans="1:2" ht="12.75">
      <c r="A1116" s="5">
        <v>43628.59375</v>
      </c>
      <c r="B1116" s="6">
        <v>308.609832763672</v>
      </c>
    </row>
    <row r="1117" spans="1:2" ht="12.75">
      <c r="A1117" s="5">
        <v>43628.604166666664</v>
      </c>
      <c r="B1117" s="6">
        <v>291.281707763672</v>
      </c>
    </row>
    <row r="1118" spans="1:2" ht="12.75">
      <c r="A1118" s="5">
        <v>43628.61458333333</v>
      </c>
      <c r="B1118" s="6">
        <v>251.071762084961</v>
      </c>
    </row>
    <row r="1119" spans="1:2" ht="12.75">
      <c r="A1119" s="5">
        <v>43628.625</v>
      </c>
      <c r="B1119" s="6">
        <v>241.387145996094</v>
      </c>
    </row>
    <row r="1120" spans="1:2" ht="12.75">
      <c r="A1120" s="5">
        <v>43628.635416666664</v>
      </c>
      <c r="B1120" s="6">
        <v>254.466873168945</v>
      </c>
    </row>
    <row r="1121" spans="1:2" ht="12.75">
      <c r="A1121" s="5">
        <v>43628.64583333333</v>
      </c>
      <c r="B1121" s="6">
        <v>213.583862304688</v>
      </c>
    </row>
    <row r="1122" spans="1:2" ht="12.75">
      <c r="A1122" s="5">
        <v>43628.65625</v>
      </c>
      <c r="B1122" s="6">
        <v>232.746795654297</v>
      </c>
    </row>
    <row r="1123" spans="1:2" ht="12.75">
      <c r="A1123" s="5">
        <v>43628.666666666664</v>
      </c>
      <c r="B1123" s="6">
        <v>289.566375732422</v>
      </c>
    </row>
    <row r="1124" spans="1:2" ht="12.75">
      <c r="A1124" s="5">
        <v>43628.67708333333</v>
      </c>
      <c r="B1124" s="6">
        <v>256.687194824219</v>
      </c>
    </row>
    <row r="1125" spans="1:2" ht="12.75">
      <c r="A1125" s="5">
        <v>43628.6875</v>
      </c>
      <c r="B1125" s="6">
        <v>184.590255737305</v>
      </c>
    </row>
    <row r="1126" spans="1:2" ht="12.75">
      <c r="A1126" s="5">
        <v>43628.697916666664</v>
      </c>
      <c r="B1126" s="6">
        <v>176.877746582031</v>
      </c>
    </row>
    <row r="1127" spans="1:2" ht="12.75">
      <c r="A1127" s="5">
        <v>43628.70833333333</v>
      </c>
      <c r="B1127" s="6">
        <v>228.941360473633</v>
      </c>
    </row>
    <row r="1128" spans="1:2" ht="12.75">
      <c r="A1128" s="5">
        <v>43628.71875</v>
      </c>
      <c r="B1128" s="6">
        <v>295.037567138672</v>
      </c>
    </row>
    <row r="1129" spans="1:2" ht="12.75">
      <c r="A1129" s="5">
        <v>43628.729166666664</v>
      </c>
      <c r="B1129" s="6">
        <v>264.553894042969</v>
      </c>
    </row>
    <row r="1130" spans="1:2" ht="12.75">
      <c r="A1130" s="5">
        <v>43628.73958333333</v>
      </c>
      <c r="B1130" s="6">
        <v>279.913787841797</v>
      </c>
    </row>
    <row r="1131" spans="1:2" ht="12.75">
      <c r="A1131" s="5">
        <v>43628.75</v>
      </c>
      <c r="B1131" s="6">
        <v>321.397644042969</v>
      </c>
    </row>
    <row r="1132" spans="1:2" ht="12.75">
      <c r="A1132" s="5">
        <v>43628.760416666664</v>
      </c>
      <c r="B1132" s="6">
        <v>144.339538574219</v>
      </c>
    </row>
    <row r="1133" spans="1:2" ht="12.75">
      <c r="A1133" s="5">
        <v>43628.77083333333</v>
      </c>
      <c r="B1133" s="6">
        <v>96.5312805175781</v>
      </c>
    </row>
    <row r="1134" spans="1:2" ht="12.75">
      <c r="A1134" s="5">
        <v>43628.78125</v>
      </c>
      <c r="B1134" s="6">
        <v>89.9552383422852</v>
      </c>
    </row>
    <row r="1135" spans="1:2" ht="12.75">
      <c r="A1135" s="5">
        <v>43628.791666666664</v>
      </c>
      <c r="B1135" s="6">
        <v>28.9831504821777</v>
      </c>
    </row>
    <row r="1136" spans="1:2" ht="12.75">
      <c r="A1136" s="5">
        <v>43628.80208333333</v>
      </c>
      <c r="B1136" s="6">
        <v>83.8467864990234</v>
      </c>
    </row>
    <row r="1137" spans="1:2" ht="12.75">
      <c r="A1137" s="5">
        <v>43628.8125</v>
      </c>
      <c r="B1137" s="6">
        <v>89.9025573730469</v>
      </c>
    </row>
    <row r="1138" spans="1:2" ht="12.75">
      <c r="A1138" s="5">
        <v>43628.822916666664</v>
      </c>
      <c r="B1138" s="6">
        <v>85.5307388305664</v>
      </c>
    </row>
    <row r="1139" spans="1:2" ht="12.75">
      <c r="A1139" s="5">
        <v>43628.83333333333</v>
      </c>
      <c r="B1139" s="6">
        <v>157.134750366211</v>
      </c>
    </row>
    <row r="1140" spans="1:2" ht="12.75">
      <c r="A1140" s="5">
        <v>43628.84375</v>
      </c>
      <c r="B1140" s="6">
        <v>192.254119873047</v>
      </c>
    </row>
    <row r="1141" spans="1:2" ht="12.75">
      <c r="A1141" s="5">
        <v>43628.854166666664</v>
      </c>
      <c r="B1141" s="6">
        <v>161.543807983398</v>
      </c>
    </row>
    <row r="1142" spans="1:2" ht="12.75">
      <c r="A1142" s="5">
        <v>43628.86458333333</v>
      </c>
      <c r="B1142" s="6">
        <v>144.197906494141</v>
      </c>
    </row>
    <row r="1143" spans="1:2" ht="12.75">
      <c r="A1143" s="5">
        <v>43628.875</v>
      </c>
      <c r="B1143" s="6">
        <v>125.105514526367</v>
      </c>
    </row>
    <row r="1144" spans="1:2" ht="12.75">
      <c r="A1144" s="5">
        <v>43628.885416666664</v>
      </c>
      <c r="B1144" s="6">
        <v>96.1393051147461</v>
      </c>
    </row>
    <row r="1145" spans="1:2" ht="12.75">
      <c r="A1145" s="5">
        <v>43628.89583333333</v>
      </c>
      <c r="B1145" s="6">
        <v>154.922744750977</v>
      </c>
    </row>
    <row r="1146" spans="1:2" ht="12.75">
      <c r="A1146" s="5">
        <v>43628.90625</v>
      </c>
      <c r="B1146" s="6">
        <v>143.174499511719</v>
      </c>
    </row>
    <row r="1147" spans="1:2" ht="12.75">
      <c r="A1147" s="5">
        <v>43628.916666666664</v>
      </c>
      <c r="B1147" s="6">
        <v>220.557220458984</v>
      </c>
    </row>
    <row r="1148" spans="1:2" ht="12.75">
      <c r="A1148" s="5">
        <v>43628.92708333333</v>
      </c>
      <c r="B1148" s="6">
        <v>423.099578857422</v>
      </c>
    </row>
    <row r="1149" spans="1:2" ht="12.75">
      <c r="A1149" s="5">
        <v>43628.9375</v>
      </c>
      <c r="B1149" s="6">
        <v>494.53857421875</v>
      </c>
    </row>
    <row r="1150" spans="1:2" ht="12.75">
      <c r="A1150" s="5">
        <v>43628.947916666664</v>
      </c>
      <c r="B1150" s="6">
        <v>477.044677734375</v>
      </c>
    </row>
    <row r="1151" spans="1:2" ht="12.75">
      <c r="A1151" s="5">
        <v>43628.95833333333</v>
      </c>
      <c r="B1151" s="6">
        <v>535.971862792969</v>
      </c>
    </row>
    <row r="1152" spans="1:2" ht="12.75">
      <c r="A1152" s="5">
        <v>43628.96875</v>
      </c>
      <c r="B1152" s="6">
        <v>577.139709472656</v>
      </c>
    </row>
    <row r="1153" spans="1:2" ht="12.75">
      <c r="A1153" s="5">
        <v>43628.979166666664</v>
      </c>
      <c r="B1153" s="6">
        <v>520.669250488281</v>
      </c>
    </row>
    <row r="1154" spans="1:2" ht="12.75">
      <c r="A1154" s="5">
        <v>43628.98958333333</v>
      </c>
      <c r="B1154" s="6">
        <v>464.565673828125</v>
      </c>
    </row>
    <row r="1155" spans="1:2" ht="12.75">
      <c r="A1155" s="5">
        <v>43629</v>
      </c>
      <c r="B1155" s="6">
        <v>401.344360351563</v>
      </c>
    </row>
    <row r="1156" spans="1:2" ht="12.75">
      <c r="A1156" s="5">
        <v>43629.010416666664</v>
      </c>
      <c r="B1156" s="6">
        <v>358.459655761719</v>
      </c>
    </row>
    <row r="1157" spans="1:2" ht="12.75">
      <c r="A1157" s="5">
        <v>43629.02083333333</v>
      </c>
      <c r="B1157" s="6">
        <v>304.905517578125</v>
      </c>
    </row>
    <row r="1158" spans="1:2" ht="12.75">
      <c r="A1158" s="5">
        <v>43629.03125</v>
      </c>
      <c r="B1158" s="6">
        <v>260.680725097656</v>
      </c>
    </row>
    <row r="1159" spans="1:2" ht="12.75">
      <c r="A1159" s="5">
        <v>43629.041666666664</v>
      </c>
      <c r="B1159" s="6">
        <v>250.503723144531</v>
      </c>
    </row>
    <row r="1160" spans="1:2" ht="12.75">
      <c r="A1160" s="5">
        <v>43629.05208333333</v>
      </c>
      <c r="B1160" s="6">
        <v>320.753173828125</v>
      </c>
    </row>
    <row r="1161" spans="1:2" ht="12.75">
      <c r="A1161" s="5">
        <v>43629.0625</v>
      </c>
      <c r="B1161" s="6">
        <v>356.099853515625</v>
      </c>
    </row>
    <row r="1162" spans="1:2" ht="12.75">
      <c r="A1162" s="5">
        <v>43629.072916666664</v>
      </c>
      <c r="B1162" s="6">
        <v>331.684478759766</v>
      </c>
    </row>
    <row r="1163" spans="1:2" ht="12.75">
      <c r="A1163" s="5">
        <v>43629.08333333333</v>
      </c>
      <c r="B1163" s="6">
        <v>300.274841308594</v>
      </c>
    </row>
    <row r="1164" spans="1:2" ht="12.75">
      <c r="A1164" s="5">
        <v>43629.09375</v>
      </c>
      <c r="B1164" s="6">
        <v>340.873443603516</v>
      </c>
    </row>
    <row r="1165" spans="1:2" ht="12.75">
      <c r="A1165" s="5">
        <v>43629.104166666664</v>
      </c>
      <c r="B1165" s="6">
        <v>270.642639160156</v>
      </c>
    </row>
    <row r="1166" spans="1:2" ht="12.75">
      <c r="A1166" s="5">
        <v>43629.11458333333</v>
      </c>
      <c r="B1166" s="6">
        <v>209.898544311523</v>
      </c>
    </row>
    <row r="1167" spans="1:2" ht="12.75">
      <c r="A1167" s="5">
        <v>43629.125</v>
      </c>
      <c r="B1167" s="6">
        <v>134.443084716797</v>
      </c>
    </row>
    <row r="1168" spans="1:2" ht="12.75">
      <c r="A1168" s="5">
        <v>43629.135416666664</v>
      </c>
      <c r="B1168" s="6">
        <v>205.874893188477</v>
      </c>
    </row>
    <row r="1169" spans="1:2" ht="12.75">
      <c r="A1169" s="5">
        <v>43629.14583333333</v>
      </c>
      <c r="B1169" s="6">
        <v>217.576644897461</v>
      </c>
    </row>
    <row r="1170" spans="1:2" ht="12.75">
      <c r="A1170" s="5">
        <v>43629.15625</v>
      </c>
      <c r="B1170" s="6">
        <v>182.255935668945</v>
      </c>
    </row>
    <row r="1171" spans="1:2" ht="12.75">
      <c r="A1171" s="5">
        <v>43629.166666666664</v>
      </c>
      <c r="B1171" s="6">
        <v>162.919311523438</v>
      </c>
    </row>
    <row r="1172" spans="1:2" ht="12.75">
      <c r="A1172" s="5">
        <v>43629.17708333333</v>
      </c>
      <c r="B1172" s="6">
        <v>168.890350341797</v>
      </c>
    </row>
    <row r="1173" spans="1:2" ht="12.75">
      <c r="A1173" s="5">
        <v>43629.1875</v>
      </c>
      <c r="B1173" s="6">
        <v>220.634811401367</v>
      </c>
    </row>
    <row r="1174" spans="1:2" ht="12.75">
      <c r="A1174" s="5">
        <v>43629.197916666664</v>
      </c>
      <c r="B1174" s="6">
        <v>197.910293579102</v>
      </c>
    </row>
    <row r="1175" spans="1:2" ht="12.75">
      <c r="A1175" s="5">
        <v>43629.20833333333</v>
      </c>
      <c r="B1175" s="6">
        <v>170.017700195313</v>
      </c>
    </row>
    <row r="1176" spans="1:2" ht="12.75">
      <c r="A1176" s="5">
        <v>43629.21875</v>
      </c>
      <c r="B1176" s="6">
        <v>113.032516479492</v>
      </c>
    </row>
    <row r="1177" spans="1:2" ht="12.75">
      <c r="A1177" s="5">
        <v>43629.229166666664</v>
      </c>
      <c r="B1177" s="6">
        <v>122.147415161133</v>
      </c>
    </row>
    <row r="1178" spans="1:2" ht="12.75">
      <c r="A1178" s="5">
        <v>43629.23958333333</v>
      </c>
      <c r="B1178" s="6">
        <v>174.818725585938</v>
      </c>
    </row>
    <row r="1179" spans="1:2" ht="12.75">
      <c r="A1179" s="5">
        <v>43629.25</v>
      </c>
      <c r="B1179" s="6">
        <v>123.165344238281</v>
      </c>
    </row>
    <row r="1180" spans="1:2" ht="12.75">
      <c r="A1180" s="5">
        <v>43629.260416666664</v>
      </c>
      <c r="B1180" s="6">
        <v>-20.7999496459961</v>
      </c>
    </row>
    <row r="1181" spans="1:2" ht="12.75">
      <c r="A1181" s="5">
        <v>43629.27083333333</v>
      </c>
      <c r="B1181" s="6">
        <v>-5.80338287353516</v>
      </c>
    </row>
    <row r="1182" spans="1:2" ht="12.75">
      <c r="A1182" s="5">
        <v>43629.28125</v>
      </c>
      <c r="B1182" s="6">
        <v>51.1944046020508</v>
      </c>
    </row>
    <row r="1183" spans="1:2" ht="12.75">
      <c r="A1183" s="5">
        <v>43629.291666666664</v>
      </c>
      <c r="B1183" s="6">
        <v>58.1487922668457</v>
      </c>
    </row>
    <row r="1184" spans="1:2" ht="12.75">
      <c r="A1184" s="5">
        <v>43629.30208333333</v>
      </c>
      <c r="B1184" s="6">
        <v>29.498950958252</v>
      </c>
    </row>
    <row r="1185" spans="1:2" ht="12.75">
      <c r="A1185" s="5">
        <v>43629.3125</v>
      </c>
      <c r="B1185" s="6">
        <v>3.13920402526855</v>
      </c>
    </row>
    <row r="1186" spans="1:2" ht="12.75">
      <c r="A1186" s="5">
        <v>43629.322916666664</v>
      </c>
      <c r="B1186" s="6">
        <v>-71.2806625366211</v>
      </c>
    </row>
    <row r="1187" spans="1:2" ht="12.75">
      <c r="A1187" s="5">
        <v>43629.33333333333</v>
      </c>
      <c r="B1187" s="6">
        <v>-133.277847290039</v>
      </c>
    </row>
    <row r="1188" spans="1:2" ht="12.75">
      <c r="A1188" s="5">
        <v>43629.34375</v>
      </c>
      <c r="B1188" s="6">
        <v>-56.9388084411621</v>
      </c>
    </row>
    <row r="1189" spans="1:2" ht="12.75">
      <c r="A1189" s="5">
        <v>43629.354166666664</v>
      </c>
      <c r="B1189" s="6">
        <v>-164.263916015625</v>
      </c>
    </row>
    <row r="1190" spans="1:2" ht="12.75">
      <c r="A1190" s="5">
        <v>43629.36458333333</v>
      </c>
      <c r="B1190" s="6">
        <v>-193.119827270508</v>
      </c>
    </row>
    <row r="1191" spans="1:2" ht="12.75">
      <c r="A1191" s="5">
        <v>43629.375</v>
      </c>
      <c r="B1191" s="6">
        <v>-95.3737716674805</v>
      </c>
    </row>
    <row r="1192" spans="1:2" ht="12.75">
      <c r="A1192" s="5">
        <v>43629.385416666664</v>
      </c>
      <c r="B1192" s="6">
        <v>-121.68482208252</v>
      </c>
    </row>
    <row r="1193" spans="1:2" ht="12.75">
      <c r="A1193" s="5">
        <v>43629.39583333333</v>
      </c>
      <c r="B1193" s="6">
        <v>-190.169097900391</v>
      </c>
    </row>
    <row r="1194" spans="1:2" ht="12.75">
      <c r="A1194" s="5">
        <v>43629.40625</v>
      </c>
      <c r="B1194" s="6">
        <v>-210.476486206055</v>
      </c>
    </row>
    <row r="1195" spans="1:2" ht="12.75">
      <c r="A1195" s="5">
        <v>43629.416666666664</v>
      </c>
      <c r="B1195" s="6">
        <v>-169.83088684082</v>
      </c>
    </row>
    <row r="1196" spans="1:2" ht="12.75">
      <c r="A1196" s="5">
        <v>43629.42708333333</v>
      </c>
      <c r="B1196" s="6">
        <v>-214.519287109375</v>
      </c>
    </row>
    <row r="1197" spans="1:2" ht="12.75">
      <c r="A1197" s="5">
        <v>43629.4375</v>
      </c>
      <c r="B1197" s="6">
        <v>-252.867584228516</v>
      </c>
    </row>
    <row r="1198" spans="1:2" ht="12.75">
      <c r="A1198" s="5">
        <v>43629.447916666664</v>
      </c>
      <c r="B1198" s="6">
        <v>-297.640869140625</v>
      </c>
    </row>
    <row r="1199" spans="1:2" ht="12.75">
      <c r="A1199" s="5">
        <v>43629.45833333333</v>
      </c>
      <c r="B1199" s="6">
        <v>-176.273361206055</v>
      </c>
    </row>
    <row r="1200" spans="1:2" ht="12.75">
      <c r="A1200" s="5">
        <v>43629.46875</v>
      </c>
      <c r="B1200" s="6">
        <v>-155.839645385742</v>
      </c>
    </row>
    <row r="1201" spans="1:2" ht="12.75">
      <c r="A1201" s="5">
        <v>43629.479166666664</v>
      </c>
      <c r="B1201" s="6">
        <v>-205.853424072266</v>
      </c>
    </row>
    <row r="1202" spans="1:2" ht="12.75">
      <c r="A1202" s="5">
        <v>43629.48958333333</v>
      </c>
      <c r="B1202" s="6">
        <v>-231.737915039063</v>
      </c>
    </row>
    <row r="1203" spans="1:2" ht="12.75">
      <c r="A1203" s="5">
        <v>43629.5</v>
      </c>
      <c r="B1203" s="6">
        <v>-328.617065429688</v>
      </c>
    </row>
    <row r="1204" spans="1:2" ht="12.75">
      <c r="A1204" s="5">
        <v>43629.510416666664</v>
      </c>
      <c r="B1204" s="6">
        <v>-391.329650878906</v>
      </c>
    </row>
    <row r="1205" spans="1:2" ht="12.75">
      <c r="A1205" s="5">
        <v>43629.52083333333</v>
      </c>
      <c r="B1205" s="6">
        <v>-480.734619140625</v>
      </c>
    </row>
    <row r="1206" spans="1:2" ht="12.75">
      <c r="A1206" s="5">
        <v>43629.53125</v>
      </c>
      <c r="B1206" s="6">
        <v>-421.380065917969</v>
      </c>
    </row>
    <row r="1207" spans="1:2" ht="12.75">
      <c r="A1207" s="5">
        <v>43629.541666666664</v>
      </c>
      <c r="B1207" s="6">
        <v>-390.202209472656</v>
      </c>
    </row>
    <row r="1208" spans="1:2" ht="12.75">
      <c r="A1208" s="5">
        <v>43629.55208333333</v>
      </c>
      <c r="B1208" s="6">
        <v>-389.964599609375</v>
      </c>
    </row>
    <row r="1209" spans="1:2" ht="12.75">
      <c r="A1209" s="5">
        <v>43629.5625</v>
      </c>
      <c r="B1209" s="6">
        <v>-488.508117675781</v>
      </c>
    </row>
    <row r="1210" spans="1:2" ht="12.75">
      <c r="A1210" s="5">
        <v>43629.572916666664</v>
      </c>
      <c r="B1210" s="6">
        <v>-331.573516845703</v>
      </c>
    </row>
    <row r="1211" spans="1:2" ht="12.75">
      <c r="A1211" s="5">
        <v>43629.58333333333</v>
      </c>
      <c r="B1211" s="6">
        <v>-418.533111572266</v>
      </c>
    </row>
    <row r="1212" spans="1:2" ht="12.75">
      <c r="A1212" s="5">
        <v>43629.59375</v>
      </c>
      <c r="B1212" s="6">
        <v>-554.010009765625</v>
      </c>
    </row>
    <row r="1213" spans="1:2" ht="12.75">
      <c r="A1213" s="5">
        <v>43629.604166666664</v>
      </c>
      <c r="B1213" s="6">
        <v>-595.919921875</v>
      </c>
    </row>
    <row r="1214" spans="1:2" ht="12.75">
      <c r="A1214" s="5">
        <v>43629.61458333333</v>
      </c>
      <c r="B1214" s="6">
        <v>-571.9892578125</v>
      </c>
    </row>
    <row r="1215" spans="1:2" ht="12.75">
      <c r="A1215" s="5">
        <v>43629.625</v>
      </c>
      <c r="B1215" s="6">
        <v>-510.013122558594</v>
      </c>
    </row>
    <row r="1216" spans="1:2" ht="12.75">
      <c r="A1216" s="5">
        <v>43629.635416666664</v>
      </c>
      <c r="B1216" s="6">
        <v>-539.132019042969</v>
      </c>
    </row>
    <row r="1217" spans="1:2" ht="12.75">
      <c r="A1217" s="5">
        <v>43629.64583333333</v>
      </c>
      <c r="B1217" s="6">
        <v>-386.296081542969</v>
      </c>
    </row>
    <row r="1218" spans="1:2" ht="12.75">
      <c r="A1218" s="5">
        <v>43629.65625</v>
      </c>
      <c r="B1218" s="6">
        <v>-367.014801025391</v>
      </c>
    </row>
    <row r="1219" spans="1:2" ht="12.75">
      <c r="A1219" s="5">
        <v>43629.666666666664</v>
      </c>
      <c r="B1219" s="6">
        <v>-441.801513671875</v>
      </c>
    </row>
    <row r="1220" spans="1:2" ht="12.75">
      <c r="A1220" s="5">
        <v>43629.67708333333</v>
      </c>
      <c r="B1220" s="6">
        <v>-335.810394287109</v>
      </c>
    </row>
    <row r="1221" spans="1:2" ht="12.75">
      <c r="A1221" s="5">
        <v>43629.6875</v>
      </c>
      <c r="B1221" s="6">
        <v>-302.296783447266</v>
      </c>
    </row>
    <row r="1222" spans="1:2" ht="12.75">
      <c r="A1222" s="5">
        <v>43629.697916666664</v>
      </c>
      <c r="B1222" s="6">
        <v>-305.633941650391</v>
      </c>
    </row>
    <row r="1223" spans="1:2" ht="12.75">
      <c r="A1223" s="5">
        <v>43629.70833333333</v>
      </c>
      <c r="B1223" s="6">
        <v>-266.319793701172</v>
      </c>
    </row>
    <row r="1224" spans="1:2" ht="12.75">
      <c r="A1224" s="5">
        <v>43629.71875</v>
      </c>
      <c r="B1224" s="6">
        <v>-251.122146606445</v>
      </c>
    </row>
    <row r="1225" spans="1:2" ht="12.75">
      <c r="A1225" s="5">
        <v>43629.729166666664</v>
      </c>
      <c r="B1225" s="6">
        <v>-278.48828125</v>
      </c>
    </row>
    <row r="1226" spans="1:2" ht="12.75">
      <c r="A1226" s="5">
        <v>43629.73958333333</v>
      </c>
      <c r="B1226" s="6">
        <v>-183.193344116211</v>
      </c>
    </row>
    <row r="1227" spans="1:2" ht="12.75">
      <c r="A1227" s="5">
        <v>43629.75</v>
      </c>
      <c r="B1227" s="6">
        <v>-162.161376953125</v>
      </c>
    </row>
    <row r="1228" spans="1:2" ht="12.75">
      <c r="A1228" s="5">
        <v>43629.760416666664</v>
      </c>
      <c r="B1228" s="6">
        <v>-282.129730224609</v>
      </c>
    </row>
    <row r="1229" spans="1:2" ht="12.75">
      <c r="A1229" s="5">
        <v>43629.77083333333</v>
      </c>
      <c r="B1229" s="6">
        <v>-422.515808105469</v>
      </c>
    </row>
    <row r="1230" spans="1:2" ht="12.75">
      <c r="A1230" s="5">
        <v>43629.78125</v>
      </c>
      <c r="B1230" s="6">
        <v>-443.741027832031</v>
      </c>
    </row>
    <row r="1231" spans="1:2" ht="12.75">
      <c r="A1231" s="5">
        <v>43629.791666666664</v>
      </c>
      <c r="B1231" s="6">
        <v>-336.326629638672</v>
      </c>
    </row>
    <row r="1232" spans="1:2" ht="12.75">
      <c r="A1232" s="5">
        <v>43629.80208333333</v>
      </c>
      <c r="B1232" s="6">
        <v>-301.445098876953</v>
      </c>
    </row>
    <row r="1233" spans="1:2" ht="12.75">
      <c r="A1233" s="5">
        <v>43629.8125</v>
      </c>
      <c r="B1233" s="6">
        <v>-262.683929443359</v>
      </c>
    </row>
    <row r="1234" spans="1:2" ht="12.75">
      <c r="A1234" s="5">
        <v>43629.822916666664</v>
      </c>
      <c r="B1234" s="6">
        <v>-198.227737426758</v>
      </c>
    </row>
    <row r="1235" spans="1:2" ht="12.75">
      <c r="A1235" s="5">
        <v>43629.83333333333</v>
      </c>
      <c r="B1235" s="6">
        <v>-145.909332275391</v>
      </c>
    </row>
    <row r="1236" spans="1:2" ht="12.75">
      <c r="A1236" s="5">
        <v>43629.84375</v>
      </c>
      <c r="B1236" s="6">
        <v>-131.153564453125</v>
      </c>
    </row>
    <row r="1237" spans="1:2" ht="12.75">
      <c r="A1237" s="5">
        <v>43629.854166666664</v>
      </c>
      <c r="B1237" s="6">
        <v>-75.735969543457</v>
      </c>
    </row>
    <row r="1238" spans="1:2" ht="12.75">
      <c r="A1238" s="5">
        <v>43629.86458333333</v>
      </c>
      <c r="B1238" s="6">
        <v>-32.6514625549316</v>
      </c>
    </row>
    <row r="1239" spans="1:2" ht="12.75">
      <c r="A1239" s="5">
        <v>43629.875</v>
      </c>
      <c r="B1239" s="6">
        <v>-40.4148559570313</v>
      </c>
    </row>
    <row r="1240" spans="1:2" ht="12.75">
      <c r="A1240" s="5">
        <v>43629.885416666664</v>
      </c>
      <c r="B1240" s="6">
        <v>-66.328742980957</v>
      </c>
    </row>
    <row r="1241" spans="1:2" ht="12.75">
      <c r="A1241" s="5">
        <v>43629.89583333333</v>
      </c>
      <c r="B1241" s="6">
        <v>-19.9794178009033</v>
      </c>
    </row>
    <row r="1242" spans="1:2" ht="12.75">
      <c r="A1242" s="5">
        <v>43629.90625</v>
      </c>
      <c r="B1242" s="6">
        <v>-48.599739074707</v>
      </c>
    </row>
    <row r="1243" spans="1:2" ht="12.75">
      <c r="A1243" s="5">
        <v>43629.916666666664</v>
      </c>
      <c r="B1243" s="6">
        <v>-13.2776832580566</v>
      </c>
    </row>
    <row r="1244" spans="1:2" ht="12.75">
      <c r="A1244" s="5">
        <v>43629.92708333333</v>
      </c>
      <c r="B1244" s="6">
        <v>102.708847045898</v>
      </c>
    </row>
    <row r="1245" spans="1:2" ht="12.75">
      <c r="A1245" s="5">
        <v>43629.9375</v>
      </c>
      <c r="B1245" s="6">
        <v>143.560134887695</v>
      </c>
    </row>
    <row r="1246" spans="1:2" ht="12.75">
      <c r="A1246" s="5">
        <v>43629.947916666664</v>
      </c>
      <c r="B1246" s="6">
        <v>113.004470825195</v>
      </c>
    </row>
    <row r="1247" spans="1:2" ht="12.75">
      <c r="A1247" s="5">
        <v>43629.95833333333</v>
      </c>
      <c r="B1247" s="6">
        <v>7.48939514160156</v>
      </c>
    </row>
    <row r="1248" spans="1:2" ht="12.75">
      <c r="A1248" s="5">
        <v>43629.96875</v>
      </c>
      <c r="B1248" s="6">
        <v>75.7585296630859</v>
      </c>
    </row>
    <row r="1249" spans="1:2" ht="12.75">
      <c r="A1249" s="5">
        <v>43629.979166666664</v>
      </c>
      <c r="B1249" s="6">
        <v>114.925476074219</v>
      </c>
    </row>
    <row r="1250" spans="1:2" ht="12.75">
      <c r="A1250" s="5">
        <v>43629.98958333333</v>
      </c>
      <c r="B1250" s="6">
        <v>99.272346496582</v>
      </c>
    </row>
    <row r="1251" spans="1:2" ht="12.75">
      <c r="A1251" s="5">
        <v>43630</v>
      </c>
      <c r="B1251" s="6">
        <v>117.12964630127</v>
      </c>
    </row>
    <row r="1252" spans="1:2" ht="12.75">
      <c r="A1252" s="5">
        <v>43630.010416666664</v>
      </c>
      <c r="B1252" s="6">
        <v>116.082328796387</v>
      </c>
    </row>
    <row r="1253" spans="1:2" ht="12.75">
      <c r="A1253" s="5">
        <v>43630.02083333333</v>
      </c>
      <c r="B1253" s="6">
        <v>83.920768737793</v>
      </c>
    </row>
    <row r="1254" spans="1:2" ht="12.75">
      <c r="A1254" s="5">
        <v>43630.03125</v>
      </c>
      <c r="B1254" s="6">
        <v>-21.8392448425293</v>
      </c>
    </row>
    <row r="1255" spans="1:2" ht="12.75">
      <c r="A1255" s="5">
        <v>43630.041666666664</v>
      </c>
      <c r="B1255" s="6">
        <v>-126.1259765625</v>
      </c>
    </row>
    <row r="1256" spans="1:2" ht="12.75">
      <c r="A1256" s="5">
        <v>43630.05208333333</v>
      </c>
      <c r="B1256" s="6">
        <v>-85.8740539550781</v>
      </c>
    </row>
    <row r="1257" spans="1:2" ht="12.75">
      <c r="A1257" s="5">
        <v>43630.0625</v>
      </c>
      <c r="B1257" s="6">
        <v>-85.9482040405273</v>
      </c>
    </row>
    <row r="1258" spans="1:2" ht="12.75">
      <c r="A1258" s="5">
        <v>43630.072916666664</v>
      </c>
      <c r="B1258" s="6">
        <v>-87.1439743041992</v>
      </c>
    </row>
    <row r="1259" spans="1:2" ht="12.75">
      <c r="A1259" s="5">
        <v>43630.08333333333</v>
      </c>
      <c r="B1259" s="6">
        <v>-101.33032989502</v>
      </c>
    </row>
    <row r="1260" spans="1:2" ht="12.75">
      <c r="A1260" s="5">
        <v>43630.09375</v>
      </c>
      <c r="B1260" s="6">
        <v>-14.9630737304688</v>
      </c>
    </row>
    <row r="1261" spans="1:2" ht="12.75">
      <c r="A1261" s="5">
        <v>43630.104166666664</v>
      </c>
      <c r="B1261" s="6">
        <v>-53.6358337402344</v>
      </c>
    </row>
    <row r="1262" spans="1:2" ht="12.75">
      <c r="A1262" s="5">
        <v>43630.11458333333</v>
      </c>
      <c r="B1262" s="6">
        <v>-82.4092864990234</v>
      </c>
    </row>
    <row r="1263" spans="1:2" ht="12.75">
      <c r="A1263" s="5">
        <v>43630.125</v>
      </c>
      <c r="B1263" s="6">
        <v>-107.507293701172</v>
      </c>
    </row>
    <row r="1264" spans="1:2" ht="12.75">
      <c r="A1264" s="5">
        <v>43630.135416666664</v>
      </c>
      <c r="B1264" s="6">
        <v>-118.630004882813</v>
      </c>
    </row>
    <row r="1265" spans="1:2" ht="12.75">
      <c r="A1265" s="5">
        <v>43630.14583333333</v>
      </c>
      <c r="B1265" s="6">
        <v>-131.331161499023</v>
      </c>
    </row>
    <row r="1266" spans="1:2" ht="12.75">
      <c r="A1266" s="5">
        <v>43630.15625</v>
      </c>
      <c r="B1266" s="6">
        <v>-117.581253051758</v>
      </c>
    </row>
    <row r="1267" spans="1:2" ht="12.75">
      <c r="A1267" s="5">
        <v>43630.166666666664</v>
      </c>
      <c r="B1267" s="6">
        <v>-131.595794677734</v>
      </c>
    </row>
    <row r="1268" spans="1:2" ht="12.75">
      <c r="A1268" s="5">
        <v>43630.17708333333</v>
      </c>
      <c r="B1268" s="6">
        <v>-110.558555603027</v>
      </c>
    </row>
    <row r="1269" spans="1:2" ht="12.75">
      <c r="A1269" s="5">
        <v>43630.1875</v>
      </c>
      <c r="B1269" s="6">
        <v>-55.4691200256348</v>
      </c>
    </row>
    <row r="1270" spans="1:2" ht="12.75">
      <c r="A1270" s="5">
        <v>43630.197916666664</v>
      </c>
      <c r="B1270" s="6">
        <v>-90.5406646728516</v>
      </c>
    </row>
    <row r="1271" spans="1:2" ht="12.75">
      <c r="A1271" s="5">
        <v>43630.20833333333</v>
      </c>
      <c r="B1271" s="6">
        <v>-104.949806213379</v>
      </c>
    </row>
    <row r="1272" spans="1:2" ht="12.75">
      <c r="A1272" s="5">
        <v>43630.21875</v>
      </c>
      <c r="B1272" s="6">
        <v>-224.828231811523</v>
      </c>
    </row>
    <row r="1273" spans="1:2" ht="12.75">
      <c r="A1273" s="5">
        <v>43630.229166666664</v>
      </c>
      <c r="B1273" s="6">
        <v>-304.467864990234</v>
      </c>
    </row>
    <row r="1274" spans="1:2" ht="12.75">
      <c r="A1274" s="5">
        <v>43630.23958333333</v>
      </c>
      <c r="B1274" s="6">
        <v>-185.726318359375</v>
      </c>
    </row>
    <row r="1275" spans="1:2" ht="12.75">
      <c r="A1275" s="5">
        <v>43630.25</v>
      </c>
      <c r="B1275" s="6">
        <v>-150.393402099609</v>
      </c>
    </row>
    <row r="1276" spans="1:2" ht="12.75">
      <c r="A1276" s="5">
        <v>43630.260416666664</v>
      </c>
      <c r="B1276" s="6">
        <v>-297.066314697266</v>
      </c>
    </row>
    <row r="1277" spans="1:2" ht="12.75">
      <c r="A1277" s="5">
        <v>43630.27083333333</v>
      </c>
      <c r="B1277" s="6">
        <v>-297.642456054688</v>
      </c>
    </row>
    <row r="1278" spans="1:2" ht="12.75">
      <c r="A1278" s="5">
        <v>43630.28125</v>
      </c>
      <c r="B1278" s="6">
        <v>-315.861755371094</v>
      </c>
    </row>
    <row r="1279" spans="1:2" ht="12.75">
      <c r="A1279" s="5">
        <v>43630.291666666664</v>
      </c>
      <c r="B1279" s="6">
        <v>-374.719818115234</v>
      </c>
    </row>
    <row r="1280" spans="1:2" ht="12.75">
      <c r="A1280" s="5">
        <v>43630.30208333333</v>
      </c>
      <c r="B1280" s="6">
        <v>-385.462768554688</v>
      </c>
    </row>
    <row r="1281" spans="1:2" ht="12.75">
      <c r="A1281" s="5">
        <v>43630.3125</v>
      </c>
      <c r="B1281" s="6">
        <v>-399.130676269531</v>
      </c>
    </row>
    <row r="1282" spans="1:2" ht="12.75">
      <c r="A1282" s="5">
        <v>43630.322916666664</v>
      </c>
      <c r="B1282" s="6">
        <v>-402.889343261719</v>
      </c>
    </row>
    <row r="1283" spans="1:2" ht="12.75">
      <c r="A1283" s="5">
        <v>43630.33333333333</v>
      </c>
      <c r="B1283" s="6">
        <v>-475.560668945313</v>
      </c>
    </row>
    <row r="1284" spans="1:2" ht="12.75">
      <c r="A1284" s="5">
        <v>43630.34375</v>
      </c>
      <c r="B1284" s="6">
        <v>-443.064361572266</v>
      </c>
    </row>
    <row r="1285" spans="1:2" ht="12.75">
      <c r="A1285" s="5">
        <v>43630.354166666664</v>
      </c>
      <c r="B1285" s="6">
        <v>-390.655151367188</v>
      </c>
    </row>
    <row r="1286" spans="1:2" ht="12.75">
      <c r="A1286" s="5">
        <v>43630.36458333333</v>
      </c>
      <c r="B1286" s="6">
        <v>-416.658721923828</v>
      </c>
    </row>
    <row r="1287" spans="1:2" ht="12.75">
      <c r="A1287" s="5">
        <v>43630.375</v>
      </c>
      <c r="B1287" s="6">
        <v>-434.551849365234</v>
      </c>
    </row>
    <row r="1288" spans="1:2" ht="12.75">
      <c r="A1288" s="5">
        <v>43630.385416666664</v>
      </c>
      <c r="B1288" s="6">
        <v>-450.908874511719</v>
      </c>
    </row>
    <row r="1289" spans="1:2" ht="12.75">
      <c r="A1289" s="5">
        <v>43630.39583333333</v>
      </c>
      <c r="B1289" s="6">
        <v>-481.573791503906</v>
      </c>
    </row>
    <row r="1290" spans="1:2" ht="12.75">
      <c r="A1290" s="5">
        <v>43630.40625</v>
      </c>
      <c r="B1290" s="6">
        <v>-515.076599121094</v>
      </c>
    </row>
    <row r="1291" spans="1:2" ht="12.75">
      <c r="A1291" s="5">
        <v>43630.416666666664</v>
      </c>
      <c r="B1291" s="6">
        <v>-554.77978515625</v>
      </c>
    </row>
    <row r="1292" spans="1:2" ht="12.75">
      <c r="A1292" s="5">
        <v>43630.42708333333</v>
      </c>
      <c r="B1292" s="6">
        <v>-586.882629394531</v>
      </c>
    </row>
    <row r="1293" spans="1:2" ht="12.75">
      <c r="A1293" s="5">
        <v>43630.4375</v>
      </c>
      <c r="B1293" s="6">
        <v>-600.117492675781</v>
      </c>
    </row>
    <row r="1294" spans="1:2" ht="12.75">
      <c r="A1294" s="5">
        <v>43630.447916666664</v>
      </c>
      <c r="B1294" s="6">
        <v>-533.305908203125</v>
      </c>
    </row>
    <row r="1295" spans="1:2" ht="12.75">
      <c r="A1295" s="5">
        <v>43630.45833333333</v>
      </c>
      <c r="B1295" s="6">
        <v>-516.896118164063</v>
      </c>
    </row>
    <row r="1296" spans="1:2" ht="12.75">
      <c r="A1296" s="5">
        <v>43630.46875</v>
      </c>
      <c r="B1296" s="6">
        <v>-537.015625</v>
      </c>
    </row>
    <row r="1297" spans="1:2" ht="12.75">
      <c r="A1297" s="5">
        <v>43630.479166666664</v>
      </c>
      <c r="B1297" s="6">
        <v>-535.322326660156</v>
      </c>
    </row>
    <row r="1298" spans="1:2" ht="12.75">
      <c r="A1298" s="5">
        <v>43630.48958333333</v>
      </c>
      <c r="B1298" s="6">
        <v>-485.041320800781</v>
      </c>
    </row>
    <row r="1299" spans="1:2" ht="12.75">
      <c r="A1299" s="5">
        <v>43630.5</v>
      </c>
      <c r="B1299" s="6">
        <v>-370.433807373047</v>
      </c>
    </row>
    <row r="1300" spans="1:2" ht="12.75">
      <c r="A1300" s="5">
        <v>43630.510416666664</v>
      </c>
      <c r="B1300" s="6">
        <v>-453.15380859375</v>
      </c>
    </row>
    <row r="1301" spans="1:2" ht="12.75">
      <c r="A1301" s="5">
        <v>43630.52083333333</v>
      </c>
      <c r="B1301" s="6">
        <v>-526.744384765625</v>
      </c>
    </row>
    <row r="1302" spans="1:2" ht="12.75">
      <c r="A1302" s="5">
        <v>43630.53125</v>
      </c>
      <c r="B1302" s="6">
        <v>-453.052185058594</v>
      </c>
    </row>
    <row r="1303" spans="1:2" ht="12.75">
      <c r="A1303" s="5">
        <v>43630.541666666664</v>
      </c>
      <c r="B1303" s="6">
        <v>-497.820739746094</v>
      </c>
    </row>
    <row r="1304" spans="1:2" ht="12.75">
      <c r="A1304" s="5">
        <v>43630.55208333333</v>
      </c>
      <c r="B1304" s="6">
        <v>-442.670440673828</v>
      </c>
    </row>
    <row r="1305" spans="1:2" ht="12.75">
      <c r="A1305" s="5">
        <v>43630.5625</v>
      </c>
      <c r="B1305" s="6">
        <v>-439.039001464844</v>
      </c>
    </row>
    <row r="1306" spans="1:2" ht="12.75">
      <c r="A1306" s="5">
        <v>43630.572916666664</v>
      </c>
      <c r="B1306" s="6">
        <v>-461.707977294922</v>
      </c>
    </row>
    <row r="1307" spans="1:2" ht="12.75">
      <c r="A1307" s="5">
        <v>43630.58333333333</v>
      </c>
      <c r="B1307" s="6">
        <v>-475.839965820313</v>
      </c>
    </row>
    <row r="1308" spans="1:2" ht="12.75">
      <c r="A1308" s="5">
        <v>43630.59375</v>
      </c>
      <c r="B1308" s="6">
        <v>-421.817810058594</v>
      </c>
    </row>
    <row r="1309" spans="1:2" ht="12.75">
      <c r="A1309" s="5">
        <v>43630.604166666664</v>
      </c>
      <c r="B1309" s="6">
        <v>-394.275909423828</v>
      </c>
    </row>
    <row r="1310" spans="1:2" ht="12.75">
      <c r="A1310" s="5">
        <v>43630.61458333333</v>
      </c>
      <c r="B1310" s="6">
        <v>-405.23388671875</v>
      </c>
    </row>
    <row r="1311" spans="1:2" ht="12.75">
      <c r="A1311" s="5">
        <v>43630.625</v>
      </c>
      <c r="B1311" s="6">
        <v>-420.378875732422</v>
      </c>
    </row>
    <row r="1312" spans="1:2" ht="12.75">
      <c r="A1312" s="5">
        <v>43630.635416666664</v>
      </c>
      <c r="B1312" s="6">
        <v>-382.99853515625</v>
      </c>
    </row>
    <row r="1313" spans="1:2" ht="12.75">
      <c r="A1313" s="5">
        <v>43630.64583333333</v>
      </c>
      <c r="B1313" s="6">
        <v>-480.745208740234</v>
      </c>
    </row>
    <row r="1314" spans="1:2" ht="12.75">
      <c r="A1314" s="5">
        <v>43630.65625</v>
      </c>
      <c r="B1314" s="6">
        <v>-429.344696044922</v>
      </c>
    </row>
    <row r="1315" spans="1:2" ht="12.75">
      <c r="A1315" s="5">
        <v>43630.666666666664</v>
      </c>
      <c r="B1315" s="6">
        <v>-413.806335449219</v>
      </c>
    </row>
    <row r="1316" spans="1:2" ht="12.75">
      <c r="A1316" s="5">
        <v>43630.67708333333</v>
      </c>
      <c r="B1316" s="6">
        <v>-553.027709960938</v>
      </c>
    </row>
    <row r="1317" spans="1:2" ht="12.75">
      <c r="A1317" s="5">
        <v>43630.6875</v>
      </c>
      <c r="B1317" s="6">
        <v>-507.63427734375</v>
      </c>
    </row>
    <row r="1318" spans="1:2" ht="12.75">
      <c r="A1318" s="5">
        <v>43630.697916666664</v>
      </c>
      <c r="B1318" s="6">
        <v>-457.540344238281</v>
      </c>
    </row>
    <row r="1319" spans="1:2" ht="12.75">
      <c r="A1319" s="5">
        <v>43630.70833333333</v>
      </c>
      <c r="B1319" s="6">
        <v>-341.94482421875</v>
      </c>
    </row>
    <row r="1320" spans="1:2" ht="12.75">
      <c r="A1320" s="5">
        <v>43630.71875</v>
      </c>
      <c r="B1320" s="6">
        <v>-394.191101074219</v>
      </c>
    </row>
    <row r="1321" spans="1:2" ht="12.75">
      <c r="A1321" s="5">
        <v>43630.729166666664</v>
      </c>
      <c r="B1321" s="6">
        <v>-392.101196289063</v>
      </c>
    </row>
    <row r="1322" spans="1:2" ht="12.75">
      <c r="A1322" s="5">
        <v>43630.73958333333</v>
      </c>
      <c r="B1322" s="6">
        <v>-309.569580078125</v>
      </c>
    </row>
    <row r="1323" spans="1:2" ht="12.75">
      <c r="A1323" s="5">
        <v>43630.75</v>
      </c>
      <c r="B1323" s="6">
        <v>-253.796356201172</v>
      </c>
    </row>
    <row r="1324" spans="1:2" ht="12.75">
      <c r="A1324" s="5">
        <v>43630.760416666664</v>
      </c>
      <c r="B1324" s="6">
        <v>-368.129089355469</v>
      </c>
    </row>
    <row r="1325" spans="1:2" ht="12.75">
      <c r="A1325" s="5">
        <v>43630.77083333333</v>
      </c>
      <c r="B1325" s="6">
        <v>-435.71484375</v>
      </c>
    </row>
    <row r="1326" spans="1:2" ht="12.75">
      <c r="A1326" s="5">
        <v>43630.78125</v>
      </c>
      <c r="B1326" s="6">
        <v>-376.780914306641</v>
      </c>
    </row>
    <row r="1327" spans="1:2" ht="12.75">
      <c r="A1327" s="5">
        <v>43630.791666666664</v>
      </c>
      <c r="B1327" s="6">
        <v>-237.435729980469</v>
      </c>
    </row>
    <row r="1328" spans="1:2" ht="12.75">
      <c r="A1328" s="5">
        <v>43630.80208333333</v>
      </c>
      <c r="B1328" s="6">
        <v>-134.284133911133</v>
      </c>
    </row>
    <row r="1329" spans="1:2" ht="12.75">
      <c r="A1329" s="5">
        <v>43630.8125</v>
      </c>
      <c r="B1329" s="6">
        <v>-80.7456283569336</v>
      </c>
    </row>
    <row r="1330" spans="1:2" ht="12.75">
      <c r="A1330" s="5">
        <v>43630.822916666664</v>
      </c>
      <c r="B1330" s="6">
        <v>-42.8476982116699</v>
      </c>
    </row>
    <row r="1331" spans="1:2" ht="12.75">
      <c r="A1331" s="5">
        <v>43630.83333333333</v>
      </c>
      <c r="B1331" s="6">
        <v>29.4006729125977</v>
      </c>
    </row>
    <row r="1332" spans="1:2" ht="12.75">
      <c r="A1332" s="5">
        <v>43630.84375</v>
      </c>
      <c r="B1332" s="6">
        <v>-23.7849750518799</v>
      </c>
    </row>
    <row r="1333" spans="1:2" ht="12.75">
      <c r="A1333" s="5">
        <v>43630.854166666664</v>
      </c>
      <c r="B1333" s="6">
        <v>-82.4024810791016</v>
      </c>
    </row>
    <row r="1334" spans="1:2" ht="12.75">
      <c r="A1334" s="5">
        <v>43630.86458333333</v>
      </c>
      <c r="B1334" s="6">
        <v>-156.086791992188</v>
      </c>
    </row>
    <row r="1335" spans="1:2" ht="12.75">
      <c r="A1335" s="5">
        <v>43630.875</v>
      </c>
      <c r="B1335" s="6">
        <v>-192.541519165039</v>
      </c>
    </row>
    <row r="1336" spans="1:2" ht="12.75">
      <c r="A1336" s="5">
        <v>43630.885416666664</v>
      </c>
      <c r="B1336" s="6">
        <v>-203.437469482422</v>
      </c>
    </row>
    <row r="1337" spans="1:2" ht="12.75">
      <c r="A1337" s="5">
        <v>43630.89583333333</v>
      </c>
      <c r="B1337" s="6">
        <v>-189.37287902832</v>
      </c>
    </row>
    <row r="1338" spans="1:2" ht="12.75">
      <c r="A1338" s="5">
        <v>43630.90625</v>
      </c>
      <c r="B1338" s="6">
        <v>-253.505264282227</v>
      </c>
    </row>
    <row r="1339" spans="1:2" ht="12.75">
      <c r="A1339" s="5">
        <v>43630.916666666664</v>
      </c>
      <c r="B1339" s="6">
        <v>-169.608062744141</v>
      </c>
    </row>
    <row r="1340" spans="1:2" ht="12.75">
      <c r="A1340" s="5">
        <v>43630.92708333333</v>
      </c>
      <c r="B1340" s="6">
        <v>50.8816184997559</v>
      </c>
    </row>
    <row r="1341" spans="1:2" ht="12.75">
      <c r="A1341" s="5">
        <v>43630.9375</v>
      </c>
      <c r="B1341" s="6">
        <v>45.5310935974121</v>
      </c>
    </row>
    <row r="1342" spans="1:2" ht="12.75">
      <c r="A1342" s="5">
        <v>43630.947916666664</v>
      </c>
      <c r="B1342" s="6">
        <v>-16.1670455932617</v>
      </c>
    </row>
    <row r="1343" spans="1:2" ht="12.75">
      <c r="A1343" s="5">
        <v>43630.95833333333</v>
      </c>
      <c r="B1343" s="6">
        <v>-79.9379577636719</v>
      </c>
    </row>
    <row r="1344" spans="1:2" ht="12.75">
      <c r="A1344" s="5">
        <v>43630.96875</v>
      </c>
      <c r="B1344" s="6">
        <v>-38.77685546875</v>
      </c>
    </row>
    <row r="1345" spans="1:2" ht="12.75">
      <c r="A1345" s="5">
        <v>43630.979166666664</v>
      </c>
      <c r="B1345" s="6">
        <v>-33.3876800537109</v>
      </c>
    </row>
    <row r="1346" spans="1:2" ht="12.75">
      <c r="A1346" s="5">
        <v>43630.98958333333</v>
      </c>
      <c r="B1346" s="6">
        <v>-131.442474365234</v>
      </c>
    </row>
    <row r="1347" spans="1:2" ht="12.75">
      <c r="A1347" s="5">
        <v>43631</v>
      </c>
      <c r="B1347" s="6">
        <v>-72.2151565551758</v>
      </c>
    </row>
    <row r="1348" spans="1:2" ht="12.75">
      <c r="A1348" s="5">
        <v>43631.010416666664</v>
      </c>
      <c r="B1348" s="6">
        <v>48.3689460754395</v>
      </c>
    </row>
    <row r="1349" spans="1:2" ht="12.75">
      <c r="A1349" s="5">
        <v>43631.02083333333</v>
      </c>
      <c r="B1349" s="6">
        <v>111.045021057129</v>
      </c>
    </row>
    <row r="1350" spans="1:2" ht="12.75">
      <c r="A1350" s="5">
        <v>43631.03125</v>
      </c>
      <c r="B1350" s="6">
        <v>70.8018264770508</v>
      </c>
    </row>
    <row r="1351" spans="1:2" ht="12.75">
      <c r="A1351" s="5">
        <v>43631.041666666664</v>
      </c>
      <c r="B1351" s="6">
        <v>54.0050926208496</v>
      </c>
    </row>
    <row r="1352" spans="1:2" ht="12.75">
      <c r="A1352" s="5">
        <v>43631.05208333333</v>
      </c>
      <c r="B1352" s="6">
        <v>39.503475189209</v>
      </c>
    </row>
    <row r="1353" spans="1:2" ht="12.75">
      <c r="A1353" s="5">
        <v>43631.0625</v>
      </c>
      <c r="B1353" s="6">
        <v>-8.91401863098145</v>
      </c>
    </row>
    <row r="1354" spans="1:2" ht="12.75">
      <c r="A1354" s="5">
        <v>43631.072916666664</v>
      </c>
      <c r="B1354" s="6">
        <v>-42.2778663635254</v>
      </c>
    </row>
    <row r="1355" spans="1:2" ht="12.75">
      <c r="A1355" s="5">
        <v>43631.08333333333</v>
      </c>
      <c r="B1355" s="6">
        <v>-92.708869934082</v>
      </c>
    </row>
    <row r="1356" spans="1:2" ht="12.75">
      <c r="A1356" s="5">
        <v>43631.09375</v>
      </c>
      <c r="B1356" s="6">
        <v>-68.3099899291992</v>
      </c>
    </row>
    <row r="1357" spans="1:2" ht="12.75">
      <c r="A1357" s="5">
        <v>43631.104166666664</v>
      </c>
      <c r="B1357" s="6">
        <v>-49.3264007568359</v>
      </c>
    </row>
    <row r="1358" spans="1:2" ht="12.75">
      <c r="A1358" s="5">
        <v>43631.11458333333</v>
      </c>
      <c r="B1358" s="6">
        <v>-52.4059791564941</v>
      </c>
    </row>
    <row r="1359" spans="1:2" ht="12.75">
      <c r="A1359" s="5">
        <v>43631.125</v>
      </c>
      <c r="B1359" s="6">
        <v>-23.9230537414551</v>
      </c>
    </row>
    <row r="1360" spans="1:2" ht="12.75">
      <c r="A1360" s="5">
        <v>43631.135416666664</v>
      </c>
      <c r="B1360" s="6">
        <v>62.7379493713379</v>
      </c>
    </row>
    <row r="1361" spans="1:2" ht="12.75">
      <c r="A1361" s="5">
        <v>43631.14583333333</v>
      </c>
      <c r="B1361" s="6">
        <v>88.3547744750977</v>
      </c>
    </row>
    <row r="1362" spans="1:2" ht="12.75">
      <c r="A1362" s="5">
        <v>43631.15625</v>
      </c>
      <c r="B1362" s="6">
        <v>78.3967819213867</v>
      </c>
    </row>
    <row r="1363" spans="1:2" ht="12.75">
      <c r="A1363" s="5">
        <v>43631.166666666664</v>
      </c>
      <c r="B1363" s="6">
        <v>75.2552490234375</v>
      </c>
    </row>
    <row r="1364" spans="1:2" ht="12.75">
      <c r="A1364" s="5">
        <v>43631.17708333333</v>
      </c>
      <c r="B1364" s="6">
        <v>89.9241104125977</v>
      </c>
    </row>
    <row r="1365" spans="1:2" ht="12.75">
      <c r="A1365" s="5">
        <v>43631.1875</v>
      </c>
      <c r="B1365" s="6">
        <v>138.398818969727</v>
      </c>
    </row>
    <row r="1366" spans="1:2" ht="12.75">
      <c r="A1366" s="5">
        <v>43631.197916666664</v>
      </c>
      <c r="B1366" s="6">
        <v>140.163345336914</v>
      </c>
    </row>
    <row r="1367" spans="1:2" ht="12.75">
      <c r="A1367" s="5">
        <v>43631.20833333333</v>
      </c>
      <c r="B1367" s="6">
        <v>108.825607299805</v>
      </c>
    </row>
    <row r="1368" spans="1:2" ht="12.75">
      <c r="A1368" s="5">
        <v>43631.21875</v>
      </c>
      <c r="B1368" s="6">
        <v>104.985702514648</v>
      </c>
    </row>
    <row r="1369" spans="1:2" ht="12.75">
      <c r="A1369" s="5">
        <v>43631.229166666664</v>
      </c>
      <c r="B1369" s="6">
        <v>168.07373046875</v>
      </c>
    </row>
    <row r="1370" spans="1:2" ht="12.75">
      <c r="A1370" s="5">
        <v>43631.23958333333</v>
      </c>
      <c r="B1370" s="6">
        <v>134.64421081543</v>
      </c>
    </row>
    <row r="1371" spans="1:2" ht="12.75">
      <c r="A1371" s="5">
        <v>43631.25</v>
      </c>
      <c r="B1371" s="6">
        <v>41.1022262573242</v>
      </c>
    </row>
    <row r="1372" spans="1:2" ht="12.75">
      <c r="A1372" s="5">
        <v>43631.260416666664</v>
      </c>
      <c r="B1372" s="6">
        <v>-105.703964233398</v>
      </c>
    </row>
    <row r="1373" spans="1:2" ht="12.75">
      <c r="A1373" s="5">
        <v>43631.27083333333</v>
      </c>
      <c r="B1373" s="6">
        <v>-169.521133422852</v>
      </c>
    </row>
    <row r="1374" spans="1:2" ht="12.75">
      <c r="A1374" s="5">
        <v>43631.28125</v>
      </c>
      <c r="B1374" s="6">
        <v>-168.385696411133</v>
      </c>
    </row>
    <row r="1375" spans="1:2" ht="12.75">
      <c r="A1375" s="5">
        <v>43631.291666666664</v>
      </c>
      <c r="B1375" s="6">
        <v>-158.221435546875</v>
      </c>
    </row>
    <row r="1376" spans="1:2" ht="12.75">
      <c r="A1376" s="5">
        <v>43631.30208333333</v>
      </c>
      <c r="B1376" s="6">
        <v>-158.296737670898</v>
      </c>
    </row>
    <row r="1377" spans="1:2" ht="12.75">
      <c r="A1377" s="5">
        <v>43631.3125</v>
      </c>
      <c r="B1377" s="6">
        <v>-193.245468139648</v>
      </c>
    </row>
    <row r="1378" spans="1:2" ht="12.75">
      <c r="A1378" s="5">
        <v>43631.322916666664</v>
      </c>
      <c r="B1378" s="6">
        <v>-244.843490600586</v>
      </c>
    </row>
    <row r="1379" spans="1:2" ht="12.75">
      <c r="A1379" s="5">
        <v>43631.33333333333</v>
      </c>
      <c r="B1379" s="6">
        <v>-287.618255615234</v>
      </c>
    </row>
    <row r="1380" spans="1:2" ht="12.75">
      <c r="A1380" s="5">
        <v>43631.34375</v>
      </c>
      <c r="B1380" s="6">
        <v>-317.720062255859</v>
      </c>
    </row>
    <row r="1381" spans="1:2" ht="12.75">
      <c r="A1381" s="5">
        <v>43631.354166666664</v>
      </c>
      <c r="B1381" s="6">
        <v>-279.501037597656</v>
      </c>
    </row>
    <row r="1382" spans="1:2" ht="12.75">
      <c r="A1382" s="5">
        <v>43631.36458333333</v>
      </c>
      <c r="B1382" s="6">
        <v>-163.552337646484</v>
      </c>
    </row>
    <row r="1383" spans="1:2" ht="12.75">
      <c r="A1383" s="5">
        <v>43631.375</v>
      </c>
      <c r="B1383" s="6">
        <v>-28.7328453063965</v>
      </c>
    </row>
    <row r="1384" spans="1:2" ht="12.75">
      <c r="A1384" s="5">
        <v>43631.385416666664</v>
      </c>
      <c r="B1384" s="6">
        <v>-70.8820266723633</v>
      </c>
    </row>
    <row r="1385" spans="1:2" ht="12.75">
      <c r="A1385" s="5">
        <v>43631.39583333333</v>
      </c>
      <c r="B1385" s="6">
        <v>34.398853302002</v>
      </c>
    </row>
    <row r="1386" spans="1:2" ht="12.75">
      <c r="A1386" s="5">
        <v>43631.40625</v>
      </c>
      <c r="B1386" s="6">
        <v>78.3322601318359</v>
      </c>
    </row>
    <row r="1387" spans="1:2" ht="12.75">
      <c r="A1387" s="5">
        <v>43631.416666666664</v>
      </c>
      <c r="B1387" s="6">
        <v>109.677627563477</v>
      </c>
    </row>
    <row r="1388" spans="1:2" ht="12.75">
      <c r="A1388" s="5">
        <v>43631.42708333333</v>
      </c>
      <c r="B1388" s="6">
        <v>95.9028930664063</v>
      </c>
    </row>
    <row r="1389" spans="1:2" ht="12.75">
      <c r="A1389" s="5">
        <v>43631.4375</v>
      </c>
      <c r="B1389" s="6">
        <v>9.46407413482666</v>
      </c>
    </row>
    <row r="1390" spans="1:2" ht="12.75">
      <c r="A1390" s="5">
        <v>43631.447916666664</v>
      </c>
      <c r="B1390" s="6">
        <v>6.18221855163574</v>
      </c>
    </row>
    <row r="1391" spans="1:2" ht="12.75">
      <c r="A1391" s="5">
        <v>43631.45833333333</v>
      </c>
      <c r="B1391" s="6">
        <v>-4.85398530960083</v>
      </c>
    </row>
    <row r="1392" spans="1:2" ht="12.75">
      <c r="A1392" s="5">
        <v>43631.46875</v>
      </c>
      <c r="B1392" s="6">
        <v>-1.22191429138184</v>
      </c>
    </row>
    <row r="1393" spans="1:2" ht="12.75">
      <c r="A1393" s="5">
        <v>43631.479166666664</v>
      </c>
      <c r="B1393" s="6">
        <v>-72.9098434448242</v>
      </c>
    </row>
    <row r="1394" spans="1:2" ht="12.75">
      <c r="A1394" s="5">
        <v>43631.48958333333</v>
      </c>
      <c r="B1394" s="6">
        <v>-98.2263031005859</v>
      </c>
    </row>
    <row r="1395" spans="1:2" ht="12.75">
      <c r="A1395" s="5">
        <v>43631.5</v>
      </c>
      <c r="B1395" s="6">
        <v>-69.3657073974609</v>
      </c>
    </row>
    <row r="1396" spans="1:2" ht="12.75">
      <c r="A1396" s="5">
        <v>43631.510416666664</v>
      </c>
      <c r="B1396" s="6">
        <v>-101.929008483887</v>
      </c>
    </row>
    <row r="1397" spans="1:2" ht="12.75">
      <c r="A1397" s="5">
        <v>43631.52083333333</v>
      </c>
      <c r="B1397" s="6">
        <v>-135.9384765625</v>
      </c>
    </row>
    <row r="1398" spans="1:2" ht="12.75">
      <c r="A1398" s="5">
        <v>43631.53125</v>
      </c>
      <c r="B1398" s="6">
        <v>-112.687515258789</v>
      </c>
    </row>
    <row r="1399" spans="1:2" ht="12.75">
      <c r="A1399" s="5">
        <v>43631.541666666664</v>
      </c>
      <c r="B1399" s="6">
        <v>-44.1116600036621</v>
      </c>
    </row>
    <row r="1400" spans="1:2" ht="12.75">
      <c r="A1400" s="5">
        <v>43631.55208333333</v>
      </c>
      <c r="B1400" s="6">
        <v>-50.1229972839355</v>
      </c>
    </row>
    <row r="1401" spans="1:2" ht="12.75">
      <c r="A1401" s="5">
        <v>43631.5625</v>
      </c>
      <c r="B1401" s="6">
        <v>-36.4757881164551</v>
      </c>
    </row>
    <row r="1402" spans="1:2" ht="12.75">
      <c r="A1402" s="5">
        <v>43631.572916666664</v>
      </c>
      <c r="B1402" s="6">
        <v>-30.2181396484375</v>
      </c>
    </row>
    <row r="1403" spans="1:2" ht="12.75">
      <c r="A1403" s="5">
        <v>43631.58333333333</v>
      </c>
      <c r="B1403" s="6">
        <v>36.1706314086914</v>
      </c>
    </row>
    <row r="1404" spans="1:2" ht="12.75">
      <c r="A1404" s="5">
        <v>43631.59375</v>
      </c>
      <c r="B1404" s="6">
        <v>130.084930419922</v>
      </c>
    </row>
    <row r="1405" spans="1:2" ht="12.75">
      <c r="A1405" s="5">
        <v>43631.604166666664</v>
      </c>
      <c r="B1405" s="6">
        <v>200.680404663086</v>
      </c>
    </row>
    <row r="1406" spans="1:2" ht="12.75">
      <c r="A1406" s="5">
        <v>43631.61458333333</v>
      </c>
      <c r="B1406" s="6">
        <v>222.982391357422</v>
      </c>
    </row>
    <row r="1407" spans="1:2" ht="12.75">
      <c r="A1407" s="5">
        <v>43631.625</v>
      </c>
      <c r="B1407" s="6">
        <v>246.277603149414</v>
      </c>
    </row>
    <row r="1408" spans="1:2" ht="12.75">
      <c r="A1408" s="5">
        <v>43631.635416666664</v>
      </c>
      <c r="B1408" s="6">
        <v>333.650299072266</v>
      </c>
    </row>
    <row r="1409" spans="1:2" ht="12.75">
      <c r="A1409" s="5">
        <v>43631.64583333333</v>
      </c>
      <c r="B1409" s="6">
        <v>365.718902587891</v>
      </c>
    </row>
    <row r="1410" spans="1:2" ht="12.75">
      <c r="A1410" s="5">
        <v>43631.65625</v>
      </c>
      <c r="B1410" s="6">
        <v>402.008758544922</v>
      </c>
    </row>
    <row r="1411" spans="1:2" ht="12.75">
      <c r="A1411" s="5">
        <v>43631.666666666664</v>
      </c>
      <c r="B1411" s="6">
        <v>416.697021484375</v>
      </c>
    </row>
    <row r="1412" spans="1:2" ht="12.75">
      <c r="A1412" s="5">
        <v>43631.67708333333</v>
      </c>
      <c r="B1412" s="6">
        <v>373.722778320313</v>
      </c>
    </row>
    <row r="1413" spans="1:2" ht="12.75">
      <c r="A1413" s="5">
        <v>43631.6875</v>
      </c>
      <c r="B1413" s="6">
        <v>364.422088623047</v>
      </c>
    </row>
    <row r="1414" spans="1:2" ht="12.75">
      <c r="A1414" s="5">
        <v>43631.697916666664</v>
      </c>
      <c r="B1414" s="6">
        <v>562.4365234375</v>
      </c>
    </row>
    <row r="1415" spans="1:2" ht="12.75">
      <c r="A1415" s="5">
        <v>43631.70833333333</v>
      </c>
      <c r="B1415" s="6">
        <v>631.427551269531</v>
      </c>
    </row>
    <row r="1416" spans="1:2" ht="12.75">
      <c r="A1416" s="5">
        <v>43631.71875</v>
      </c>
      <c r="B1416" s="6">
        <v>543.127258300781</v>
      </c>
    </row>
    <row r="1417" spans="1:2" ht="12.75">
      <c r="A1417" s="5">
        <v>43631.729166666664</v>
      </c>
      <c r="B1417" s="6">
        <v>626.857177734375</v>
      </c>
    </row>
    <row r="1418" spans="1:2" ht="12.75">
      <c r="A1418" s="5">
        <v>43631.73958333333</v>
      </c>
      <c r="B1418" s="6">
        <v>681.373352050781</v>
      </c>
    </row>
    <row r="1419" spans="1:2" ht="12.75">
      <c r="A1419" s="5">
        <v>43631.75</v>
      </c>
      <c r="B1419" s="6">
        <v>710.95751953125</v>
      </c>
    </row>
    <row r="1420" spans="1:2" ht="12.75">
      <c r="A1420" s="5">
        <v>43631.760416666664</v>
      </c>
      <c r="B1420" s="6">
        <v>498.738708496094</v>
      </c>
    </row>
    <row r="1421" spans="1:2" ht="12.75">
      <c r="A1421" s="5">
        <v>43631.77083333333</v>
      </c>
      <c r="B1421" s="6">
        <v>264.974151611328</v>
      </c>
    </row>
    <row r="1422" spans="1:2" ht="12.75">
      <c r="A1422" s="5">
        <v>43631.78125</v>
      </c>
      <c r="B1422" s="6">
        <v>230.944564819336</v>
      </c>
    </row>
    <row r="1423" spans="1:2" ht="12.75">
      <c r="A1423" s="5">
        <v>43631.791666666664</v>
      </c>
      <c r="B1423" s="6">
        <v>209.349166870117</v>
      </c>
    </row>
    <row r="1424" spans="1:2" ht="12.75">
      <c r="A1424" s="5">
        <v>43631.80208333333</v>
      </c>
      <c r="B1424" s="6">
        <v>222.975860595703</v>
      </c>
    </row>
    <row r="1425" spans="1:2" ht="12.75">
      <c r="A1425" s="5">
        <v>43631.8125</v>
      </c>
      <c r="B1425" s="6">
        <v>158.506286621094</v>
      </c>
    </row>
    <row r="1426" spans="1:2" ht="12.75">
      <c r="A1426" s="5">
        <v>43631.822916666664</v>
      </c>
      <c r="B1426" s="6">
        <v>180.663177490234</v>
      </c>
    </row>
    <row r="1427" spans="1:2" ht="12.75">
      <c r="A1427" s="5">
        <v>43631.83333333333</v>
      </c>
      <c r="B1427" s="6">
        <v>227.145584106445</v>
      </c>
    </row>
    <row r="1428" spans="1:2" ht="12.75">
      <c r="A1428" s="5">
        <v>43631.84375</v>
      </c>
      <c r="B1428" s="6">
        <v>218.079681396484</v>
      </c>
    </row>
    <row r="1429" spans="1:2" ht="12.75">
      <c r="A1429" s="5">
        <v>43631.854166666664</v>
      </c>
      <c r="B1429" s="6">
        <v>183.169525146484</v>
      </c>
    </row>
    <row r="1430" spans="1:2" ht="12.75">
      <c r="A1430" s="5">
        <v>43631.86458333333</v>
      </c>
      <c r="B1430" s="6">
        <v>126.857810974121</v>
      </c>
    </row>
    <row r="1431" spans="1:2" ht="12.75">
      <c r="A1431" s="5">
        <v>43631.875</v>
      </c>
      <c r="B1431" s="6">
        <v>185.614395141602</v>
      </c>
    </row>
    <row r="1432" spans="1:2" ht="12.75">
      <c r="A1432" s="5">
        <v>43631.885416666664</v>
      </c>
      <c r="B1432" s="6">
        <v>199.138595581055</v>
      </c>
    </row>
    <row r="1433" spans="1:2" ht="12.75">
      <c r="A1433" s="5">
        <v>43631.89583333333</v>
      </c>
      <c r="B1433" s="6">
        <v>181.014694213867</v>
      </c>
    </row>
    <row r="1434" spans="1:2" ht="12.75">
      <c r="A1434" s="5">
        <v>43631.90625</v>
      </c>
      <c r="B1434" s="6">
        <v>208.647888183594</v>
      </c>
    </row>
    <row r="1435" spans="1:2" ht="12.75">
      <c r="A1435" s="5">
        <v>43631.916666666664</v>
      </c>
      <c r="B1435" s="6">
        <v>312.8837890625</v>
      </c>
    </row>
    <row r="1436" spans="1:2" ht="12.75">
      <c r="A1436" s="5">
        <v>43631.92708333333</v>
      </c>
      <c r="B1436" s="6">
        <v>479.040100097656</v>
      </c>
    </row>
    <row r="1437" spans="1:2" ht="12.75">
      <c r="A1437" s="5">
        <v>43631.9375</v>
      </c>
      <c r="B1437" s="6">
        <v>539.765747070313</v>
      </c>
    </row>
    <row r="1438" spans="1:2" ht="12.75">
      <c r="A1438" s="5">
        <v>43631.947916666664</v>
      </c>
      <c r="B1438" s="6">
        <v>491.523345947266</v>
      </c>
    </row>
    <row r="1439" spans="1:2" ht="12.75">
      <c r="A1439" s="5">
        <v>43631.95833333333</v>
      </c>
      <c r="B1439" s="6">
        <v>507.998748779297</v>
      </c>
    </row>
    <row r="1440" spans="1:2" ht="12.75">
      <c r="A1440" s="5">
        <v>43631.96875</v>
      </c>
      <c r="B1440" s="6">
        <v>485.755065917969</v>
      </c>
    </row>
    <row r="1441" spans="1:2" ht="12.75">
      <c r="A1441" s="5">
        <v>43631.979166666664</v>
      </c>
      <c r="B1441" s="6">
        <v>528.533447265625</v>
      </c>
    </row>
    <row r="1442" spans="1:2" ht="12.75">
      <c r="A1442" s="5">
        <v>43631.98958333333</v>
      </c>
      <c r="B1442" s="6">
        <v>517.104553222656</v>
      </c>
    </row>
    <row r="1443" spans="1:2" ht="12.75">
      <c r="A1443" s="5">
        <v>43632</v>
      </c>
      <c r="B1443" s="6">
        <v>407.628387451172</v>
      </c>
    </row>
    <row r="1444" spans="1:2" ht="12.75">
      <c r="A1444" s="5">
        <v>43632.010416666664</v>
      </c>
      <c r="B1444" s="6">
        <v>239.959167480469</v>
      </c>
    </row>
    <row r="1445" spans="1:2" ht="12.75">
      <c r="A1445" s="5">
        <v>43632.02083333333</v>
      </c>
      <c r="B1445" s="6">
        <v>240.401443481445</v>
      </c>
    </row>
    <row r="1446" spans="1:2" ht="12.75">
      <c r="A1446" s="5">
        <v>43632.03125</v>
      </c>
      <c r="B1446" s="6">
        <v>135.858093261719</v>
      </c>
    </row>
    <row r="1447" spans="1:2" ht="12.75">
      <c r="A1447" s="5">
        <v>43632.041666666664</v>
      </c>
      <c r="B1447" s="6">
        <v>10.4868364334106</v>
      </c>
    </row>
    <row r="1448" spans="1:2" ht="12.75">
      <c r="A1448" s="5">
        <v>43632.05208333333</v>
      </c>
      <c r="B1448" s="6">
        <v>122.342056274414</v>
      </c>
    </row>
    <row r="1449" spans="1:2" ht="12.75">
      <c r="A1449" s="5">
        <v>43632.0625</v>
      </c>
      <c r="B1449" s="6">
        <v>181.480941772461</v>
      </c>
    </row>
    <row r="1450" spans="1:2" ht="12.75">
      <c r="A1450" s="5">
        <v>43632.072916666664</v>
      </c>
      <c r="B1450" s="6">
        <v>163.124969482422</v>
      </c>
    </row>
    <row r="1451" spans="1:2" ht="12.75">
      <c r="A1451" s="5">
        <v>43632.08333333333</v>
      </c>
      <c r="B1451" s="6">
        <v>65.3141098022461</v>
      </c>
    </row>
    <row r="1452" spans="1:2" ht="12.75">
      <c r="A1452" s="5">
        <v>43632.09375</v>
      </c>
      <c r="B1452" s="6">
        <v>2.59730005264282</v>
      </c>
    </row>
    <row r="1453" spans="1:2" ht="12.75">
      <c r="A1453" s="5">
        <v>43632.104166666664</v>
      </c>
      <c r="B1453" s="6">
        <v>-30.0368614196777</v>
      </c>
    </row>
    <row r="1454" spans="1:2" ht="12.75">
      <c r="A1454" s="5">
        <v>43632.11458333333</v>
      </c>
      <c r="B1454" s="6">
        <v>-12.3551568984985</v>
      </c>
    </row>
    <row r="1455" spans="1:2" ht="12.75">
      <c r="A1455" s="5">
        <v>43632.125</v>
      </c>
      <c r="B1455" s="6">
        <v>21.6597843170166</v>
      </c>
    </row>
    <row r="1456" spans="1:2" ht="12.75">
      <c r="A1456" s="5">
        <v>43632.135416666664</v>
      </c>
      <c r="B1456" s="6">
        <v>146.070846557617</v>
      </c>
    </row>
    <row r="1457" spans="1:2" ht="12.75">
      <c r="A1457" s="5">
        <v>43632.14583333333</v>
      </c>
      <c r="B1457" s="6">
        <v>187.906448364258</v>
      </c>
    </row>
    <row r="1458" spans="1:2" ht="12.75">
      <c r="A1458" s="5">
        <v>43632.15625</v>
      </c>
      <c r="B1458" s="6">
        <v>161.833374023438</v>
      </c>
    </row>
    <row r="1459" spans="1:2" ht="12.75">
      <c r="A1459" s="5">
        <v>43632.166666666664</v>
      </c>
      <c r="B1459" s="6">
        <v>154.723342895508</v>
      </c>
    </row>
    <row r="1460" spans="1:2" ht="12.75">
      <c r="A1460" s="5">
        <v>43632.17708333333</v>
      </c>
      <c r="B1460" s="6">
        <v>76.2485122680664</v>
      </c>
    </row>
    <row r="1461" spans="1:2" ht="12.75">
      <c r="A1461" s="5">
        <v>43632.1875</v>
      </c>
      <c r="B1461" s="6">
        <v>87.8869705200195</v>
      </c>
    </row>
    <row r="1462" spans="1:2" ht="12.75">
      <c r="A1462" s="5">
        <v>43632.197916666664</v>
      </c>
      <c r="B1462" s="6">
        <v>110.290214538574</v>
      </c>
    </row>
    <row r="1463" spans="1:2" ht="12.75">
      <c r="A1463" s="5">
        <v>43632.20833333333</v>
      </c>
      <c r="B1463" s="6">
        <v>141.539749145508</v>
      </c>
    </row>
    <row r="1464" spans="1:2" ht="12.75">
      <c r="A1464" s="5">
        <v>43632.21875</v>
      </c>
      <c r="B1464" s="6">
        <v>193.493911743164</v>
      </c>
    </row>
    <row r="1465" spans="1:2" ht="12.75">
      <c r="A1465" s="5">
        <v>43632.229166666664</v>
      </c>
      <c r="B1465" s="6">
        <v>218.065872192383</v>
      </c>
    </row>
    <row r="1466" spans="1:2" ht="12.75">
      <c r="A1466" s="5">
        <v>43632.23958333333</v>
      </c>
      <c r="B1466" s="6">
        <v>206.50634765625</v>
      </c>
    </row>
    <row r="1467" spans="1:2" ht="12.75">
      <c r="A1467" s="5">
        <v>43632.25</v>
      </c>
      <c r="B1467" s="6">
        <v>163.283828735352</v>
      </c>
    </row>
    <row r="1468" spans="1:2" ht="12.75">
      <c r="A1468" s="5">
        <v>43632.260416666664</v>
      </c>
      <c r="B1468" s="6">
        <v>180.199920654297</v>
      </c>
    </row>
    <row r="1469" spans="1:2" ht="12.75">
      <c r="A1469" s="5">
        <v>43632.27083333333</v>
      </c>
      <c r="B1469" s="6">
        <v>214.933807373047</v>
      </c>
    </row>
    <row r="1470" spans="1:2" ht="12.75">
      <c r="A1470" s="5">
        <v>43632.28125</v>
      </c>
      <c r="B1470" s="6">
        <v>180.524810791016</v>
      </c>
    </row>
    <row r="1471" spans="1:2" ht="12.75">
      <c r="A1471" s="5">
        <v>43632.291666666664</v>
      </c>
      <c r="B1471" s="6">
        <v>109.945129394531</v>
      </c>
    </row>
    <row r="1472" spans="1:2" ht="12.75">
      <c r="A1472" s="5">
        <v>43632.30208333333</v>
      </c>
      <c r="B1472" s="6">
        <v>74.1468048095703</v>
      </c>
    </row>
    <row r="1473" spans="1:2" ht="12.75">
      <c r="A1473" s="5">
        <v>43632.3125</v>
      </c>
      <c r="B1473" s="6">
        <v>14.6282615661621</v>
      </c>
    </row>
    <row r="1474" spans="1:2" ht="12.75">
      <c r="A1474" s="5">
        <v>43632.322916666664</v>
      </c>
      <c r="B1474" s="6">
        <v>-113.090789794922</v>
      </c>
    </row>
    <row r="1475" spans="1:2" ht="12.75">
      <c r="A1475" s="5">
        <v>43632.33333333333</v>
      </c>
      <c r="B1475" s="6">
        <v>-104.780471801758</v>
      </c>
    </row>
    <row r="1476" spans="1:2" ht="12.75">
      <c r="A1476" s="5">
        <v>43632.34375</v>
      </c>
      <c r="B1476" s="6">
        <v>-38.5719528198242</v>
      </c>
    </row>
    <row r="1477" spans="1:2" ht="12.75">
      <c r="A1477" s="5">
        <v>43632.354166666664</v>
      </c>
      <c r="B1477" s="6">
        <v>-39.144416809082</v>
      </c>
    </row>
    <row r="1478" spans="1:2" ht="12.75">
      <c r="A1478" s="5">
        <v>43632.36458333333</v>
      </c>
      <c r="B1478" s="6">
        <v>-9.54588890075684</v>
      </c>
    </row>
    <row r="1479" spans="1:2" ht="12.75">
      <c r="A1479" s="5">
        <v>43632.375</v>
      </c>
      <c r="B1479" s="6">
        <v>41.7426719665527</v>
      </c>
    </row>
    <row r="1480" spans="1:2" ht="12.75">
      <c r="A1480" s="5">
        <v>43632.385416666664</v>
      </c>
      <c r="B1480" s="6">
        <v>-10.0470056533813</v>
      </c>
    </row>
    <row r="1481" spans="1:2" ht="12.75">
      <c r="A1481" s="5">
        <v>43632.39583333333</v>
      </c>
      <c r="B1481" s="6">
        <v>-99.3352890014648</v>
      </c>
    </row>
    <row r="1482" spans="1:2" ht="12.75">
      <c r="A1482" s="5">
        <v>43632.40625</v>
      </c>
      <c r="B1482" s="6">
        <v>-104.839920043945</v>
      </c>
    </row>
    <row r="1483" spans="1:2" ht="12.75">
      <c r="A1483" s="5">
        <v>43632.416666666664</v>
      </c>
      <c r="B1483" s="6">
        <v>-72.7673110961914</v>
      </c>
    </row>
    <row r="1484" spans="1:2" ht="12.75">
      <c r="A1484" s="5">
        <v>43632.42708333333</v>
      </c>
      <c r="B1484" s="6">
        <v>-54.8598937988281</v>
      </c>
    </row>
    <row r="1485" spans="1:2" ht="12.75">
      <c r="A1485" s="5">
        <v>43632.4375</v>
      </c>
      <c r="B1485" s="6">
        <v>-69.7218246459961</v>
      </c>
    </row>
    <row r="1486" spans="1:2" ht="12.75">
      <c r="A1486" s="5">
        <v>43632.447916666664</v>
      </c>
      <c r="B1486" s="6">
        <v>-14.2125034332275</v>
      </c>
    </row>
    <row r="1487" spans="1:2" ht="12.75">
      <c r="A1487" s="5">
        <v>43632.45833333333</v>
      </c>
      <c r="B1487" s="6">
        <v>37.7307662963867</v>
      </c>
    </row>
    <row r="1488" spans="1:2" ht="12.75">
      <c r="A1488" s="5">
        <v>43632.46875</v>
      </c>
      <c r="B1488" s="6">
        <v>-29.9571533203125</v>
      </c>
    </row>
    <row r="1489" spans="1:2" ht="12.75">
      <c r="A1489" s="5">
        <v>43632.479166666664</v>
      </c>
      <c r="B1489" s="6">
        <v>-84.0883865356445</v>
      </c>
    </row>
    <row r="1490" spans="1:2" ht="12.75">
      <c r="A1490" s="5">
        <v>43632.48958333333</v>
      </c>
      <c r="B1490" s="6">
        <v>-93.0549850463867</v>
      </c>
    </row>
    <row r="1491" spans="1:2" ht="12.75">
      <c r="A1491" s="5">
        <v>43632.5</v>
      </c>
      <c r="B1491" s="6">
        <v>-104.687103271484</v>
      </c>
    </row>
    <row r="1492" spans="1:2" ht="12.75">
      <c r="A1492" s="5">
        <v>43632.510416666664</v>
      </c>
      <c r="B1492" s="6">
        <v>-139.116226196289</v>
      </c>
    </row>
    <row r="1493" spans="1:2" ht="12.75">
      <c r="A1493" s="5">
        <v>43632.52083333333</v>
      </c>
      <c r="B1493" s="6">
        <v>-152.563446044922</v>
      </c>
    </row>
    <row r="1494" spans="1:2" ht="12.75">
      <c r="A1494" s="5">
        <v>43632.53125</v>
      </c>
      <c r="B1494" s="6">
        <v>-167.323577880859</v>
      </c>
    </row>
    <row r="1495" spans="1:2" ht="12.75">
      <c r="A1495" s="5">
        <v>43632.541666666664</v>
      </c>
      <c r="B1495" s="6">
        <v>-51.6164970397949</v>
      </c>
    </row>
    <row r="1496" spans="1:2" ht="12.75">
      <c r="A1496" s="5">
        <v>43632.55208333333</v>
      </c>
      <c r="B1496" s="6">
        <v>-136.522064208984</v>
      </c>
    </row>
    <row r="1497" spans="1:2" ht="12.75">
      <c r="A1497" s="5">
        <v>43632.5625</v>
      </c>
      <c r="B1497" s="6">
        <v>-114.540023803711</v>
      </c>
    </row>
    <row r="1498" spans="1:2" ht="12.75">
      <c r="A1498" s="5">
        <v>43632.572916666664</v>
      </c>
      <c r="B1498" s="6">
        <v>-131.154235839844</v>
      </c>
    </row>
    <row r="1499" spans="1:2" ht="12.75">
      <c r="A1499" s="5">
        <v>43632.58333333333</v>
      </c>
      <c r="B1499" s="6">
        <v>-126.366607666016</v>
      </c>
    </row>
    <row r="1500" spans="1:2" ht="12.75">
      <c r="A1500" s="5">
        <v>43632.59375</v>
      </c>
      <c r="B1500" s="6">
        <v>-75.4577713012695</v>
      </c>
    </row>
    <row r="1501" spans="1:2" ht="12.75">
      <c r="A1501" s="5">
        <v>43632.604166666664</v>
      </c>
      <c r="B1501" s="6">
        <v>-44.1894798278809</v>
      </c>
    </row>
    <row r="1502" spans="1:2" ht="12.75">
      <c r="A1502" s="5">
        <v>43632.61458333333</v>
      </c>
      <c r="B1502" s="6">
        <v>24.0551338195801</v>
      </c>
    </row>
    <row r="1503" spans="1:2" ht="12.75">
      <c r="A1503" s="5">
        <v>43632.625</v>
      </c>
      <c r="B1503" s="6">
        <v>83.3469848632813</v>
      </c>
    </row>
    <row r="1504" spans="1:2" ht="12.75">
      <c r="A1504" s="5">
        <v>43632.635416666664</v>
      </c>
      <c r="B1504" s="6">
        <v>74.7922134399414</v>
      </c>
    </row>
    <row r="1505" spans="1:2" ht="12.75">
      <c r="A1505" s="5">
        <v>43632.64583333333</v>
      </c>
      <c r="B1505" s="6">
        <v>2.42980456352234</v>
      </c>
    </row>
    <row r="1506" spans="1:2" ht="12.75">
      <c r="A1506" s="5">
        <v>43632.65625</v>
      </c>
      <c r="B1506" s="6">
        <v>73.8363418579102</v>
      </c>
    </row>
    <row r="1507" spans="1:2" ht="12.75">
      <c r="A1507" s="5">
        <v>43632.666666666664</v>
      </c>
      <c r="B1507" s="6">
        <v>227.723327636719</v>
      </c>
    </row>
    <row r="1508" spans="1:2" ht="12.75">
      <c r="A1508" s="5">
        <v>43632.67708333333</v>
      </c>
      <c r="B1508" s="6">
        <v>175.235549926758</v>
      </c>
    </row>
    <row r="1509" spans="1:2" ht="12.75">
      <c r="A1509" s="5">
        <v>43632.6875</v>
      </c>
      <c r="B1509" s="6">
        <v>100.108283996582</v>
      </c>
    </row>
    <row r="1510" spans="1:2" ht="12.75">
      <c r="A1510" s="5">
        <v>43632.697916666664</v>
      </c>
      <c r="B1510" s="6">
        <v>186.137817382813</v>
      </c>
    </row>
    <row r="1511" spans="1:2" ht="12.75">
      <c r="A1511" s="5">
        <v>43632.70833333333</v>
      </c>
      <c r="B1511" s="6">
        <v>196.253524780273</v>
      </c>
    </row>
    <row r="1512" spans="1:2" ht="12.75">
      <c r="A1512" s="5">
        <v>43632.71875</v>
      </c>
      <c r="B1512" s="6">
        <v>140.73210144043</v>
      </c>
    </row>
    <row r="1513" spans="1:2" ht="12.75">
      <c r="A1513" s="5">
        <v>43632.729166666664</v>
      </c>
      <c r="B1513" s="6">
        <v>17.7710971832275</v>
      </c>
    </row>
    <row r="1514" spans="1:2" ht="12.75">
      <c r="A1514" s="5">
        <v>43632.73958333333</v>
      </c>
      <c r="B1514" s="6">
        <v>32.7668533325195</v>
      </c>
    </row>
    <row r="1515" spans="1:2" ht="12.75">
      <c r="A1515" s="5">
        <v>43632.75</v>
      </c>
      <c r="B1515" s="6">
        <v>24.8498477935791</v>
      </c>
    </row>
    <row r="1516" spans="1:2" ht="12.75">
      <c r="A1516" s="5">
        <v>43632.760416666664</v>
      </c>
      <c r="B1516" s="6">
        <v>-163.641448974609</v>
      </c>
    </row>
    <row r="1517" spans="1:2" ht="12.75">
      <c r="A1517" s="5">
        <v>43632.77083333333</v>
      </c>
      <c r="B1517" s="6">
        <v>-171.896530151367</v>
      </c>
    </row>
    <row r="1518" spans="1:2" ht="12.75">
      <c r="A1518" s="5">
        <v>43632.78125</v>
      </c>
      <c r="B1518" s="6">
        <v>-120.306198120117</v>
      </c>
    </row>
    <row r="1519" spans="1:2" ht="12.75">
      <c r="A1519" s="5">
        <v>43632.791666666664</v>
      </c>
      <c r="B1519" s="6">
        <v>-81.6290893554688</v>
      </c>
    </row>
    <row r="1520" spans="1:2" ht="12.75">
      <c r="A1520" s="5">
        <v>43632.80208333333</v>
      </c>
      <c r="B1520" s="6">
        <v>-33.5081367492676</v>
      </c>
    </row>
    <row r="1521" spans="1:2" ht="12.75">
      <c r="A1521" s="5">
        <v>43632.8125</v>
      </c>
      <c r="B1521" s="6">
        <v>48.7875366210938</v>
      </c>
    </row>
    <row r="1522" spans="1:2" ht="12.75">
      <c r="A1522" s="5">
        <v>43632.822916666664</v>
      </c>
      <c r="B1522" s="6">
        <v>72.9349975585938</v>
      </c>
    </row>
    <row r="1523" spans="1:2" ht="12.75">
      <c r="A1523" s="5">
        <v>43632.83333333333</v>
      </c>
      <c r="B1523" s="6">
        <v>99.6775817871094</v>
      </c>
    </row>
    <row r="1524" spans="1:2" ht="12.75">
      <c r="A1524" s="5">
        <v>43632.84375</v>
      </c>
      <c r="B1524" s="6">
        <v>188.670120239258</v>
      </c>
    </row>
    <row r="1525" spans="1:2" ht="12.75">
      <c r="A1525" s="5">
        <v>43632.854166666664</v>
      </c>
      <c r="B1525" s="6">
        <v>182.448425292969</v>
      </c>
    </row>
    <row r="1526" spans="1:2" ht="12.75">
      <c r="A1526" s="5">
        <v>43632.86458333333</v>
      </c>
      <c r="B1526" s="6">
        <v>189.985015869141</v>
      </c>
    </row>
    <row r="1527" spans="1:2" ht="12.75">
      <c r="A1527" s="5">
        <v>43632.875</v>
      </c>
      <c r="B1527" s="6">
        <v>221.081481933594</v>
      </c>
    </row>
    <row r="1528" spans="1:2" ht="12.75">
      <c r="A1528" s="5">
        <v>43632.885416666664</v>
      </c>
      <c r="B1528" s="6">
        <v>215.827163696289</v>
      </c>
    </row>
    <row r="1529" spans="1:2" ht="12.75">
      <c r="A1529" s="5">
        <v>43632.89583333333</v>
      </c>
      <c r="B1529" s="6">
        <v>198.191772460938</v>
      </c>
    </row>
    <row r="1530" spans="1:2" ht="12.75">
      <c r="A1530" s="5">
        <v>43632.90625</v>
      </c>
      <c r="B1530" s="6">
        <v>123.889778137207</v>
      </c>
    </row>
    <row r="1531" spans="1:2" ht="12.75">
      <c r="A1531" s="5">
        <v>43632.916666666664</v>
      </c>
      <c r="B1531" s="6">
        <v>15.4349737167358</v>
      </c>
    </row>
    <row r="1532" spans="1:2" ht="12.75">
      <c r="A1532" s="5">
        <v>43632.92708333333</v>
      </c>
      <c r="B1532" s="6">
        <v>83.7896118164063</v>
      </c>
    </row>
    <row r="1533" spans="1:2" ht="12.75">
      <c r="A1533" s="5">
        <v>43632.9375</v>
      </c>
      <c r="B1533" s="6">
        <v>80.7279586791992</v>
      </c>
    </row>
    <row r="1534" spans="1:2" ht="12.75">
      <c r="A1534" s="5">
        <v>43632.947916666664</v>
      </c>
      <c r="B1534" s="6">
        <v>-46.1524047851563</v>
      </c>
    </row>
    <row r="1535" spans="1:2" ht="12.75">
      <c r="A1535" s="5">
        <v>43632.95833333333</v>
      </c>
      <c r="B1535" s="6">
        <v>-87.4496917724609</v>
      </c>
    </row>
    <row r="1536" spans="1:2" ht="12.75">
      <c r="A1536" s="5">
        <v>43632.96875</v>
      </c>
      <c r="B1536" s="6">
        <v>76.641487121582</v>
      </c>
    </row>
    <row r="1537" spans="1:2" ht="12.75">
      <c r="A1537" s="5">
        <v>43632.979166666664</v>
      </c>
      <c r="B1537" s="6">
        <v>35.8809928894043</v>
      </c>
    </row>
    <row r="1538" spans="1:2" ht="12.75">
      <c r="A1538" s="5">
        <v>43632.98958333333</v>
      </c>
      <c r="B1538" s="6">
        <v>-116.888244628906</v>
      </c>
    </row>
    <row r="1539" spans="1:2" ht="12.75">
      <c r="A1539" s="5">
        <v>43633</v>
      </c>
      <c r="B1539" s="6">
        <v>-229.425659179688</v>
      </c>
    </row>
    <row r="1540" spans="1:2" ht="12.75">
      <c r="A1540" s="5">
        <v>43633.010416666664</v>
      </c>
      <c r="B1540" s="6">
        <v>-295.314422607422</v>
      </c>
    </row>
    <row r="1541" spans="1:2" ht="12.75">
      <c r="A1541" s="5">
        <v>43633.02083333333</v>
      </c>
      <c r="B1541" s="6">
        <v>-214.226959228516</v>
      </c>
    </row>
    <row r="1542" spans="1:2" ht="12.75">
      <c r="A1542" s="5">
        <v>43633.03125</v>
      </c>
      <c r="B1542" s="6">
        <v>-162.746612548828</v>
      </c>
    </row>
    <row r="1543" spans="1:2" ht="12.75">
      <c r="A1543" s="5">
        <v>43633.041666666664</v>
      </c>
      <c r="B1543" s="6">
        <v>-145.714385986328</v>
      </c>
    </row>
    <row r="1544" spans="1:2" ht="12.75">
      <c r="A1544" s="5">
        <v>43633.05208333333</v>
      </c>
      <c r="B1544" s="6">
        <v>-106.050308227539</v>
      </c>
    </row>
    <row r="1545" spans="1:2" ht="12.75">
      <c r="A1545" s="5">
        <v>43633.0625</v>
      </c>
      <c r="B1545" s="6">
        <v>-86.7868957519531</v>
      </c>
    </row>
    <row r="1546" spans="1:2" ht="12.75">
      <c r="A1546" s="5">
        <v>43633.072916666664</v>
      </c>
      <c r="B1546" s="6">
        <v>-106.129180908203</v>
      </c>
    </row>
    <row r="1547" spans="1:2" ht="12.75">
      <c r="A1547" s="5">
        <v>43633.08333333333</v>
      </c>
      <c r="B1547" s="6">
        <v>-147.262252807617</v>
      </c>
    </row>
    <row r="1548" spans="1:2" ht="12.75">
      <c r="A1548" s="5">
        <v>43633.09375</v>
      </c>
      <c r="B1548" s="6">
        <v>-122.90071105957</v>
      </c>
    </row>
    <row r="1549" spans="1:2" ht="12.75">
      <c r="A1549" s="5">
        <v>43633.104166666664</v>
      </c>
      <c r="B1549" s="6">
        <v>-142.192504882813</v>
      </c>
    </row>
    <row r="1550" spans="1:2" ht="12.75">
      <c r="A1550" s="5">
        <v>43633.11458333333</v>
      </c>
      <c r="B1550" s="6">
        <v>-129.850234985352</v>
      </c>
    </row>
    <row r="1551" spans="1:2" ht="12.75">
      <c r="A1551" s="5">
        <v>43633.125</v>
      </c>
      <c r="B1551" s="6">
        <v>-139.294296264648</v>
      </c>
    </row>
    <row r="1552" spans="1:2" ht="12.75">
      <c r="A1552" s="5">
        <v>43633.135416666664</v>
      </c>
      <c r="B1552" s="6">
        <v>-133.825973510742</v>
      </c>
    </row>
    <row r="1553" spans="1:2" ht="12.75">
      <c r="A1553" s="5">
        <v>43633.14583333333</v>
      </c>
      <c r="B1553" s="6">
        <v>-98.9758911132813</v>
      </c>
    </row>
    <row r="1554" spans="1:2" ht="12.75">
      <c r="A1554" s="5">
        <v>43633.15625</v>
      </c>
      <c r="B1554" s="6">
        <v>-90.9487380981445</v>
      </c>
    </row>
    <row r="1555" spans="1:2" ht="12.75">
      <c r="A1555" s="5">
        <v>43633.166666666664</v>
      </c>
      <c r="B1555" s="6">
        <v>-86.6247634887695</v>
      </c>
    </row>
    <row r="1556" spans="1:2" ht="12.75">
      <c r="A1556" s="5">
        <v>43633.17708333333</v>
      </c>
      <c r="B1556" s="6">
        <v>-119.35376739502</v>
      </c>
    </row>
    <row r="1557" spans="1:2" ht="12.75">
      <c r="A1557" s="5">
        <v>43633.1875</v>
      </c>
      <c r="B1557" s="6">
        <v>-80.1797943115234</v>
      </c>
    </row>
    <row r="1558" spans="1:2" ht="12.75">
      <c r="A1558" s="5">
        <v>43633.197916666664</v>
      </c>
      <c r="B1558" s="6">
        <v>-97.7348403930664</v>
      </c>
    </row>
    <row r="1559" spans="1:2" ht="12.75">
      <c r="A1559" s="5">
        <v>43633.20833333333</v>
      </c>
      <c r="B1559" s="6">
        <v>-116.596519470215</v>
      </c>
    </row>
    <row r="1560" spans="1:2" ht="12.75">
      <c r="A1560" s="5">
        <v>43633.21875</v>
      </c>
      <c r="B1560" s="6">
        <v>-204.941055297852</v>
      </c>
    </row>
    <row r="1561" spans="1:2" ht="12.75">
      <c r="A1561" s="5">
        <v>43633.229166666664</v>
      </c>
      <c r="B1561" s="6">
        <v>-270.762054443359</v>
      </c>
    </row>
    <row r="1562" spans="1:2" ht="12.75">
      <c r="A1562" s="5">
        <v>43633.23958333333</v>
      </c>
      <c r="B1562" s="6">
        <v>-259.224060058594</v>
      </c>
    </row>
    <row r="1563" spans="1:2" ht="12.75">
      <c r="A1563" s="5">
        <v>43633.25</v>
      </c>
      <c r="B1563" s="6">
        <v>-150.607284545898</v>
      </c>
    </row>
    <row r="1564" spans="1:2" ht="12.75">
      <c r="A1564" s="5">
        <v>43633.260416666664</v>
      </c>
      <c r="B1564" s="6">
        <v>-283.294921875</v>
      </c>
    </row>
    <row r="1565" spans="1:2" ht="12.75">
      <c r="A1565" s="5">
        <v>43633.27083333333</v>
      </c>
      <c r="B1565" s="6">
        <v>-282.735473632813</v>
      </c>
    </row>
    <row r="1566" spans="1:2" ht="12.75">
      <c r="A1566" s="5">
        <v>43633.28125</v>
      </c>
      <c r="B1566" s="6">
        <v>-184.703277587891</v>
      </c>
    </row>
    <row r="1567" spans="1:2" ht="12.75">
      <c r="A1567" s="5">
        <v>43633.291666666664</v>
      </c>
      <c r="B1567" s="6">
        <v>-184.169052124023</v>
      </c>
    </row>
    <row r="1568" spans="1:2" ht="12.75">
      <c r="A1568" s="5">
        <v>43633.30208333333</v>
      </c>
      <c r="B1568" s="6">
        <v>-328.039093017578</v>
      </c>
    </row>
    <row r="1569" spans="1:2" ht="12.75">
      <c r="A1569" s="5">
        <v>43633.3125</v>
      </c>
      <c r="B1569" s="6">
        <v>-247.174194335938</v>
      </c>
    </row>
    <row r="1570" spans="1:2" ht="12.75">
      <c r="A1570" s="5">
        <v>43633.322916666664</v>
      </c>
      <c r="B1570" s="6">
        <v>-267.734619140625</v>
      </c>
    </row>
    <row r="1571" spans="1:2" ht="12.75">
      <c r="A1571" s="5">
        <v>43633.33333333333</v>
      </c>
      <c r="B1571" s="6">
        <v>-320.520324707031</v>
      </c>
    </row>
    <row r="1572" spans="1:2" ht="12.75">
      <c r="A1572" s="5">
        <v>43633.34375</v>
      </c>
      <c r="B1572" s="6">
        <v>-205.653823852539</v>
      </c>
    </row>
    <row r="1573" spans="1:2" ht="12.75">
      <c r="A1573" s="5">
        <v>43633.354166666664</v>
      </c>
      <c r="B1573" s="6">
        <v>-137.024948120117</v>
      </c>
    </row>
    <row r="1574" spans="1:2" ht="12.75">
      <c r="A1574" s="5">
        <v>43633.36458333333</v>
      </c>
      <c r="B1574" s="6">
        <v>-189.218597412109</v>
      </c>
    </row>
    <row r="1575" spans="1:2" ht="12.75">
      <c r="A1575" s="5">
        <v>43633.375</v>
      </c>
      <c r="B1575" s="6">
        <v>-285.459289550781</v>
      </c>
    </row>
    <row r="1576" spans="1:2" ht="12.75">
      <c r="A1576" s="5">
        <v>43633.385416666664</v>
      </c>
      <c r="B1576" s="6">
        <v>-359.355773925781</v>
      </c>
    </row>
    <row r="1577" spans="1:2" ht="12.75">
      <c r="A1577" s="5">
        <v>43633.39583333333</v>
      </c>
      <c r="B1577" s="6">
        <v>-335.15380859375</v>
      </c>
    </row>
    <row r="1578" spans="1:2" ht="12.75">
      <c r="A1578" s="5">
        <v>43633.40625</v>
      </c>
      <c r="B1578" s="6">
        <v>-323.005279541016</v>
      </c>
    </row>
    <row r="1579" spans="1:2" ht="12.75">
      <c r="A1579" s="5">
        <v>43633.416666666664</v>
      </c>
      <c r="B1579" s="6">
        <v>-193.82243347168</v>
      </c>
    </row>
    <row r="1580" spans="1:2" ht="12.75">
      <c r="A1580" s="5">
        <v>43633.42708333333</v>
      </c>
      <c r="B1580" s="6">
        <v>-179.112213134766</v>
      </c>
    </row>
    <row r="1581" spans="1:2" ht="12.75">
      <c r="A1581" s="5">
        <v>43633.4375</v>
      </c>
      <c r="B1581" s="6">
        <v>-188.08708190918</v>
      </c>
    </row>
    <row r="1582" spans="1:2" ht="12.75">
      <c r="A1582" s="5">
        <v>43633.447916666664</v>
      </c>
      <c r="B1582" s="6">
        <v>-249.481262207031</v>
      </c>
    </row>
    <row r="1583" spans="1:2" ht="12.75">
      <c r="A1583" s="5">
        <v>43633.45833333333</v>
      </c>
      <c r="B1583" s="6">
        <v>-314.971984863281</v>
      </c>
    </row>
    <row r="1584" spans="1:2" ht="12.75">
      <c r="A1584" s="5">
        <v>43633.46875</v>
      </c>
      <c r="B1584" s="6">
        <v>-291.613586425781</v>
      </c>
    </row>
    <row r="1585" spans="1:2" ht="12.75">
      <c r="A1585" s="5">
        <v>43633.479166666664</v>
      </c>
      <c r="B1585" s="6">
        <v>-284.364105224609</v>
      </c>
    </row>
    <row r="1586" spans="1:2" ht="12.75">
      <c r="A1586" s="5">
        <v>43633.48958333333</v>
      </c>
      <c r="B1586" s="6">
        <v>-271.968170166016</v>
      </c>
    </row>
    <row r="1587" spans="1:2" ht="12.75">
      <c r="A1587" s="5">
        <v>43633.5</v>
      </c>
      <c r="B1587" s="6">
        <v>-211.263458251953</v>
      </c>
    </row>
    <row r="1588" spans="1:2" ht="12.75">
      <c r="A1588" s="5">
        <v>43633.510416666664</v>
      </c>
      <c r="B1588" s="6">
        <v>-254.097778320313</v>
      </c>
    </row>
    <row r="1589" spans="1:2" ht="12.75">
      <c r="A1589" s="5">
        <v>43633.52083333333</v>
      </c>
      <c r="B1589" s="6">
        <v>-198.721466064453</v>
      </c>
    </row>
    <row r="1590" spans="1:2" ht="12.75">
      <c r="A1590" s="5">
        <v>43633.53125</v>
      </c>
      <c r="B1590" s="6">
        <v>-25.9851016998291</v>
      </c>
    </row>
    <row r="1591" spans="1:2" ht="12.75">
      <c r="A1591" s="5">
        <v>43633.541666666664</v>
      </c>
      <c r="B1591" s="6">
        <v>82.7327117919922</v>
      </c>
    </row>
    <row r="1592" spans="1:2" ht="12.75">
      <c r="A1592" s="5">
        <v>43633.55208333333</v>
      </c>
      <c r="B1592" s="6">
        <v>81.587287902832</v>
      </c>
    </row>
    <row r="1593" spans="1:2" ht="12.75">
      <c r="A1593" s="5">
        <v>43633.5625</v>
      </c>
      <c r="B1593" s="6">
        <v>139.59635925293</v>
      </c>
    </row>
    <row r="1594" spans="1:2" ht="12.75">
      <c r="A1594" s="5">
        <v>43633.572916666664</v>
      </c>
      <c r="B1594" s="6">
        <v>219.263961791992</v>
      </c>
    </row>
    <row r="1595" spans="1:2" ht="12.75">
      <c r="A1595" s="5">
        <v>43633.58333333333</v>
      </c>
      <c r="B1595" s="6">
        <v>209.309753417969</v>
      </c>
    </row>
    <row r="1596" spans="1:2" ht="12.75">
      <c r="A1596" s="5">
        <v>43633.59375</v>
      </c>
      <c r="B1596" s="6">
        <v>149.628799438477</v>
      </c>
    </row>
    <row r="1597" spans="1:2" ht="12.75">
      <c r="A1597" s="5">
        <v>43633.604166666664</v>
      </c>
      <c r="B1597" s="6">
        <v>145.718688964844</v>
      </c>
    </row>
    <row r="1598" spans="1:2" ht="12.75">
      <c r="A1598" s="5">
        <v>43633.61458333333</v>
      </c>
      <c r="B1598" s="6">
        <v>243.923599243164</v>
      </c>
    </row>
    <row r="1599" spans="1:2" ht="12.75">
      <c r="A1599" s="5">
        <v>43633.625</v>
      </c>
      <c r="B1599" s="6">
        <v>271.001861572266</v>
      </c>
    </row>
    <row r="1600" spans="1:2" ht="12.75">
      <c r="A1600" s="5">
        <v>43633.635416666664</v>
      </c>
      <c r="B1600" s="6">
        <v>151.175323486328</v>
      </c>
    </row>
    <row r="1601" spans="1:2" ht="12.75">
      <c r="A1601" s="5">
        <v>43633.64583333333</v>
      </c>
      <c r="B1601" s="6">
        <v>66.4097671508789</v>
      </c>
    </row>
    <row r="1602" spans="1:2" ht="12.75">
      <c r="A1602" s="5">
        <v>43633.65625</v>
      </c>
      <c r="B1602" s="6">
        <v>121.402648925781</v>
      </c>
    </row>
    <row r="1603" spans="1:2" ht="12.75">
      <c r="A1603" s="5">
        <v>43633.666666666664</v>
      </c>
      <c r="B1603" s="6">
        <v>95.2188339233398</v>
      </c>
    </row>
    <row r="1604" spans="1:2" ht="12.75">
      <c r="A1604" s="5">
        <v>43633.67708333333</v>
      </c>
      <c r="B1604" s="6">
        <v>38.8743553161621</v>
      </c>
    </row>
    <row r="1605" spans="1:2" ht="12.75">
      <c r="A1605" s="5">
        <v>43633.6875</v>
      </c>
      <c r="B1605" s="6">
        <v>-58.3920478820801</v>
      </c>
    </row>
    <row r="1606" spans="1:2" ht="12.75">
      <c r="A1606" s="5">
        <v>43633.697916666664</v>
      </c>
      <c r="B1606" s="6">
        <v>-85.1692504882813</v>
      </c>
    </row>
    <row r="1607" spans="1:2" ht="12.75">
      <c r="A1607" s="5">
        <v>43633.70833333333</v>
      </c>
      <c r="B1607" s="6">
        <v>-62.0542144775391</v>
      </c>
    </row>
    <row r="1608" spans="1:2" ht="12.75">
      <c r="A1608" s="5">
        <v>43633.71875</v>
      </c>
      <c r="B1608" s="6">
        <v>-106.253479003906</v>
      </c>
    </row>
    <row r="1609" spans="1:2" ht="12.75">
      <c r="A1609" s="5">
        <v>43633.729166666664</v>
      </c>
      <c r="B1609" s="6">
        <v>-45.1231842041016</v>
      </c>
    </row>
    <row r="1610" spans="1:2" ht="12.75">
      <c r="A1610" s="5">
        <v>43633.73958333333</v>
      </c>
      <c r="B1610" s="6">
        <v>98.6748428344727</v>
      </c>
    </row>
    <row r="1611" spans="1:2" ht="12.75">
      <c r="A1611" s="5">
        <v>43633.75</v>
      </c>
      <c r="B1611" s="6">
        <v>159.185913085938</v>
      </c>
    </row>
    <row r="1612" spans="1:2" ht="12.75">
      <c r="A1612" s="5">
        <v>43633.760416666664</v>
      </c>
      <c r="B1612" s="6">
        <v>61.5392036437988</v>
      </c>
    </row>
    <row r="1613" spans="1:2" ht="12.75">
      <c r="A1613" s="5">
        <v>43633.77083333333</v>
      </c>
      <c r="B1613" s="6">
        <v>21.265697479248</v>
      </c>
    </row>
    <row r="1614" spans="1:2" ht="12.75">
      <c r="A1614" s="5">
        <v>43633.78125</v>
      </c>
      <c r="B1614" s="6">
        <v>2.76349997520447</v>
      </c>
    </row>
    <row r="1615" spans="1:2" ht="12.75">
      <c r="A1615" s="5">
        <v>43633.791666666664</v>
      </c>
      <c r="B1615" s="6">
        <v>-37.5086135864258</v>
      </c>
    </row>
    <row r="1616" spans="1:2" ht="12.75">
      <c r="A1616" s="5">
        <v>43633.80208333333</v>
      </c>
      <c r="B1616" s="6">
        <v>-51.8182029724121</v>
      </c>
    </row>
    <row r="1617" spans="1:2" ht="12.75">
      <c r="A1617" s="5">
        <v>43633.8125</v>
      </c>
      <c r="B1617" s="6">
        <v>8.31898784637451</v>
      </c>
    </row>
    <row r="1618" spans="1:2" ht="12.75">
      <c r="A1618" s="5">
        <v>43633.822916666664</v>
      </c>
      <c r="B1618" s="6">
        <v>-37.9213829040527</v>
      </c>
    </row>
    <row r="1619" spans="1:2" ht="12.75">
      <c r="A1619" s="5">
        <v>43633.83333333333</v>
      </c>
      <c r="B1619" s="6">
        <v>-57.0550117492676</v>
      </c>
    </row>
    <row r="1620" spans="1:2" ht="12.75">
      <c r="A1620" s="5">
        <v>43633.84375</v>
      </c>
      <c r="B1620" s="6">
        <v>-4.97594308853149</v>
      </c>
    </row>
    <row r="1621" spans="1:2" ht="12.75">
      <c r="A1621" s="5">
        <v>43633.854166666664</v>
      </c>
      <c r="B1621" s="6">
        <v>30.7343502044678</v>
      </c>
    </row>
    <row r="1622" spans="1:2" ht="12.75">
      <c r="A1622" s="5">
        <v>43633.86458333333</v>
      </c>
      <c r="B1622" s="6">
        <v>-4.51497554779053</v>
      </c>
    </row>
    <row r="1623" spans="1:2" ht="12.75">
      <c r="A1623" s="5">
        <v>43633.875</v>
      </c>
      <c r="B1623" s="6">
        <v>6.42295217514038</v>
      </c>
    </row>
    <row r="1624" spans="1:2" ht="12.75">
      <c r="A1624" s="5">
        <v>43633.885416666664</v>
      </c>
      <c r="B1624" s="6">
        <v>-6.92590236663818</v>
      </c>
    </row>
    <row r="1625" spans="1:2" ht="12.75">
      <c r="A1625" s="5">
        <v>43633.89583333333</v>
      </c>
      <c r="B1625" s="6">
        <v>35.4999771118164</v>
      </c>
    </row>
    <row r="1626" spans="1:2" ht="12.75">
      <c r="A1626" s="5">
        <v>43633.90625</v>
      </c>
      <c r="B1626" s="6">
        <v>-9.32484149932861</v>
      </c>
    </row>
    <row r="1627" spans="1:2" ht="12.75">
      <c r="A1627" s="5">
        <v>43633.916666666664</v>
      </c>
      <c r="B1627" s="6">
        <v>-38.552318572998</v>
      </c>
    </row>
    <row r="1628" spans="1:2" ht="12.75">
      <c r="A1628" s="5">
        <v>43633.92708333333</v>
      </c>
      <c r="B1628" s="6">
        <v>139.283294677734</v>
      </c>
    </row>
    <row r="1629" spans="1:2" ht="12.75">
      <c r="A1629" s="5">
        <v>43633.9375</v>
      </c>
      <c r="B1629" s="6">
        <v>184.005798339844</v>
      </c>
    </row>
    <row r="1630" spans="1:2" ht="12.75">
      <c r="A1630" s="5">
        <v>43633.947916666664</v>
      </c>
      <c r="B1630" s="6">
        <v>72.2183609008789</v>
      </c>
    </row>
    <row r="1631" spans="1:2" ht="12.75">
      <c r="A1631" s="5">
        <v>43633.95833333333</v>
      </c>
      <c r="B1631" s="6">
        <v>38.1299667358398</v>
      </c>
    </row>
    <row r="1632" spans="1:2" ht="12.75">
      <c r="A1632" s="5">
        <v>43633.96875</v>
      </c>
      <c r="B1632" s="6">
        <v>144.340957641602</v>
      </c>
    </row>
    <row r="1633" spans="1:2" ht="12.75">
      <c r="A1633" s="5">
        <v>43633.979166666664</v>
      </c>
      <c r="B1633" s="6">
        <v>154.276794433594</v>
      </c>
    </row>
    <row r="1634" spans="1:2" ht="12.75">
      <c r="A1634" s="5">
        <v>43633.98958333333</v>
      </c>
      <c r="B1634" s="6">
        <v>66.9617538452148</v>
      </c>
    </row>
    <row r="1635" spans="1:2" ht="12.75">
      <c r="A1635" s="5">
        <v>43634</v>
      </c>
      <c r="B1635" s="6">
        <v>-94.1108551025391</v>
      </c>
    </row>
    <row r="1636" spans="1:2" ht="12.75">
      <c r="A1636" s="5">
        <v>43634.010416666664</v>
      </c>
      <c r="B1636" s="6">
        <v>-161.072448730469</v>
      </c>
    </row>
    <row r="1637" spans="1:2" ht="12.75">
      <c r="A1637" s="5">
        <v>43634.02083333333</v>
      </c>
      <c r="B1637" s="6">
        <v>-67.4037704467773</v>
      </c>
    </row>
    <row r="1638" spans="1:2" ht="12.75">
      <c r="A1638" s="5">
        <v>43634.03125</v>
      </c>
      <c r="B1638" s="6">
        <v>-63.0670890808105</v>
      </c>
    </row>
    <row r="1639" spans="1:2" ht="12.75">
      <c r="A1639" s="5">
        <v>43634.041666666664</v>
      </c>
      <c r="B1639" s="6">
        <v>-22.8210697174072</v>
      </c>
    </row>
    <row r="1640" spans="1:2" ht="12.75">
      <c r="A1640" s="5">
        <v>43634.05208333333</v>
      </c>
      <c r="B1640" s="6">
        <v>110.598739624023</v>
      </c>
    </row>
    <row r="1641" spans="1:2" ht="12.75">
      <c r="A1641" s="5">
        <v>43634.0625</v>
      </c>
      <c r="B1641" s="6">
        <v>165.1708984375</v>
      </c>
    </row>
    <row r="1642" spans="1:2" ht="12.75">
      <c r="A1642" s="5">
        <v>43634.072916666664</v>
      </c>
      <c r="B1642" s="6">
        <v>78.5447387695313</v>
      </c>
    </row>
    <row r="1643" spans="1:2" ht="12.75">
      <c r="A1643" s="5">
        <v>43634.08333333333</v>
      </c>
      <c r="B1643" s="6">
        <v>-29.0334644317627</v>
      </c>
    </row>
    <row r="1644" spans="1:2" ht="12.75">
      <c r="A1644" s="5">
        <v>43634.09375</v>
      </c>
      <c r="B1644" s="6">
        <v>-6.66504096984863</v>
      </c>
    </row>
    <row r="1645" spans="1:2" ht="12.75">
      <c r="A1645" s="5">
        <v>43634.104166666664</v>
      </c>
      <c r="B1645" s="6">
        <v>60.7255477905273</v>
      </c>
    </row>
    <row r="1646" spans="1:2" ht="12.75">
      <c r="A1646" s="5">
        <v>43634.11458333333</v>
      </c>
      <c r="B1646" s="6">
        <v>39.3833961486816</v>
      </c>
    </row>
    <row r="1647" spans="1:2" ht="12.75">
      <c r="A1647" s="5">
        <v>43634.125</v>
      </c>
      <c r="B1647" s="6">
        <v>-5.50465297698975</v>
      </c>
    </row>
    <row r="1648" spans="1:2" ht="12.75">
      <c r="A1648" s="5">
        <v>43634.135416666664</v>
      </c>
      <c r="B1648" s="6">
        <v>-5.93494749069214</v>
      </c>
    </row>
    <row r="1649" spans="1:2" ht="12.75">
      <c r="A1649" s="5">
        <v>43634.14583333333</v>
      </c>
      <c r="B1649" s="6">
        <v>-28.9365386962891</v>
      </c>
    </row>
    <row r="1650" spans="1:2" ht="12.75">
      <c r="A1650" s="5">
        <v>43634.15625</v>
      </c>
      <c r="B1650" s="6">
        <v>-32.0502510070801</v>
      </c>
    </row>
    <row r="1651" spans="1:2" ht="12.75">
      <c r="A1651" s="5">
        <v>43634.166666666664</v>
      </c>
      <c r="B1651" s="6">
        <v>-21.3421325683594</v>
      </c>
    </row>
    <row r="1652" spans="1:2" ht="12.75">
      <c r="A1652" s="5">
        <v>43634.17708333333</v>
      </c>
      <c r="B1652" s="6">
        <v>-73.7512283325195</v>
      </c>
    </row>
    <row r="1653" spans="1:2" ht="12.75">
      <c r="A1653" s="5">
        <v>43634.1875</v>
      </c>
      <c r="B1653" s="6">
        <v>-62.7209053039551</v>
      </c>
    </row>
    <row r="1654" spans="1:2" ht="12.75">
      <c r="A1654" s="5">
        <v>43634.197916666664</v>
      </c>
      <c r="B1654" s="6">
        <v>14.2319374084473</v>
      </c>
    </row>
    <row r="1655" spans="1:2" ht="12.75">
      <c r="A1655" s="5">
        <v>43634.20833333333</v>
      </c>
      <c r="B1655" s="6">
        <v>46.8128089904785</v>
      </c>
    </row>
    <row r="1656" spans="1:2" ht="12.75">
      <c r="A1656" s="5">
        <v>43634.21875</v>
      </c>
      <c r="B1656" s="6">
        <v>-28.9179573059082</v>
      </c>
    </row>
    <row r="1657" spans="1:2" ht="12.75">
      <c r="A1657" s="5">
        <v>43634.229166666664</v>
      </c>
      <c r="B1657" s="6">
        <v>27.8373165130615</v>
      </c>
    </row>
    <row r="1658" spans="1:2" ht="12.75">
      <c r="A1658" s="5">
        <v>43634.23958333333</v>
      </c>
      <c r="B1658" s="6">
        <v>99.621208190918</v>
      </c>
    </row>
    <row r="1659" spans="1:2" ht="12.75">
      <c r="A1659" s="5">
        <v>43634.25</v>
      </c>
      <c r="B1659" s="6">
        <v>76.5140533447266</v>
      </c>
    </row>
    <row r="1660" spans="1:2" ht="12.75">
      <c r="A1660" s="5">
        <v>43634.260416666664</v>
      </c>
      <c r="B1660" s="6">
        <v>-121.093559265137</v>
      </c>
    </row>
    <row r="1661" spans="1:2" ht="12.75">
      <c r="A1661" s="5">
        <v>43634.27083333333</v>
      </c>
      <c r="B1661" s="6">
        <v>-123.760986328125</v>
      </c>
    </row>
    <row r="1662" spans="1:2" ht="12.75">
      <c r="A1662" s="5">
        <v>43634.28125</v>
      </c>
      <c r="B1662" s="6">
        <v>-23.8744697570801</v>
      </c>
    </row>
    <row r="1663" spans="1:2" ht="12.75">
      <c r="A1663" s="5">
        <v>43634.291666666664</v>
      </c>
      <c r="B1663" s="6">
        <v>4.44872188568115</v>
      </c>
    </row>
    <row r="1664" spans="1:2" ht="12.75">
      <c r="A1664" s="5">
        <v>43634.30208333333</v>
      </c>
      <c r="B1664" s="6">
        <v>-47.0121688842773</v>
      </c>
    </row>
    <row r="1665" spans="1:2" ht="12.75">
      <c r="A1665" s="5">
        <v>43634.3125</v>
      </c>
      <c r="B1665" s="6">
        <v>-91.7075119018555</v>
      </c>
    </row>
    <row r="1666" spans="1:2" ht="12.75">
      <c r="A1666" s="5">
        <v>43634.322916666664</v>
      </c>
      <c r="B1666" s="6">
        <v>-89.19091796875</v>
      </c>
    </row>
    <row r="1667" spans="1:2" ht="12.75">
      <c r="A1667" s="5">
        <v>43634.33333333333</v>
      </c>
      <c r="B1667" s="6">
        <v>-116.639762878418</v>
      </c>
    </row>
    <row r="1668" spans="1:2" ht="12.75">
      <c r="A1668" s="5">
        <v>43634.34375</v>
      </c>
      <c r="B1668" s="6">
        <v>-124.674606323242</v>
      </c>
    </row>
    <row r="1669" spans="1:2" ht="12.75">
      <c r="A1669" s="5">
        <v>43634.354166666664</v>
      </c>
      <c r="B1669" s="6">
        <v>-114.811767578125</v>
      </c>
    </row>
    <row r="1670" spans="1:2" ht="12.75">
      <c r="A1670" s="5">
        <v>43634.36458333333</v>
      </c>
      <c r="B1670" s="6">
        <v>-31.658971786499</v>
      </c>
    </row>
    <row r="1671" spans="1:2" ht="12.75">
      <c r="A1671" s="5">
        <v>43634.375</v>
      </c>
      <c r="B1671" s="6">
        <v>-24.2618045806885</v>
      </c>
    </row>
    <row r="1672" spans="1:2" ht="12.75">
      <c r="A1672" s="5">
        <v>43634.385416666664</v>
      </c>
      <c r="B1672" s="6">
        <v>7.36246633529663</v>
      </c>
    </row>
    <row r="1673" spans="1:2" ht="12.75">
      <c r="A1673" s="5">
        <v>43634.39583333333</v>
      </c>
      <c r="B1673" s="6">
        <v>63.9706001281738</v>
      </c>
    </row>
    <row r="1674" spans="1:2" ht="12.75">
      <c r="A1674" s="5">
        <v>43634.40625</v>
      </c>
      <c r="B1674" s="6">
        <v>140.888748168945</v>
      </c>
    </row>
    <row r="1675" spans="1:2" ht="12.75">
      <c r="A1675" s="5">
        <v>43634.416666666664</v>
      </c>
      <c r="B1675" s="6">
        <v>178.296432495117</v>
      </c>
    </row>
    <row r="1676" spans="1:2" ht="12.75">
      <c r="A1676" s="5">
        <v>43634.42708333333</v>
      </c>
      <c r="B1676" s="6">
        <v>182.432266235352</v>
      </c>
    </row>
    <row r="1677" spans="1:2" ht="12.75">
      <c r="A1677" s="5">
        <v>43634.4375</v>
      </c>
      <c r="B1677" s="6">
        <v>77.6137008666992</v>
      </c>
    </row>
    <row r="1678" spans="1:2" ht="12.75">
      <c r="A1678" s="5">
        <v>43634.447916666664</v>
      </c>
      <c r="B1678" s="6">
        <v>147.78742980957</v>
      </c>
    </row>
    <row r="1679" spans="1:2" ht="12.75">
      <c r="A1679" s="5">
        <v>43634.45833333333</v>
      </c>
      <c r="B1679" s="6">
        <v>254.782745361328</v>
      </c>
    </row>
    <row r="1680" spans="1:2" ht="12.75">
      <c r="A1680" s="5">
        <v>43634.46875</v>
      </c>
      <c r="B1680" s="6">
        <v>219.647033691406</v>
      </c>
    </row>
    <row r="1681" spans="1:2" ht="12.75">
      <c r="A1681" s="5">
        <v>43634.479166666664</v>
      </c>
      <c r="B1681" s="6">
        <v>257.555847167969</v>
      </c>
    </row>
    <row r="1682" spans="1:2" ht="12.75">
      <c r="A1682" s="5">
        <v>43634.48958333333</v>
      </c>
      <c r="B1682" s="6">
        <v>382.180053710938</v>
      </c>
    </row>
    <row r="1683" spans="1:2" ht="12.75">
      <c r="A1683" s="5">
        <v>43634.5</v>
      </c>
      <c r="B1683" s="6">
        <v>337.703826904297</v>
      </c>
    </row>
    <row r="1684" spans="1:2" ht="12.75">
      <c r="A1684" s="5">
        <v>43634.510416666664</v>
      </c>
      <c r="B1684" s="6">
        <v>354.689147949219</v>
      </c>
    </row>
    <row r="1685" spans="1:2" ht="12.75">
      <c r="A1685" s="5">
        <v>43634.52083333333</v>
      </c>
      <c r="B1685" s="6">
        <v>319.599914550781</v>
      </c>
    </row>
    <row r="1686" spans="1:2" ht="12.75">
      <c r="A1686" s="5">
        <v>43634.53125</v>
      </c>
      <c r="B1686" s="6">
        <v>403.891845703125</v>
      </c>
    </row>
    <row r="1687" spans="1:2" ht="12.75">
      <c r="A1687" s="5">
        <v>43634.541666666664</v>
      </c>
      <c r="B1687" s="6">
        <v>299.199737548828</v>
      </c>
    </row>
    <row r="1688" spans="1:2" ht="12.75">
      <c r="A1688" s="5">
        <v>43634.55208333333</v>
      </c>
      <c r="B1688" s="6">
        <v>262.209075927734</v>
      </c>
    </row>
    <row r="1689" spans="1:2" ht="12.75">
      <c r="A1689" s="5">
        <v>43634.5625</v>
      </c>
      <c r="B1689" s="6">
        <v>216.030822753906</v>
      </c>
    </row>
    <row r="1690" spans="1:2" ht="12.75">
      <c r="A1690" s="5">
        <v>43634.572916666664</v>
      </c>
      <c r="B1690" s="6">
        <v>199.727630615234</v>
      </c>
    </row>
    <row r="1691" spans="1:2" ht="12.75">
      <c r="A1691" s="5">
        <v>43634.58333333333</v>
      </c>
      <c r="B1691" s="6">
        <v>202.910202026367</v>
      </c>
    </row>
    <row r="1692" spans="1:2" ht="12.75">
      <c r="A1692" s="5">
        <v>43634.59375</v>
      </c>
      <c r="B1692" s="6">
        <v>183.799285888672</v>
      </c>
    </row>
    <row r="1693" spans="1:2" ht="12.75">
      <c r="A1693" s="5">
        <v>43634.604166666664</v>
      </c>
      <c r="B1693" s="6">
        <v>311.601196289063</v>
      </c>
    </row>
    <row r="1694" spans="1:2" ht="12.75">
      <c r="A1694" s="5">
        <v>43634.61458333333</v>
      </c>
      <c r="B1694" s="6">
        <v>327.182495117188</v>
      </c>
    </row>
    <row r="1695" spans="1:2" ht="12.75">
      <c r="A1695" s="5">
        <v>43634.625</v>
      </c>
      <c r="B1695" s="6">
        <v>368.303283691406</v>
      </c>
    </row>
    <row r="1696" spans="1:2" ht="12.75">
      <c r="A1696" s="5">
        <v>43634.635416666664</v>
      </c>
      <c r="B1696" s="6">
        <v>365.152221679688</v>
      </c>
    </row>
    <row r="1697" spans="1:2" ht="12.75">
      <c r="A1697" s="5">
        <v>43634.64583333333</v>
      </c>
      <c r="B1697" s="6">
        <v>322.02490234375</v>
      </c>
    </row>
    <row r="1698" spans="1:2" ht="12.75">
      <c r="A1698" s="5">
        <v>43634.65625</v>
      </c>
      <c r="B1698" s="6">
        <v>324.692413330078</v>
      </c>
    </row>
    <row r="1699" spans="1:2" ht="12.75">
      <c r="A1699" s="5">
        <v>43634.666666666664</v>
      </c>
      <c r="B1699" s="6">
        <v>375.198974609375</v>
      </c>
    </row>
    <row r="1700" spans="1:2" ht="12.75">
      <c r="A1700" s="5">
        <v>43634.67708333333</v>
      </c>
      <c r="B1700" s="6">
        <v>451.613037109375</v>
      </c>
    </row>
    <row r="1701" spans="1:2" ht="12.75">
      <c r="A1701" s="5">
        <v>43634.6875</v>
      </c>
      <c r="B1701" s="6">
        <v>436.785827636719</v>
      </c>
    </row>
    <row r="1702" spans="1:2" ht="12.75">
      <c r="A1702" s="5">
        <v>43634.697916666664</v>
      </c>
      <c r="B1702" s="6">
        <v>457.858673095703</v>
      </c>
    </row>
    <row r="1703" spans="1:2" ht="12.75">
      <c r="A1703" s="5">
        <v>43634.70833333333</v>
      </c>
      <c r="B1703" s="6">
        <v>460.5224609375</v>
      </c>
    </row>
    <row r="1704" spans="1:2" ht="12.75">
      <c r="A1704" s="5">
        <v>43634.71875</v>
      </c>
      <c r="B1704" s="6">
        <v>361.556549072266</v>
      </c>
    </row>
    <row r="1705" spans="1:2" ht="12.75">
      <c r="A1705" s="5">
        <v>43634.729166666664</v>
      </c>
      <c r="B1705" s="6">
        <v>278.023406982422</v>
      </c>
    </row>
    <row r="1706" spans="1:2" ht="12.75">
      <c r="A1706" s="5">
        <v>43634.73958333333</v>
      </c>
      <c r="B1706" s="6">
        <v>385.674224853516</v>
      </c>
    </row>
    <row r="1707" spans="1:2" ht="12.75">
      <c r="A1707" s="5">
        <v>43634.75</v>
      </c>
      <c r="B1707" s="6">
        <v>401.84716796875</v>
      </c>
    </row>
    <row r="1708" spans="1:2" ht="12.75">
      <c r="A1708" s="5">
        <v>43634.760416666664</v>
      </c>
      <c r="B1708" s="6">
        <v>306.317352294922</v>
      </c>
    </row>
    <row r="1709" spans="1:2" ht="12.75">
      <c r="A1709" s="5">
        <v>43634.77083333333</v>
      </c>
      <c r="B1709" s="6">
        <v>178.134338378906</v>
      </c>
    </row>
    <row r="1710" spans="1:2" ht="12.75">
      <c r="A1710" s="5">
        <v>43634.78125</v>
      </c>
      <c r="B1710" s="6">
        <v>58.3535957336426</v>
      </c>
    </row>
    <row r="1711" spans="1:2" ht="12.75">
      <c r="A1711" s="5">
        <v>43634.791666666664</v>
      </c>
      <c r="B1711" s="6">
        <v>91.439697265625</v>
      </c>
    </row>
    <row r="1712" spans="1:2" ht="12.75">
      <c r="A1712" s="5">
        <v>43634.80208333333</v>
      </c>
      <c r="B1712" s="6">
        <v>-33.9994201660156</v>
      </c>
    </row>
    <row r="1713" spans="1:2" ht="12.75">
      <c r="A1713" s="5">
        <v>43634.8125</v>
      </c>
      <c r="B1713" s="6">
        <v>-159.243255615234</v>
      </c>
    </row>
    <row r="1714" spans="1:2" ht="12.75">
      <c r="A1714" s="5">
        <v>43634.822916666664</v>
      </c>
      <c r="B1714" s="6">
        <v>-152.536865234375</v>
      </c>
    </row>
    <row r="1715" spans="1:2" ht="12.75">
      <c r="A1715" s="5">
        <v>43634.83333333333</v>
      </c>
      <c r="B1715" s="6">
        <v>-149.175048828125</v>
      </c>
    </row>
    <row r="1716" spans="1:2" ht="12.75">
      <c r="A1716" s="5">
        <v>43634.84375</v>
      </c>
      <c r="B1716" s="6">
        <v>-74.6125564575195</v>
      </c>
    </row>
    <row r="1717" spans="1:2" ht="12.75">
      <c r="A1717" s="5">
        <v>43634.854166666664</v>
      </c>
      <c r="B1717" s="6">
        <v>-34.6956253051758</v>
      </c>
    </row>
    <row r="1718" spans="1:2" ht="12.75">
      <c r="A1718" s="5">
        <v>43634.86458333333</v>
      </c>
      <c r="B1718" s="6">
        <v>-39.8257713317871</v>
      </c>
    </row>
    <row r="1719" spans="1:2" ht="12.75">
      <c r="A1719" s="5">
        <v>43634.875</v>
      </c>
      <c r="B1719" s="6">
        <v>-62.5561637878418</v>
      </c>
    </row>
    <row r="1720" spans="1:2" ht="12.75">
      <c r="A1720" s="5">
        <v>43634.885416666664</v>
      </c>
      <c r="B1720" s="6">
        <v>-86.6636276245117</v>
      </c>
    </row>
    <row r="1721" spans="1:2" ht="12.75">
      <c r="A1721" s="5">
        <v>43634.89583333333</v>
      </c>
      <c r="B1721" s="6">
        <v>-132.074310302734</v>
      </c>
    </row>
    <row r="1722" spans="1:2" ht="12.75">
      <c r="A1722" s="5">
        <v>43634.90625</v>
      </c>
      <c r="B1722" s="6">
        <v>-123.433052062988</v>
      </c>
    </row>
    <row r="1723" spans="1:2" ht="12.75">
      <c r="A1723" s="5">
        <v>43634.916666666664</v>
      </c>
      <c r="B1723" s="6">
        <v>-76.9152374267578</v>
      </c>
    </row>
    <row r="1724" spans="1:2" ht="12.75">
      <c r="A1724" s="5">
        <v>43634.92708333333</v>
      </c>
      <c r="B1724" s="6">
        <v>92.7038345336914</v>
      </c>
    </row>
    <row r="1725" spans="1:2" ht="12.75">
      <c r="A1725" s="5">
        <v>43634.9375</v>
      </c>
      <c r="B1725" s="6">
        <v>178.981903076172</v>
      </c>
    </row>
    <row r="1726" spans="1:2" ht="12.75">
      <c r="A1726" s="5">
        <v>43634.947916666664</v>
      </c>
      <c r="B1726" s="6">
        <v>112.168968200684</v>
      </c>
    </row>
    <row r="1727" spans="1:2" ht="12.75">
      <c r="A1727" s="5">
        <v>43634.95833333333</v>
      </c>
      <c r="B1727" s="6">
        <v>11.3178176879883</v>
      </c>
    </row>
    <row r="1728" spans="1:2" ht="12.75">
      <c r="A1728" s="5">
        <v>43634.96875</v>
      </c>
      <c r="B1728" s="6">
        <v>34.8031272888184</v>
      </c>
    </row>
    <row r="1729" spans="1:2" ht="12.75">
      <c r="A1729" s="5">
        <v>43634.979166666664</v>
      </c>
      <c r="B1729" s="6">
        <v>-44.2800636291504</v>
      </c>
    </row>
    <row r="1730" spans="1:2" ht="12.75">
      <c r="A1730" s="5">
        <v>43634.98958333333</v>
      </c>
      <c r="B1730" s="6">
        <v>-128.970626831055</v>
      </c>
    </row>
    <row r="1731" spans="1:2" ht="12.75">
      <c r="A1731" s="5">
        <v>43635</v>
      </c>
      <c r="B1731" s="6">
        <v>-167.824401855469</v>
      </c>
    </row>
    <row r="1732" spans="1:2" ht="12.75">
      <c r="A1732" s="5">
        <v>43635.010416666664</v>
      </c>
      <c r="B1732" s="6">
        <v>-174.823394775391</v>
      </c>
    </row>
    <row r="1733" spans="1:2" ht="12.75">
      <c r="A1733" s="5">
        <v>43635.02083333333</v>
      </c>
      <c r="B1733" s="6">
        <v>-26.6104335784912</v>
      </c>
    </row>
    <row r="1734" spans="1:2" ht="12.75">
      <c r="A1734" s="5">
        <v>43635.03125</v>
      </c>
      <c r="B1734" s="6">
        <v>63.9778327941895</v>
      </c>
    </row>
    <row r="1735" spans="1:2" ht="12.75">
      <c r="A1735" s="5">
        <v>43635.041666666664</v>
      </c>
      <c r="B1735" s="6">
        <v>74.4762725830078</v>
      </c>
    </row>
    <row r="1736" spans="1:2" ht="12.75">
      <c r="A1736" s="5">
        <v>43635.05208333333</v>
      </c>
      <c r="B1736" s="6">
        <v>126.936798095703</v>
      </c>
    </row>
    <row r="1737" spans="1:2" ht="12.75">
      <c r="A1737" s="5">
        <v>43635.0625</v>
      </c>
      <c r="B1737" s="6">
        <v>62.7676620483398</v>
      </c>
    </row>
    <row r="1738" spans="1:2" ht="12.75">
      <c r="A1738" s="5">
        <v>43635.072916666664</v>
      </c>
      <c r="B1738" s="6">
        <v>54.737174987793</v>
      </c>
    </row>
    <row r="1739" spans="1:2" ht="12.75">
      <c r="A1739" s="5">
        <v>43635.08333333333</v>
      </c>
      <c r="B1739" s="6">
        <v>-18.2642154693604</v>
      </c>
    </row>
    <row r="1740" spans="1:2" ht="12.75">
      <c r="A1740" s="5">
        <v>43635.09375</v>
      </c>
      <c r="B1740" s="6">
        <v>-18.1272850036621</v>
      </c>
    </row>
    <row r="1741" spans="1:2" ht="12.75">
      <c r="A1741" s="5">
        <v>43635.104166666664</v>
      </c>
      <c r="B1741" s="6">
        <v>-35.1240348815918</v>
      </c>
    </row>
    <row r="1742" spans="1:2" ht="12.75">
      <c r="A1742" s="5">
        <v>43635.11458333333</v>
      </c>
      <c r="B1742" s="6">
        <v>-22.2794208526611</v>
      </c>
    </row>
    <row r="1743" spans="1:2" ht="12.75">
      <c r="A1743" s="5">
        <v>43635.125</v>
      </c>
      <c r="B1743" s="6">
        <v>-51.5668601989746</v>
      </c>
    </row>
    <row r="1744" spans="1:2" ht="12.75">
      <c r="A1744" s="5">
        <v>43635.135416666664</v>
      </c>
      <c r="B1744" s="6">
        <v>-18.7119464874268</v>
      </c>
    </row>
    <row r="1745" spans="1:2" ht="12.75">
      <c r="A1745" s="5">
        <v>43635.14583333333</v>
      </c>
      <c r="B1745" s="6">
        <v>-125.327507019043</v>
      </c>
    </row>
    <row r="1746" spans="1:2" ht="12.75">
      <c r="A1746" s="5">
        <v>43635.15625</v>
      </c>
      <c r="B1746" s="6">
        <v>-152.041885375977</v>
      </c>
    </row>
    <row r="1747" spans="1:2" ht="12.75">
      <c r="A1747" s="5">
        <v>43635.166666666664</v>
      </c>
      <c r="B1747" s="6">
        <v>-124.601013183594</v>
      </c>
    </row>
    <row r="1748" spans="1:2" ht="12.75">
      <c r="A1748" s="5">
        <v>43635.17708333333</v>
      </c>
      <c r="B1748" s="6">
        <v>-131.247695922852</v>
      </c>
    </row>
    <row r="1749" spans="1:2" ht="12.75">
      <c r="A1749" s="5">
        <v>43635.1875</v>
      </c>
      <c r="B1749" s="6">
        <v>-103.902053833008</v>
      </c>
    </row>
    <row r="1750" spans="1:2" ht="12.75">
      <c r="A1750" s="5">
        <v>43635.197916666664</v>
      </c>
      <c r="B1750" s="6">
        <v>-41.7177391052246</v>
      </c>
    </row>
    <row r="1751" spans="1:2" ht="12.75">
      <c r="A1751" s="5">
        <v>43635.20833333333</v>
      </c>
      <c r="B1751" s="6">
        <v>-21.4668941497803</v>
      </c>
    </row>
    <row r="1752" spans="1:2" ht="12.75">
      <c r="A1752" s="5">
        <v>43635.21875</v>
      </c>
      <c r="B1752" s="6">
        <v>-2.03197479248047</v>
      </c>
    </row>
    <row r="1753" spans="1:2" ht="12.75">
      <c r="A1753" s="5">
        <v>43635.229166666664</v>
      </c>
      <c r="B1753" s="6">
        <v>128.16618347168</v>
      </c>
    </row>
    <row r="1754" spans="1:2" ht="12.75">
      <c r="A1754" s="5">
        <v>43635.23958333333</v>
      </c>
      <c r="B1754" s="6">
        <v>219.493560791016</v>
      </c>
    </row>
    <row r="1755" spans="1:2" ht="12.75">
      <c r="A1755" s="5">
        <v>43635.25</v>
      </c>
      <c r="B1755" s="6">
        <v>96.8903579711914</v>
      </c>
    </row>
    <row r="1756" spans="1:2" ht="12.75">
      <c r="A1756" s="5">
        <v>43635.260416666664</v>
      </c>
      <c r="B1756" s="6">
        <v>-172.64387512207</v>
      </c>
    </row>
    <row r="1757" spans="1:2" ht="12.75">
      <c r="A1757" s="5">
        <v>43635.27083333333</v>
      </c>
      <c r="B1757" s="6">
        <v>-178.628036499023</v>
      </c>
    </row>
    <row r="1758" spans="1:2" ht="12.75">
      <c r="A1758" s="5">
        <v>43635.28125</v>
      </c>
      <c r="B1758" s="6">
        <v>-78.4230499267578</v>
      </c>
    </row>
    <row r="1759" spans="1:2" ht="12.75">
      <c r="A1759" s="5">
        <v>43635.291666666664</v>
      </c>
      <c r="B1759" s="6">
        <v>-76.266845703125</v>
      </c>
    </row>
    <row r="1760" spans="1:2" ht="12.75">
      <c r="A1760" s="5">
        <v>43635.30208333333</v>
      </c>
      <c r="B1760" s="6">
        <v>-144.653518676758</v>
      </c>
    </row>
    <row r="1761" spans="1:2" ht="12.75">
      <c r="A1761" s="5">
        <v>43635.3125</v>
      </c>
      <c r="B1761" s="6">
        <v>-122.128356933594</v>
      </c>
    </row>
    <row r="1762" spans="1:2" ht="12.75">
      <c r="A1762" s="5">
        <v>43635.322916666664</v>
      </c>
      <c r="B1762" s="6">
        <v>-143.731735229492</v>
      </c>
    </row>
    <row r="1763" spans="1:2" ht="12.75">
      <c r="A1763" s="5">
        <v>43635.33333333333</v>
      </c>
      <c r="B1763" s="6">
        <v>-182.521850585938</v>
      </c>
    </row>
    <row r="1764" spans="1:2" ht="12.75">
      <c r="A1764" s="5">
        <v>43635.34375</v>
      </c>
      <c r="B1764" s="6">
        <v>-180.655029296875</v>
      </c>
    </row>
    <row r="1765" spans="1:2" ht="12.75">
      <c r="A1765" s="5">
        <v>43635.354166666664</v>
      </c>
      <c r="B1765" s="6">
        <v>-180.266784667969</v>
      </c>
    </row>
    <row r="1766" spans="1:2" ht="12.75">
      <c r="A1766" s="5">
        <v>43635.36458333333</v>
      </c>
      <c r="B1766" s="6">
        <v>-83.6007080078125</v>
      </c>
    </row>
    <row r="1767" spans="1:2" ht="12.75">
      <c r="A1767" s="5">
        <v>43635.375</v>
      </c>
      <c r="B1767" s="6">
        <v>7.67661094665527</v>
      </c>
    </row>
    <row r="1768" spans="1:2" ht="12.75">
      <c r="A1768" s="5">
        <v>43635.385416666664</v>
      </c>
      <c r="B1768" s="6">
        <v>-26.5234298706055</v>
      </c>
    </row>
    <row r="1769" spans="1:2" ht="12.75">
      <c r="A1769" s="5">
        <v>43635.39583333333</v>
      </c>
      <c r="B1769" s="6">
        <v>-33.3172569274902</v>
      </c>
    </row>
    <row r="1770" spans="1:2" ht="12.75">
      <c r="A1770" s="5">
        <v>43635.40625</v>
      </c>
      <c r="B1770" s="6">
        <v>-37.2540893554688</v>
      </c>
    </row>
    <row r="1771" spans="1:2" ht="12.75">
      <c r="A1771" s="5">
        <v>43635.416666666664</v>
      </c>
      <c r="B1771" s="6">
        <v>-76.6025238037109</v>
      </c>
    </row>
    <row r="1772" spans="1:2" ht="12.75">
      <c r="A1772" s="5">
        <v>43635.42708333333</v>
      </c>
      <c r="B1772" s="6">
        <v>-174.879104614258</v>
      </c>
    </row>
    <row r="1773" spans="1:2" ht="12.75">
      <c r="A1773" s="5">
        <v>43635.4375</v>
      </c>
      <c r="B1773" s="6">
        <v>-175.043853759766</v>
      </c>
    </row>
    <row r="1774" spans="1:2" ht="12.75">
      <c r="A1774" s="5">
        <v>43635.447916666664</v>
      </c>
      <c r="B1774" s="6">
        <v>-191.807846069336</v>
      </c>
    </row>
    <row r="1775" spans="1:2" ht="12.75">
      <c r="A1775" s="5">
        <v>43635.45833333333</v>
      </c>
      <c r="B1775" s="6">
        <v>-158.223831176758</v>
      </c>
    </row>
    <row r="1776" spans="1:2" ht="12.75">
      <c r="A1776" s="5">
        <v>43635.46875</v>
      </c>
      <c r="B1776" s="6">
        <v>-135.441787719727</v>
      </c>
    </row>
    <row r="1777" spans="1:2" ht="12.75">
      <c r="A1777" s="5">
        <v>43635.479166666664</v>
      </c>
      <c r="B1777" s="6">
        <v>-103.773162841797</v>
      </c>
    </row>
    <row r="1778" spans="1:2" ht="12.75">
      <c r="A1778" s="5">
        <v>43635.48958333333</v>
      </c>
      <c r="B1778" s="6">
        <v>-103.42155456543</v>
      </c>
    </row>
    <row r="1779" spans="1:2" ht="12.75">
      <c r="A1779" s="5">
        <v>43635.5</v>
      </c>
      <c r="B1779" s="6">
        <v>-67.881706237793</v>
      </c>
    </row>
    <row r="1780" spans="1:2" ht="12.75">
      <c r="A1780" s="5">
        <v>43635.510416666664</v>
      </c>
      <c r="B1780" s="6">
        <v>24.0175228118896</v>
      </c>
    </row>
    <row r="1781" spans="1:2" ht="12.75">
      <c r="A1781" s="5">
        <v>43635.52083333333</v>
      </c>
      <c r="B1781" s="6">
        <v>79.2654571533203</v>
      </c>
    </row>
    <row r="1782" spans="1:2" ht="12.75">
      <c r="A1782" s="5">
        <v>43635.53125</v>
      </c>
      <c r="B1782" s="6">
        <v>185.522811889648</v>
      </c>
    </row>
    <row r="1783" spans="1:2" ht="12.75">
      <c r="A1783" s="5">
        <v>43635.541666666664</v>
      </c>
      <c r="B1783" s="6">
        <v>296.104461669922</v>
      </c>
    </row>
    <row r="1784" spans="1:2" ht="12.75">
      <c r="A1784" s="5">
        <v>43635.55208333333</v>
      </c>
      <c r="B1784" s="6">
        <v>365.953918457031</v>
      </c>
    </row>
    <row r="1785" spans="1:2" ht="12.75">
      <c r="A1785" s="5">
        <v>43635.5625</v>
      </c>
      <c r="B1785" s="6">
        <v>346.134460449219</v>
      </c>
    </row>
    <row r="1786" spans="1:2" ht="12.75">
      <c r="A1786" s="5">
        <v>43635.572916666664</v>
      </c>
      <c r="B1786" s="6">
        <v>290.375274658203</v>
      </c>
    </row>
    <row r="1787" spans="1:2" ht="12.75">
      <c r="A1787" s="5">
        <v>43635.58333333333</v>
      </c>
      <c r="B1787" s="6">
        <v>293.035003662109</v>
      </c>
    </row>
    <row r="1788" spans="1:2" ht="12.75">
      <c r="A1788" s="5">
        <v>43635.59375</v>
      </c>
      <c r="B1788" s="6">
        <v>282.910919189453</v>
      </c>
    </row>
    <row r="1789" spans="1:2" ht="12.75">
      <c r="A1789" s="5">
        <v>43635.604166666664</v>
      </c>
      <c r="B1789" s="6">
        <v>182.73127746582</v>
      </c>
    </row>
    <row r="1790" spans="1:2" ht="12.75">
      <c r="A1790" s="5">
        <v>43635.61458333333</v>
      </c>
      <c r="B1790" s="6">
        <v>124.769233703613</v>
      </c>
    </row>
    <row r="1791" spans="1:2" ht="12.75">
      <c r="A1791" s="5">
        <v>43635.625</v>
      </c>
      <c r="B1791" s="6">
        <v>259.641784667969</v>
      </c>
    </row>
    <row r="1792" spans="1:2" ht="12.75">
      <c r="A1792" s="5">
        <v>43635.635416666664</v>
      </c>
      <c r="B1792" s="6">
        <v>352.024444580078</v>
      </c>
    </row>
    <row r="1793" spans="1:2" ht="12.75">
      <c r="A1793" s="5">
        <v>43635.64583333333</v>
      </c>
      <c r="B1793" s="6">
        <v>203.912551879883</v>
      </c>
    </row>
    <row r="1794" spans="1:2" ht="12.75">
      <c r="A1794" s="5">
        <v>43635.65625</v>
      </c>
      <c r="B1794" s="6">
        <v>52.1617431640625</v>
      </c>
    </row>
    <row r="1795" spans="1:2" ht="12.75">
      <c r="A1795" s="5">
        <v>43635.666666666664</v>
      </c>
      <c r="B1795" s="6">
        <v>29.1123218536377</v>
      </c>
    </row>
    <row r="1796" spans="1:2" ht="12.75">
      <c r="A1796" s="5">
        <v>43635.67708333333</v>
      </c>
      <c r="B1796" s="6">
        <v>1.5112726688385</v>
      </c>
    </row>
    <row r="1797" spans="1:2" ht="12.75">
      <c r="A1797" s="5">
        <v>43635.6875</v>
      </c>
      <c r="B1797" s="6">
        <v>-6.28375864028931</v>
      </c>
    </row>
    <row r="1798" spans="1:2" ht="12.75">
      <c r="A1798" s="5">
        <v>43635.697916666664</v>
      </c>
      <c r="B1798" s="6">
        <v>107.771469116211</v>
      </c>
    </row>
    <row r="1799" spans="1:2" ht="12.75">
      <c r="A1799" s="5">
        <v>43635.70833333333</v>
      </c>
      <c r="B1799" s="6">
        <v>152.604919433594</v>
      </c>
    </row>
    <row r="1800" spans="1:2" ht="12.75">
      <c r="A1800" s="5">
        <v>43635.71875</v>
      </c>
      <c r="B1800" s="6">
        <v>41.2413902282715</v>
      </c>
    </row>
    <row r="1801" spans="1:2" ht="12.75">
      <c r="A1801" s="5">
        <v>43635.729166666664</v>
      </c>
      <c r="B1801" s="6">
        <v>9.68743324279785</v>
      </c>
    </row>
    <row r="1802" spans="1:2" ht="12.75">
      <c r="A1802" s="5">
        <v>43635.73958333333</v>
      </c>
      <c r="B1802" s="6">
        <v>103.551620483398</v>
      </c>
    </row>
    <row r="1803" spans="1:2" ht="12.75">
      <c r="A1803" s="5">
        <v>43635.75</v>
      </c>
      <c r="B1803" s="6">
        <v>119.415222167969</v>
      </c>
    </row>
    <row r="1804" spans="1:2" ht="12.75">
      <c r="A1804" s="5">
        <v>43635.760416666664</v>
      </c>
      <c r="B1804" s="6">
        <v>-8.89387702941895</v>
      </c>
    </row>
    <row r="1805" spans="1:2" ht="12.75">
      <c r="A1805" s="5">
        <v>43635.77083333333</v>
      </c>
      <c r="B1805" s="6">
        <v>-22.6907978057861</v>
      </c>
    </row>
    <row r="1806" spans="1:2" ht="12.75">
      <c r="A1806" s="5">
        <v>43635.78125</v>
      </c>
      <c r="B1806" s="6">
        <v>-24.0142936706543</v>
      </c>
    </row>
    <row r="1807" spans="1:2" ht="12.75">
      <c r="A1807" s="5">
        <v>43635.791666666664</v>
      </c>
      <c r="B1807" s="6">
        <v>52.7820205688477</v>
      </c>
    </row>
    <row r="1808" spans="1:2" ht="12.75">
      <c r="A1808" s="5">
        <v>43635.80208333333</v>
      </c>
      <c r="B1808" s="6">
        <v>-40.0139808654785</v>
      </c>
    </row>
    <row r="1809" spans="1:2" ht="12.75">
      <c r="A1809" s="5">
        <v>43635.8125</v>
      </c>
      <c r="B1809" s="6">
        <v>-68.9761581420898</v>
      </c>
    </row>
    <row r="1810" spans="1:2" ht="12.75">
      <c r="A1810" s="5">
        <v>43635.822916666664</v>
      </c>
      <c r="B1810" s="6">
        <v>6.2582483291626</v>
      </c>
    </row>
    <row r="1811" spans="1:2" ht="12.75">
      <c r="A1811" s="5">
        <v>43635.83333333333</v>
      </c>
      <c r="B1811" s="6">
        <v>55.2996635437012</v>
      </c>
    </row>
    <row r="1812" spans="1:2" ht="12.75">
      <c r="A1812" s="5">
        <v>43635.84375</v>
      </c>
      <c r="B1812" s="6">
        <v>125.723220825195</v>
      </c>
    </row>
    <row r="1813" spans="1:2" ht="12.75">
      <c r="A1813" s="5">
        <v>43635.854166666664</v>
      </c>
      <c r="B1813" s="6">
        <v>140.278167724609</v>
      </c>
    </row>
    <row r="1814" spans="1:2" ht="12.75">
      <c r="A1814" s="5">
        <v>43635.86458333333</v>
      </c>
      <c r="B1814" s="6">
        <v>210.659103393555</v>
      </c>
    </row>
    <row r="1815" spans="1:2" ht="12.75">
      <c r="A1815" s="5">
        <v>43635.875</v>
      </c>
      <c r="B1815" s="6">
        <v>187.30680847168</v>
      </c>
    </row>
    <row r="1816" spans="1:2" ht="12.75">
      <c r="A1816" s="5">
        <v>43635.885416666664</v>
      </c>
      <c r="B1816" s="6">
        <v>65.4792709350586</v>
      </c>
    </row>
    <row r="1817" spans="1:2" ht="12.75">
      <c r="A1817" s="5">
        <v>43635.89583333333</v>
      </c>
      <c r="B1817" s="6">
        <v>-0.35323429107666</v>
      </c>
    </row>
    <row r="1818" spans="1:2" ht="12.75">
      <c r="A1818" s="5">
        <v>43635.90625</v>
      </c>
      <c r="B1818" s="6">
        <v>-85.3817443847656</v>
      </c>
    </row>
    <row r="1819" spans="1:2" ht="12.75">
      <c r="A1819" s="5">
        <v>43635.916666666664</v>
      </c>
      <c r="B1819" s="6">
        <v>58.6945915222168</v>
      </c>
    </row>
    <row r="1820" spans="1:2" ht="12.75">
      <c r="A1820" s="5">
        <v>43635.92708333333</v>
      </c>
      <c r="B1820" s="6">
        <v>295.639434814453</v>
      </c>
    </row>
    <row r="1821" spans="1:2" ht="12.75">
      <c r="A1821" s="5">
        <v>43635.9375</v>
      </c>
      <c r="B1821" s="6">
        <v>318.239288330078</v>
      </c>
    </row>
    <row r="1822" spans="1:2" ht="12.75">
      <c r="A1822" s="5">
        <v>43635.947916666664</v>
      </c>
      <c r="B1822" s="6">
        <v>184.132934570313</v>
      </c>
    </row>
    <row r="1823" spans="1:2" ht="12.75">
      <c r="A1823" s="5">
        <v>43635.95833333333</v>
      </c>
      <c r="B1823" s="6">
        <v>88.0101547241211</v>
      </c>
    </row>
    <row r="1824" spans="1:2" ht="12.75">
      <c r="A1824" s="5">
        <v>43635.96875</v>
      </c>
      <c r="B1824" s="6">
        <v>146.907897949219</v>
      </c>
    </row>
    <row r="1825" spans="1:2" ht="12.75">
      <c r="A1825" s="5">
        <v>43635.979166666664</v>
      </c>
      <c r="B1825" s="6">
        <v>242.131042480469</v>
      </c>
    </row>
    <row r="1826" spans="1:2" ht="12.75">
      <c r="A1826" s="5">
        <v>43635.98958333333</v>
      </c>
      <c r="B1826" s="6">
        <v>182.972747802734</v>
      </c>
    </row>
    <row r="1827" spans="1:2" ht="12.75">
      <c r="A1827" s="5">
        <v>43636</v>
      </c>
      <c r="B1827" s="6">
        <v>97.3758926391602</v>
      </c>
    </row>
    <row r="1828" spans="1:2" ht="12.75">
      <c r="A1828" s="5">
        <v>43636.010416666664</v>
      </c>
      <c r="B1828" s="6">
        <v>109.80687713623</v>
      </c>
    </row>
    <row r="1829" spans="1:2" ht="12.75">
      <c r="A1829" s="5">
        <v>43636.02083333333</v>
      </c>
      <c r="B1829" s="6">
        <v>98.7783355712891</v>
      </c>
    </row>
    <row r="1830" spans="1:2" ht="12.75">
      <c r="A1830" s="5">
        <v>43636.03125</v>
      </c>
      <c r="B1830" s="6">
        <v>59.0919303894043</v>
      </c>
    </row>
    <row r="1831" spans="1:2" ht="12.75">
      <c r="A1831" s="5">
        <v>43636.041666666664</v>
      </c>
      <c r="B1831" s="6">
        <v>-5.70382642745972</v>
      </c>
    </row>
    <row r="1832" spans="1:2" ht="12.75">
      <c r="A1832" s="5">
        <v>43636.05208333333</v>
      </c>
      <c r="B1832" s="6">
        <v>-65.749870300293</v>
      </c>
    </row>
    <row r="1833" spans="1:2" ht="12.75">
      <c r="A1833" s="5">
        <v>43636.0625</v>
      </c>
      <c r="B1833" s="6">
        <v>-102.878700256348</v>
      </c>
    </row>
    <row r="1834" spans="1:2" ht="12.75">
      <c r="A1834" s="5">
        <v>43636.072916666664</v>
      </c>
      <c r="B1834" s="6">
        <v>-137.137130737305</v>
      </c>
    </row>
    <row r="1835" spans="1:2" ht="12.75">
      <c r="A1835" s="5">
        <v>43636.08333333333</v>
      </c>
      <c r="B1835" s="6">
        <v>-198.078125</v>
      </c>
    </row>
    <row r="1836" spans="1:2" ht="12.75">
      <c r="A1836" s="5">
        <v>43636.09375</v>
      </c>
      <c r="B1836" s="6">
        <v>-184.845016479492</v>
      </c>
    </row>
    <row r="1837" spans="1:2" ht="12.75">
      <c r="A1837" s="5">
        <v>43636.104166666664</v>
      </c>
      <c r="B1837" s="6">
        <v>-159.930572509766</v>
      </c>
    </row>
    <row r="1838" spans="1:2" ht="12.75">
      <c r="A1838" s="5">
        <v>43636.11458333333</v>
      </c>
      <c r="B1838" s="6">
        <v>-153.186538696289</v>
      </c>
    </row>
    <row r="1839" spans="1:2" ht="12.75">
      <c r="A1839" s="5">
        <v>43636.125</v>
      </c>
      <c r="B1839" s="6">
        <v>-144.39680480957</v>
      </c>
    </row>
    <row r="1840" spans="1:2" ht="12.75">
      <c r="A1840" s="5">
        <v>43636.135416666664</v>
      </c>
      <c r="B1840" s="6">
        <v>-260.330627441406</v>
      </c>
    </row>
    <row r="1841" spans="1:2" ht="12.75">
      <c r="A1841" s="5">
        <v>43636.14583333333</v>
      </c>
      <c r="B1841" s="6">
        <v>-303.591491699219</v>
      </c>
    </row>
    <row r="1842" spans="1:2" ht="12.75">
      <c r="A1842" s="5">
        <v>43636.15625</v>
      </c>
      <c r="B1842" s="6">
        <v>-246.218795776367</v>
      </c>
    </row>
    <row r="1843" spans="1:2" ht="12.75">
      <c r="A1843" s="5">
        <v>43636.166666666664</v>
      </c>
      <c r="B1843" s="6">
        <v>-207.838394165039</v>
      </c>
    </row>
    <row r="1844" spans="1:2" ht="12.75">
      <c r="A1844" s="5">
        <v>43636.17708333333</v>
      </c>
      <c r="B1844" s="6">
        <v>-215.145751953125</v>
      </c>
    </row>
    <row r="1845" spans="1:2" ht="12.75">
      <c r="A1845" s="5">
        <v>43636.1875</v>
      </c>
      <c r="B1845" s="6">
        <v>-165.554351806641</v>
      </c>
    </row>
    <row r="1846" spans="1:2" ht="12.75">
      <c r="A1846" s="5">
        <v>43636.197916666664</v>
      </c>
      <c r="B1846" s="6">
        <v>-150.229095458984</v>
      </c>
    </row>
    <row r="1847" spans="1:2" ht="12.75">
      <c r="A1847" s="5">
        <v>43636.20833333333</v>
      </c>
      <c r="B1847" s="6">
        <v>-109.969421386719</v>
      </c>
    </row>
    <row r="1848" spans="1:2" ht="12.75">
      <c r="A1848" s="5">
        <v>43636.21875</v>
      </c>
      <c r="B1848" s="6">
        <v>-104.564880371094</v>
      </c>
    </row>
    <row r="1849" spans="1:2" ht="12.75">
      <c r="A1849" s="5">
        <v>43636.229166666664</v>
      </c>
      <c r="B1849" s="6">
        <v>-19.3773040771484</v>
      </c>
    </row>
    <row r="1850" spans="1:2" ht="12.75">
      <c r="A1850" s="5">
        <v>43636.23958333333</v>
      </c>
      <c r="B1850" s="6">
        <v>56.5748710632324</v>
      </c>
    </row>
    <row r="1851" spans="1:2" ht="12.75">
      <c r="A1851" s="5">
        <v>43636.25</v>
      </c>
      <c r="B1851" s="6">
        <v>38.2157173156738</v>
      </c>
    </row>
    <row r="1852" spans="1:2" ht="12.75">
      <c r="A1852" s="5">
        <v>43636.260416666664</v>
      </c>
      <c r="B1852" s="6">
        <v>-66.7184677124023</v>
      </c>
    </row>
    <row r="1853" spans="1:2" ht="12.75">
      <c r="A1853" s="5">
        <v>43636.27083333333</v>
      </c>
      <c r="B1853" s="6">
        <v>-59.2047386169434</v>
      </c>
    </row>
    <row r="1854" spans="1:2" ht="12.75">
      <c r="A1854" s="5">
        <v>43636.28125</v>
      </c>
      <c r="B1854" s="6">
        <v>-114.560768127441</v>
      </c>
    </row>
    <row r="1855" spans="1:2" ht="12.75">
      <c r="A1855" s="5">
        <v>43636.291666666664</v>
      </c>
      <c r="B1855" s="6">
        <v>-149.584182739258</v>
      </c>
    </row>
    <row r="1856" spans="1:2" ht="12.75">
      <c r="A1856" s="5">
        <v>43636.30208333333</v>
      </c>
      <c r="B1856" s="6">
        <v>-193.334777832031</v>
      </c>
    </row>
    <row r="1857" spans="1:2" ht="12.75">
      <c r="A1857" s="5">
        <v>43636.3125</v>
      </c>
      <c r="B1857" s="6">
        <v>-224.2724609375</v>
      </c>
    </row>
    <row r="1858" spans="1:2" ht="12.75">
      <c r="A1858" s="5">
        <v>43636.322916666664</v>
      </c>
      <c r="B1858" s="6">
        <v>-203.013122558594</v>
      </c>
    </row>
    <row r="1859" spans="1:2" ht="12.75">
      <c r="A1859" s="5">
        <v>43636.33333333333</v>
      </c>
      <c r="B1859" s="6">
        <v>-212.645477294922</v>
      </c>
    </row>
    <row r="1860" spans="1:2" ht="12.75">
      <c r="A1860" s="5">
        <v>43636.34375</v>
      </c>
      <c r="B1860" s="6">
        <v>-203.931289672852</v>
      </c>
    </row>
    <row r="1861" spans="1:2" ht="12.75">
      <c r="A1861" s="5">
        <v>43636.354166666664</v>
      </c>
      <c r="B1861" s="6">
        <v>-203.042327880859</v>
      </c>
    </row>
    <row r="1862" spans="1:2" ht="12.75">
      <c r="A1862" s="5">
        <v>43636.36458333333</v>
      </c>
      <c r="B1862" s="6">
        <v>-248.538803100586</v>
      </c>
    </row>
    <row r="1863" spans="1:2" ht="12.75">
      <c r="A1863" s="5">
        <v>43636.375</v>
      </c>
      <c r="B1863" s="6">
        <v>-283.508361816406</v>
      </c>
    </row>
    <row r="1864" spans="1:2" ht="12.75">
      <c r="A1864" s="5">
        <v>43636.385416666664</v>
      </c>
      <c r="B1864" s="6">
        <v>-334.751251220703</v>
      </c>
    </row>
    <row r="1865" spans="1:2" ht="12.75">
      <c r="A1865" s="5">
        <v>43636.39583333333</v>
      </c>
      <c r="B1865" s="6">
        <v>-273.358062744141</v>
      </c>
    </row>
    <row r="1866" spans="1:2" ht="12.75">
      <c r="A1866" s="5">
        <v>43636.40625</v>
      </c>
      <c r="B1866" s="6">
        <v>-316.997680664063</v>
      </c>
    </row>
    <row r="1867" spans="1:2" ht="12.75">
      <c r="A1867" s="5">
        <v>43636.416666666664</v>
      </c>
      <c r="B1867" s="6">
        <v>-284.932373046875</v>
      </c>
    </row>
    <row r="1868" spans="1:2" ht="12.75">
      <c r="A1868" s="5">
        <v>43636.42708333333</v>
      </c>
      <c r="B1868" s="6">
        <v>-249.947814941406</v>
      </c>
    </row>
    <row r="1869" spans="1:2" ht="12.75">
      <c r="A1869" s="5">
        <v>43636.4375</v>
      </c>
      <c r="B1869" s="6">
        <v>-242.170654296875</v>
      </c>
    </row>
    <row r="1870" spans="1:2" ht="12.75">
      <c r="A1870" s="5">
        <v>43636.447916666664</v>
      </c>
      <c r="B1870" s="6">
        <v>-207.752410888672</v>
      </c>
    </row>
    <row r="1871" spans="1:2" ht="12.75">
      <c r="A1871" s="5">
        <v>43636.45833333333</v>
      </c>
      <c r="B1871" s="6">
        <v>-136.660568237305</v>
      </c>
    </row>
    <row r="1872" spans="1:2" ht="12.75">
      <c r="A1872" s="5">
        <v>43636.46875</v>
      </c>
      <c r="B1872" s="6">
        <v>-126.977149963379</v>
      </c>
    </row>
    <row r="1873" spans="1:2" ht="12.75">
      <c r="A1873" s="5">
        <v>43636.479166666664</v>
      </c>
      <c r="B1873" s="6">
        <v>-156.601531982422</v>
      </c>
    </row>
    <row r="1874" spans="1:2" ht="12.75">
      <c r="A1874" s="5">
        <v>43636.48958333333</v>
      </c>
      <c r="B1874" s="6">
        <v>-124.48072052002</v>
      </c>
    </row>
    <row r="1875" spans="1:2" ht="12.75">
      <c r="A1875" s="5">
        <v>43636.5</v>
      </c>
      <c r="B1875" s="6">
        <v>-97.2307891845703</v>
      </c>
    </row>
    <row r="1876" spans="1:2" ht="12.75">
      <c r="A1876" s="5">
        <v>43636.510416666664</v>
      </c>
      <c r="B1876" s="6">
        <v>-147.767395019531</v>
      </c>
    </row>
    <row r="1877" spans="1:2" ht="12.75">
      <c r="A1877" s="5">
        <v>43636.52083333333</v>
      </c>
      <c r="B1877" s="6">
        <v>-191.642349243164</v>
      </c>
    </row>
    <row r="1878" spans="1:2" ht="12.75">
      <c r="A1878" s="5">
        <v>43636.53125</v>
      </c>
      <c r="B1878" s="6">
        <v>-221.724670410156</v>
      </c>
    </row>
    <row r="1879" spans="1:2" ht="12.75">
      <c r="A1879" s="5">
        <v>43636.541666666664</v>
      </c>
      <c r="B1879" s="6">
        <v>-203.982223510742</v>
      </c>
    </row>
    <row r="1880" spans="1:2" ht="12.75">
      <c r="A1880" s="5">
        <v>43636.55208333333</v>
      </c>
      <c r="B1880" s="6">
        <v>-237.314208984375</v>
      </c>
    </row>
    <row r="1881" spans="1:2" ht="12.75">
      <c r="A1881" s="5">
        <v>43636.5625</v>
      </c>
      <c r="B1881" s="6">
        <v>-309.436187744141</v>
      </c>
    </row>
    <row r="1882" spans="1:2" ht="12.75">
      <c r="A1882" s="5">
        <v>43636.572916666664</v>
      </c>
      <c r="B1882" s="6">
        <v>-254.424041748047</v>
      </c>
    </row>
    <row r="1883" spans="1:2" ht="12.75">
      <c r="A1883" s="5">
        <v>43636.58333333333</v>
      </c>
      <c r="B1883" s="6">
        <v>-248.572830200195</v>
      </c>
    </row>
    <row r="1884" spans="1:2" ht="12.75">
      <c r="A1884" s="5">
        <v>43636.59375</v>
      </c>
      <c r="B1884" s="6">
        <v>-290.876342773438</v>
      </c>
    </row>
    <row r="1885" spans="1:2" ht="12.75">
      <c r="A1885" s="5">
        <v>43636.604166666664</v>
      </c>
      <c r="B1885" s="6">
        <v>-283.164581298828</v>
      </c>
    </row>
    <row r="1886" spans="1:2" ht="12.75">
      <c r="A1886" s="5">
        <v>43636.61458333333</v>
      </c>
      <c r="B1886" s="6">
        <v>-311.06494140625</v>
      </c>
    </row>
    <row r="1887" spans="1:2" ht="12.75">
      <c r="A1887" s="5">
        <v>43636.625</v>
      </c>
      <c r="B1887" s="6">
        <v>-262.385681152344</v>
      </c>
    </row>
    <row r="1888" spans="1:2" ht="12.75">
      <c r="A1888" s="5">
        <v>43636.635416666664</v>
      </c>
      <c r="B1888" s="6">
        <v>-211.776962280273</v>
      </c>
    </row>
    <row r="1889" spans="1:2" ht="12.75">
      <c r="A1889" s="5">
        <v>43636.64583333333</v>
      </c>
      <c r="B1889" s="6">
        <v>-199.436187744141</v>
      </c>
    </row>
    <row r="1890" spans="1:2" ht="12.75">
      <c r="A1890" s="5">
        <v>43636.65625</v>
      </c>
      <c r="B1890" s="6">
        <v>-193.472778320313</v>
      </c>
    </row>
    <row r="1891" spans="1:2" ht="12.75">
      <c r="A1891" s="5">
        <v>43636.666666666664</v>
      </c>
      <c r="B1891" s="6">
        <v>-131.323272705078</v>
      </c>
    </row>
    <row r="1892" spans="1:2" ht="12.75">
      <c r="A1892" s="5">
        <v>43636.67708333333</v>
      </c>
      <c r="B1892" s="6">
        <v>-121.093673706055</v>
      </c>
    </row>
    <row r="1893" spans="1:2" ht="12.75">
      <c r="A1893" s="5">
        <v>43636.6875</v>
      </c>
      <c r="B1893" s="6">
        <v>-229.571258544922</v>
      </c>
    </row>
    <row r="1894" spans="1:2" ht="12.75">
      <c r="A1894" s="5">
        <v>43636.697916666664</v>
      </c>
      <c r="B1894" s="6">
        <v>-235.341812133789</v>
      </c>
    </row>
    <row r="1895" spans="1:2" ht="12.75">
      <c r="A1895" s="5">
        <v>43636.70833333333</v>
      </c>
      <c r="B1895" s="6">
        <v>-191.391784667969</v>
      </c>
    </row>
    <row r="1896" spans="1:2" ht="12.75">
      <c r="A1896" s="5">
        <v>43636.71875</v>
      </c>
      <c r="B1896" s="6">
        <v>-48.8707008361816</v>
      </c>
    </row>
    <row r="1897" spans="1:2" ht="12.75">
      <c r="A1897" s="5">
        <v>43636.729166666664</v>
      </c>
      <c r="B1897" s="6">
        <v>82.8215026855469</v>
      </c>
    </row>
    <row r="1898" spans="1:2" ht="12.75">
      <c r="A1898" s="5">
        <v>43636.73958333333</v>
      </c>
      <c r="B1898" s="6">
        <v>15.2189950942993</v>
      </c>
    </row>
    <row r="1899" spans="1:2" ht="12.75">
      <c r="A1899" s="5">
        <v>43636.75</v>
      </c>
      <c r="B1899" s="6">
        <v>14.590160369873</v>
      </c>
    </row>
    <row r="1900" spans="1:2" ht="12.75">
      <c r="A1900" s="5">
        <v>43636.760416666664</v>
      </c>
      <c r="B1900" s="6">
        <v>-0.816909790039063</v>
      </c>
    </row>
    <row r="1901" spans="1:2" ht="12.75">
      <c r="A1901" s="5">
        <v>43636.77083333333</v>
      </c>
      <c r="B1901" s="6">
        <v>-57.0085945129395</v>
      </c>
    </row>
    <row r="1902" spans="1:2" ht="12.75">
      <c r="A1902" s="5">
        <v>43636.78125</v>
      </c>
      <c r="B1902" s="6">
        <v>8.66998481750488</v>
      </c>
    </row>
    <row r="1903" spans="1:2" ht="12.75">
      <c r="A1903" s="5">
        <v>43636.791666666664</v>
      </c>
      <c r="B1903" s="6">
        <v>55.8307342529297</v>
      </c>
    </row>
    <row r="1904" spans="1:2" ht="12.75">
      <c r="A1904" s="5">
        <v>43636.80208333333</v>
      </c>
      <c r="B1904" s="6">
        <v>12.7497835159302</v>
      </c>
    </row>
    <row r="1905" spans="1:2" ht="12.75">
      <c r="A1905" s="5">
        <v>43636.8125</v>
      </c>
      <c r="B1905" s="6">
        <v>194.537185668945</v>
      </c>
    </row>
    <row r="1906" spans="1:2" ht="12.75">
      <c r="A1906" s="5">
        <v>43636.822916666664</v>
      </c>
      <c r="B1906" s="6">
        <v>265.426574707031</v>
      </c>
    </row>
    <row r="1907" spans="1:2" ht="12.75">
      <c r="A1907" s="5">
        <v>43636.83333333333</v>
      </c>
      <c r="B1907" s="6">
        <v>221.721252441406</v>
      </c>
    </row>
    <row r="1908" spans="1:2" ht="12.75">
      <c r="A1908" s="5">
        <v>43636.84375</v>
      </c>
      <c r="B1908" s="6">
        <v>47.306697845459</v>
      </c>
    </row>
    <row r="1909" spans="1:2" ht="12.75">
      <c r="A1909" s="5">
        <v>43636.854166666664</v>
      </c>
      <c r="B1909" s="6">
        <v>3.80956029891968</v>
      </c>
    </row>
    <row r="1910" spans="1:2" ht="12.75">
      <c r="A1910" s="5">
        <v>43636.86458333333</v>
      </c>
      <c r="B1910" s="6">
        <v>33.0807075500488</v>
      </c>
    </row>
    <row r="1911" spans="1:2" ht="12.75">
      <c r="A1911" s="5">
        <v>43636.875</v>
      </c>
      <c r="B1911" s="6">
        <v>70.8192977905273</v>
      </c>
    </row>
    <row r="1912" spans="1:2" ht="12.75">
      <c r="A1912" s="5">
        <v>43636.885416666664</v>
      </c>
      <c r="B1912" s="6">
        <v>98.2698364257813</v>
      </c>
    </row>
    <row r="1913" spans="1:2" ht="12.75">
      <c r="A1913" s="5">
        <v>43636.89583333333</v>
      </c>
      <c r="B1913" s="6">
        <v>174.228912353516</v>
      </c>
    </row>
    <row r="1914" spans="1:2" ht="12.75">
      <c r="A1914" s="5">
        <v>43636.90625</v>
      </c>
      <c r="B1914" s="6">
        <v>173.168975830078</v>
      </c>
    </row>
    <row r="1915" spans="1:2" ht="12.75">
      <c r="A1915" s="5">
        <v>43636.916666666664</v>
      </c>
      <c r="B1915" s="6">
        <v>222.786804199219</v>
      </c>
    </row>
    <row r="1916" spans="1:2" ht="12.75">
      <c r="A1916" s="5">
        <v>43636.92708333333</v>
      </c>
      <c r="B1916" s="6">
        <v>489.932769775391</v>
      </c>
    </row>
    <row r="1917" spans="1:2" ht="12.75">
      <c r="A1917" s="5">
        <v>43636.9375</v>
      </c>
      <c r="B1917" s="6">
        <v>509.522827148438</v>
      </c>
    </row>
    <row r="1918" spans="1:2" ht="12.75">
      <c r="A1918" s="5">
        <v>43636.947916666664</v>
      </c>
      <c r="B1918" s="6">
        <v>331.969360351563</v>
      </c>
    </row>
    <row r="1919" spans="1:2" ht="12.75">
      <c r="A1919" s="5">
        <v>43636.95833333333</v>
      </c>
      <c r="B1919" s="6">
        <v>110.916847229004</v>
      </c>
    </row>
    <row r="1920" spans="1:2" ht="12.75">
      <c r="A1920" s="5">
        <v>43636.96875</v>
      </c>
      <c r="B1920" s="6">
        <v>87.858757019043</v>
      </c>
    </row>
    <row r="1921" spans="1:2" ht="12.75">
      <c r="A1921" s="5">
        <v>43636.979166666664</v>
      </c>
      <c r="B1921" s="6">
        <v>-0.379849016666412</v>
      </c>
    </row>
    <row r="1922" spans="1:2" ht="12.75">
      <c r="A1922" s="5">
        <v>43636.98958333333</v>
      </c>
      <c r="B1922" s="6">
        <v>-95.0236587524414</v>
      </c>
    </row>
    <row r="1923" spans="1:2" ht="12.75">
      <c r="A1923" s="5">
        <v>43637</v>
      </c>
      <c r="B1923" s="6">
        <v>-260.822540283203</v>
      </c>
    </row>
    <row r="1924" spans="1:2" ht="12.75">
      <c r="A1924" s="5">
        <v>43637.010416666664</v>
      </c>
      <c r="B1924" s="6">
        <v>-197.654159545898</v>
      </c>
    </row>
    <row r="1925" spans="1:2" ht="12.75">
      <c r="A1925" s="5">
        <v>43637.02083333333</v>
      </c>
      <c r="B1925" s="6">
        <v>-206.881820678711</v>
      </c>
    </row>
    <row r="1926" spans="1:2" ht="12.75">
      <c r="A1926" s="5">
        <v>43637.03125</v>
      </c>
      <c r="B1926" s="6">
        <v>-207.477935791016</v>
      </c>
    </row>
    <row r="1927" spans="1:2" ht="12.75">
      <c r="A1927" s="5">
        <v>43637.041666666664</v>
      </c>
      <c r="B1927" s="6">
        <v>-207.058578491211</v>
      </c>
    </row>
    <row r="1928" spans="1:2" ht="12.75">
      <c r="A1928" s="5">
        <v>43637.05208333333</v>
      </c>
      <c r="B1928" s="6">
        <v>-128.96110534668</v>
      </c>
    </row>
    <row r="1929" spans="1:2" ht="12.75">
      <c r="A1929" s="5">
        <v>43637.0625</v>
      </c>
      <c r="B1929" s="6">
        <v>-165.060333251953</v>
      </c>
    </row>
    <row r="1930" spans="1:2" ht="12.75">
      <c r="A1930" s="5">
        <v>43637.072916666664</v>
      </c>
      <c r="B1930" s="6">
        <v>-216.657760620117</v>
      </c>
    </row>
    <row r="1931" spans="1:2" ht="12.75">
      <c r="A1931" s="5">
        <v>43637.08333333333</v>
      </c>
      <c r="B1931" s="6">
        <v>-181.121200561523</v>
      </c>
    </row>
    <row r="1932" spans="1:2" ht="12.75">
      <c r="A1932" s="5">
        <v>43637.09375</v>
      </c>
      <c r="B1932" s="6">
        <v>-165.124069213867</v>
      </c>
    </row>
    <row r="1933" spans="1:2" ht="12.75">
      <c r="A1933" s="5">
        <v>43637.104166666664</v>
      </c>
      <c r="B1933" s="6">
        <v>-181.676055908203</v>
      </c>
    </row>
    <row r="1934" spans="1:2" ht="12.75">
      <c r="A1934" s="5">
        <v>43637.11458333333</v>
      </c>
      <c r="B1934" s="6">
        <v>-212.802398681641</v>
      </c>
    </row>
    <row r="1935" spans="1:2" ht="12.75">
      <c r="A1935" s="5">
        <v>43637.125</v>
      </c>
      <c r="B1935" s="6">
        <v>-246.874145507813</v>
      </c>
    </row>
    <row r="1936" spans="1:2" ht="12.75">
      <c r="A1936" s="5">
        <v>43637.135416666664</v>
      </c>
      <c r="B1936" s="6">
        <v>-237.622299194336</v>
      </c>
    </row>
    <row r="1937" spans="1:2" ht="12.75">
      <c r="A1937" s="5">
        <v>43637.14583333333</v>
      </c>
      <c r="B1937" s="6">
        <v>-181.474273681641</v>
      </c>
    </row>
    <row r="1938" spans="1:2" ht="12.75">
      <c r="A1938" s="5">
        <v>43637.15625</v>
      </c>
      <c r="B1938" s="6">
        <v>-119.979385375977</v>
      </c>
    </row>
    <row r="1939" spans="1:2" ht="12.75">
      <c r="A1939" s="5">
        <v>43637.166666666664</v>
      </c>
      <c r="B1939" s="6">
        <v>-120.406158447266</v>
      </c>
    </row>
    <row r="1940" spans="1:2" ht="12.75">
      <c r="A1940" s="5">
        <v>43637.17708333333</v>
      </c>
      <c r="B1940" s="6">
        <v>-179.123886108398</v>
      </c>
    </row>
    <row r="1941" spans="1:2" ht="12.75">
      <c r="A1941" s="5">
        <v>43637.1875</v>
      </c>
      <c r="B1941" s="6">
        <v>-139.077117919922</v>
      </c>
    </row>
    <row r="1942" spans="1:2" ht="12.75">
      <c r="A1942" s="5">
        <v>43637.197916666664</v>
      </c>
      <c r="B1942" s="6">
        <v>-103.560424804688</v>
      </c>
    </row>
    <row r="1943" spans="1:2" ht="12.75">
      <c r="A1943" s="5">
        <v>43637.20833333333</v>
      </c>
      <c r="B1943" s="6">
        <v>-23.8654556274414</v>
      </c>
    </row>
    <row r="1944" spans="1:2" ht="12.75">
      <c r="A1944" s="5">
        <v>43637.21875</v>
      </c>
      <c r="B1944" s="6">
        <v>-106.684463500977</v>
      </c>
    </row>
    <row r="1945" spans="1:2" ht="12.75">
      <c r="A1945" s="5">
        <v>43637.229166666664</v>
      </c>
      <c r="B1945" s="6">
        <v>-85.0850524902344</v>
      </c>
    </row>
    <row r="1946" spans="1:2" ht="12.75">
      <c r="A1946" s="5">
        <v>43637.23958333333</v>
      </c>
      <c r="B1946" s="6">
        <v>-11.0501375198364</v>
      </c>
    </row>
    <row r="1947" spans="1:2" ht="12.75">
      <c r="A1947" s="5">
        <v>43637.25</v>
      </c>
      <c r="B1947" s="6">
        <v>-9.689284324646</v>
      </c>
    </row>
    <row r="1948" spans="1:2" ht="12.75">
      <c r="A1948" s="5">
        <v>43637.260416666664</v>
      </c>
      <c r="B1948" s="6">
        <v>-106.145294189453</v>
      </c>
    </row>
    <row r="1949" spans="1:2" ht="12.75">
      <c r="A1949" s="5">
        <v>43637.27083333333</v>
      </c>
      <c r="B1949" s="6">
        <v>-107.862854003906</v>
      </c>
    </row>
    <row r="1950" spans="1:2" ht="12.75">
      <c r="A1950" s="5">
        <v>43637.28125</v>
      </c>
      <c r="B1950" s="6">
        <v>-80.8002090454102</v>
      </c>
    </row>
    <row r="1951" spans="1:2" ht="12.75">
      <c r="A1951" s="5">
        <v>43637.291666666664</v>
      </c>
      <c r="B1951" s="6">
        <v>-123.63729095459</v>
      </c>
    </row>
    <row r="1952" spans="1:2" ht="12.75">
      <c r="A1952" s="5">
        <v>43637.30208333333</v>
      </c>
      <c r="B1952" s="6">
        <v>-112.266014099121</v>
      </c>
    </row>
    <row r="1953" spans="1:2" ht="12.75">
      <c r="A1953" s="5">
        <v>43637.3125</v>
      </c>
      <c r="B1953" s="6">
        <v>-206.617340087891</v>
      </c>
    </row>
    <row r="1954" spans="1:2" ht="12.75">
      <c r="A1954" s="5">
        <v>43637.322916666664</v>
      </c>
      <c r="B1954" s="6">
        <v>-337.585601806641</v>
      </c>
    </row>
    <row r="1955" spans="1:2" ht="12.75">
      <c r="A1955" s="5">
        <v>43637.33333333333</v>
      </c>
      <c r="B1955" s="6">
        <v>-447.341430664063</v>
      </c>
    </row>
    <row r="1956" spans="1:2" ht="12.75">
      <c r="A1956" s="5">
        <v>43637.34375</v>
      </c>
      <c r="B1956" s="6">
        <v>-576.62255859375</v>
      </c>
    </row>
    <row r="1957" spans="1:2" ht="12.75">
      <c r="A1957" s="5">
        <v>43637.354166666664</v>
      </c>
      <c r="B1957" s="6">
        <v>-714.50048828125</v>
      </c>
    </row>
    <row r="1958" spans="1:2" ht="12.75">
      <c r="A1958" s="5">
        <v>43637.36458333333</v>
      </c>
      <c r="B1958" s="6">
        <v>-631.145324707031</v>
      </c>
    </row>
    <row r="1959" spans="1:2" ht="12.75">
      <c r="A1959" s="5">
        <v>43637.375</v>
      </c>
      <c r="B1959" s="6">
        <v>-585.156555175781</v>
      </c>
    </row>
    <row r="1960" spans="1:2" ht="12.75">
      <c r="A1960" s="5">
        <v>43637.385416666664</v>
      </c>
      <c r="B1960" s="6">
        <v>-679.861389160156</v>
      </c>
    </row>
    <row r="1961" spans="1:2" ht="12.75">
      <c r="A1961" s="5">
        <v>43637.39583333333</v>
      </c>
      <c r="B1961" s="6">
        <v>-710.870849609375</v>
      </c>
    </row>
    <row r="1962" spans="1:2" ht="12.75">
      <c r="A1962" s="5">
        <v>43637.40625</v>
      </c>
      <c r="B1962" s="6">
        <v>-682.567443847656</v>
      </c>
    </row>
    <row r="1963" spans="1:2" ht="12.75">
      <c r="A1963" s="5">
        <v>43637.416666666664</v>
      </c>
      <c r="B1963" s="6">
        <v>-712.874755859375</v>
      </c>
    </row>
    <row r="1964" spans="1:2" ht="12.75">
      <c r="A1964" s="5">
        <v>43637.42708333333</v>
      </c>
      <c r="B1964" s="6">
        <v>-749.200073242188</v>
      </c>
    </row>
    <row r="1965" spans="1:2" ht="12.75">
      <c r="A1965" s="5">
        <v>43637.4375</v>
      </c>
      <c r="B1965" s="6">
        <v>-706.773559570313</v>
      </c>
    </row>
    <row r="1966" spans="1:2" ht="12.75">
      <c r="A1966" s="5">
        <v>43637.447916666664</v>
      </c>
      <c r="B1966" s="6">
        <v>-698.661376953125</v>
      </c>
    </row>
    <row r="1967" spans="1:2" ht="12.75">
      <c r="A1967" s="5">
        <v>43637.45833333333</v>
      </c>
      <c r="B1967" s="6">
        <v>-678.342407226563</v>
      </c>
    </row>
    <row r="1968" spans="1:2" ht="12.75">
      <c r="A1968" s="5">
        <v>43637.46875</v>
      </c>
      <c r="B1968" s="6">
        <v>-677.103210449219</v>
      </c>
    </row>
    <row r="1969" spans="1:2" ht="12.75">
      <c r="A1969" s="5">
        <v>43637.479166666664</v>
      </c>
      <c r="B1969" s="6">
        <v>-646.963806152344</v>
      </c>
    </row>
    <row r="1970" spans="1:2" ht="12.75">
      <c r="A1970" s="5">
        <v>43637.48958333333</v>
      </c>
      <c r="B1970" s="6">
        <v>-605.951599121094</v>
      </c>
    </row>
    <row r="1971" spans="1:2" ht="12.75">
      <c r="A1971" s="5">
        <v>43637.5</v>
      </c>
      <c r="B1971" s="6">
        <v>-515.809631347656</v>
      </c>
    </row>
    <row r="1972" spans="1:2" ht="12.75">
      <c r="A1972" s="5">
        <v>43637.510416666664</v>
      </c>
      <c r="B1972" s="6">
        <v>-433.370727539063</v>
      </c>
    </row>
    <row r="1973" spans="1:2" ht="12.75">
      <c r="A1973" s="5">
        <v>43637.52083333333</v>
      </c>
      <c r="B1973" s="6">
        <v>-384.489624023438</v>
      </c>
    </row>
    <row r="1974" spans="1:2" ht="12.75">
      <c r="A1974" s="5">
        <v>43637.53125</v>
      </c>
      <c r="B1974" s="6">
        <v>-404.481872558594</v>
      </c>
    </row>
    <row r="1975" spans="1:2" ht="12.75">
      <c r="A1975" s="5">
        <v>43637.541666666664</v>
      </c>
      <c r="B1975" s="6">
        <v>-354.815765380859</v>
      </c>
    </row>
    <row r="1976" spans="1:2" ht="12.75">
      <c r="A1976" s="5">
        <v>43637.55208333333</v>
      </c>
      <c r="B1976" s="6">
        <v>-228.701477050781</v>
      </c>
    </row>
    <row r="1977" spans="1:2" ht="12.75">
      <c r="A1977" s="5">
        <v>43637.5625</v>
      </c>
      <c r="B1977" s="6">
        <v>-189.790725708008</v>
      </c>
    </row>
    <row r="1978" spans="1:2" ht="12.75">
      <c r="A1978" s="5">
        <v>43637.572916666664</v>
      </c>
      <c r="B1978" s="6">
        <v>-133.371871948242</v>
      </c>
    </row>
    <row r="1979" spans="1:2" ht="12.75">
      <c r="A1979" s="5">
        <v>43637.58333333333</v>
      </c>
      <c r="B1979" s="6">
        <v>-155.893051147461</v>
      </c>
    </row>
    <row r="1980" spans="1:2" ht="12.75">
      <c r="A1980" s="5">
        <v>43637.59375</v>
      </c>
      <c r="B1980" s="6">
        <v>-112.824501037598</v>
      </c>
    </row>
    <row r="1981" spans="1:2" ht="12.75">
      <c r="A1981" s="5">
        <v>43637.604166666664</v>
      </c>
      <c r="B1981" s="6">
        <v>-99.1961822509766</v>
      </c>
    </row>
    <row r="1982" spans="1:2" ht="12.75">
      <c r="A1982" s="5">
        <v>43637.61458333333</v>
      </c>
      <c r="B1982" s="6">
        <v>-73.787712097168</v>
      </c>
    </row>
    <row r="1983" spans="1:2" ht="12.75">
      <c r="A1983" s="5">
        <v>43637.625</v>
      </c>
      <c r="B1983" s="6">
        <v>-1.12066197395325</v>
      </c>
    </row>
    <row r="1984" spans="1:2" ht="12.75">
      <c r="A1984" s="5">
        <v>43637.635416666664</v>
      </c>
      <c r="B1984" s="6">
        <v>0.224089130759239</v>
      </c>
    </row>
    <row r="1985" spans="1:2" ht="12.75">
      <c r="A1985" s="5">
        <v>43637.64583333333</v>
      </c>
      <c r="B1985" s="6">
        <v>-12.5216016769409</v>
      </c>
    </row>
    <row r="1986" spans="1:2" ht="12.75">
      <c r="A1986" s="5">
        <v>43637.65625</v>
      </c>
      <c r="B1986" s="6">
        <v>39.5953788757324</v>
      </c>
    </row>
    <row r="1987" spans="1:2" ht="12.75">
      <c r="A1987" s="5">
        <v>43637.666666666664</v>
      </c>
      <c r="B1987" s="6">
        <v>55.5605926513672</v>
      </c>
    </row>
    <row r="1988" spans="1:2" ht="12.75">
      <c r="A1988" s="5">
        <v>43637.67708333333</v>
      </c>
      <c r="B1988" s="6">
        <v>37.7264060974121</v>
      </c>
    </row>
    <row r="1989" spans="1:2" ht="12.75">
      <c r="A1989" s="5">
        <v>43637.6875</v>
      </c>
      <c r="B1989" s="6">
        <v>-44.5646820068359</v>
      </c>
    </row>
    <row r="1990" spans="1:2" ht="12.75">
      <c r="A1990" s="5">
        <v>43637.697916666664</v>
      </c>
      <c r="B1990" s="6">
        <v>18.7822875976563</v>
      </c>
    </row>
    <row r="1991" spans="1:2" ht="12.75">
      <c r="A1991" s="5">
        <v>43637.70833333333</v>
      </c>
      <c r="B1991" s="6">
        <v>13.6534223556519</v>
      </c>
    </row>
    <row r="1992" spans="1:2" ht="12.75">
      <c r="A1992" s="5">
        <v>43637.71875</v>
      </c>
      <c r="B1992" s="6">
        <v>75.7788009643555</v>
      </c>
    </row>
    <row r="1993" spans="1:2" ht="12.75">
      <c r="A1993" s="5">
        <v>43637.729166666664</v>
      </c>
      <c r="B1993" s="6">
        <v>172.153854370117</v>
      </c>
    </row>
    <row r="1994" spans="1:2" ht="12.75">
      <c r="A1994" s="5">
        <v>43637.73958333333</v>
      </c>
      <c r="B1994" s="6">
        <v>301.174987792969</v>
      </c>
    </row>
    <row r="1995" spans="1:2" ht="12.75">
      <c r="A1995" s="5">
        <v>43637.75</v>
      </c>
      <c r="B1995" s="6">
        <v>227.611633300781</v>
      </c>
    </row>
    <row r="1996" spans="1:2" ht="12.75">
      <c r="A1996" s="5">
        <v>43637.760416666664</v>
      </c>
      <c r="B1996" s="6">
        <v>-97.5633392333984</v>
      </c>
    </row>
    <row r="1997" spans="1:2" ht="12.75">
      <c r="A1997" s="5">
        <v>43637.77083333333</v>
      </c>
      <c r="B1997" s="6">
        <v>-162.708709716797</v>
      </c>
    </row>
    <row r="1998" spans="1:2" ht="12.75">
      <c r="A1998" s="5">
        <v>43637.78125</v>
      </c>
      <c r="B1998" s="6">
        <v>-94.3878555297852</v>
      </c>
    </row>
    <row r="1999" spans="1:2" ht="12.75">
      <c r="A1999" s="5">
        <v>43637.791666666664</v>
      </c>
      <c r="B1999" s="6">
        <v>2.26605987548828</v>
      </c>
    </row>
    <row r="2000" spans="1:2" ht="12.75">
      <c r="A2000" s="5">
        <v>43637.80208333333</v>
      </c>
      <c r="B2000" s="6">
        <v>176.85498046875</v>
      </c>
    </row>
    <row r="2001" spans="1:2" ht="12.75">
      <c r="A2001" s="5">
        <v>43637.8125</v>
      </c>
      <c r="B2001" s="6">
        <v>232.192184448242</v>
      </c>
    </row>
    <row r="2002" spans="1:2" ht="12.75">
      <c r="A2002" s="5">
        <v>43637.822916666664</v>
      </c>
      <c r="B2002" s="6">
        <v>297.267883300781</v>
      </c>
    </row>
    <row r="2003" spans="1:2" ht="12.75">
      <c r="A2003" s="5">
        <v>43637.83333333333</v>
      </c>
      <c r="B2003" s="6">
        <v>294.194763183594</v>
      </c>
    </row>
    <row r="2004" spans="1:2" ht="12.75">
      <c r="A2004" s="5">
        <v>43637.84375</v>
      </c>
      <c r="B2004" s="6">
        <v>312.486328125</v>
      </c>
    </row>
    <row r="2005" spans="1:2" ht="12.75">
      <c r="A2005" s="5">
        <v>43637.854166666664</v>
      </c>
      <c r="B2005" s="6">
        <v>348.473937988281</v>
      </c>
    </row>
    <row r="2006" spans="1:2" ht="12.75">
      <c r="A2006" s="5">
        <v>43637.86458333333</v>
      </c>
      <c r="B2006" s="6">
        <v>281.217651367188</v>
      </c>
    </row>
    <row r="2007" spans="1:2" ht="12.75">
      <c r="A2007" s="5">
        <v>43637.875</v>
      </c>
      <c r="B2007" s="6">
        <v>245.401885986328</v>
      </c>
    </row>
    <row r="2008" spans="1:2" ht="12.75">
      <c r="A2008" s="5">
        <v>43637.885416666664</v>
      </c>
      <c r="B2008" s="6">
        <v>258.013763427734</v>
      </c>
    </row>
    <row r="2009" spans="1:2" ht="12.75">
      <c r="A2009" s="5">
        <v>43637.89583333333</v>
      </c>
      <c r="B2009" s="6">
        <v>303.882751464844</v>
      </c>
    </row>
    <row r="2010" spans="1:2" ht="12.75">
      <c r="A2010" s="5">
        <v>43637.90625</v>
      </c>
      <c r="B2010" s="6">
        <v>298.520385742188</v>
      </c>
    </row>
    <row r="2011" spans="1:2" ht="12.75">
      <c r="A2011" s="5">
        <v>43637.916666666664</v>
      </c>
      <c r="B2011" s="6">
        <v>215.022979736328</v>
      </c>
    </row>
    <row r="2012" spans="1:2" ht="12.75">
      <c r="A2012" s="5">
        <v>43637.92708333333</v>
      </c>
      <c r="B2012" s="6">
        <v>201.687728881836</v>
      </c>
    </row>
    <row r="2013" spans="1:2" ht="12.75">
      <c r="A2013" s="5">
        <v>43637.9375</v>
      </c>
      <c r="B2013" s="6">
        <v>124.422012329102</v>
      </c>
    </row>
    <row r="2014" spans="1:2" ht="12.75">
      <c r="A2014" s="5">
        <v>43637.947916666664</v>
      </c>
      <c r="B2014" s="6">
        <v>59.2248458862305</v>
      </c>
    </row>
    <row r="2015" spans="1:2" ht="12.75">
      <c r="A2015" s="5">
        <v>43637.95833333333</v>
      </c>
      <c r="B2015" s="6">
        <v>31.842716217041</v>
      </c>
    </row>
    <row r="2016" spans="1:2" ht="12.75">
      <c r="A2016" s="5">
        <v>43637.96875</v>
      </c>
      <c r="B2016" s="6">
        <v>126.075981140137</v>
      </c>
    </row>
    <row r="2017" spans="1:2" ht="12.75">
      <c r="A2017" s="5">
        <v>43637.979166666664</v>
      </c>
      <c r="B2017" s="6">
        <v>125.539619445801</v>
      </c>
    </row>
    <row r="2018" spans="1:2" ht="12.75">
      <c r="A2018" s="5">
        <v>43637.98958333333</v>
      </c>
      <c r="B2018" s="6">
        <v>108.261985778809</v>
      </c>
    </row>
    <row r="2019" spans="1:2" ht="12.75">
      <c r="A2019" s="5">
        <v>43638</v>
      </c>
      <c r="B2019" s="6">
        <v>9.65467643737793</v>
      </c>
    </row>
    <row r="2020" spans="1:2" ht="12.75">
      <c r="A2020" s="5">
        <v>43638.010416666664</v>
      </c>
      <c r="B2020" s="6">
        <v>22.1991539001465</v>
      </c>
    </row>
    <row r="2021" spans="1:2" ht="12.75">
      <c r="A2021" s="5">
        <v>43638.02083333333</v>
      </c>
      <c r="B2021" s="6">
        <v>110.838500976563</v>
      </c>
    </row>
    <row r="2022" spans="1:2" ht="12.75">
      <c r="A2022" s="5">
        <v>43638.03125</v>
      </c>
      <c r="B2022" s="6">
        <v>111.818466186523</v>
      </c>
    </row>
    <row r="2023" spans="1:2" ht="12.75">
      <c r="A2023" s="5">
        <v>43638.041666666664</v>
      </c>
      <c r="B2023" s="6">
        <v>30.4673271179199</v>
      </c>
    </row>
    <row r="2024" spans="1:2" ht="12.75">
      <c r="A2024" s="5">
        <v>43638.05208333333</v>
      </c>
      <c r="B2024" s="6">
        <v>-3.6140470504760698</v>
      </c>
    </row>
    <row r="2025" spans="1:2" ht="12.75">
      <c r="A2025" s="5">
        <v>43638.0625</v>
      </c>
      <c r="B2025" s="6">
        <v>-46.9106941223145</v>
      </c>
    </row>
    <row r="2026" spans="1:2" ht="12.75">
      <c r="A2026" s="5">
        <v>43638.072916666664</v>
      </c>
      <c r="B2026" s="6">
        <v>-100.344795227051</v>
      </c>
    </row>
    <row r="2027" spans="1:2" ht="12.75">
      <c r="A2027" s="5">
        <v>43638.08333333333</v>
      </c>
      <c r="B2027" s="6">
        <v>-149.357223510742</v>
      </c>
    </row>
    <row r="2028" spans="1:2" ht="12.75">
      <c r="A2028" s="5">
        <v>43638.09375</v>
      </c>
      <c r="B2028" s="6">
        <v>-119.235298156738</v>
      </c>
    </row>
    <row r="2029" spans="1:2" ht="12.75">
      <c r="A2029" s="5">
        <v>43638.104166666664</v>
      </c>
      <c r="B2029" s="6">
        <v>-139.906814575195</v>
      </c>
    </row>
    <row r="2030" spans="1:2" ht="12.75">
      <c r="A2030" s="5">
        <v>43638.11458333333</v>
      </c>
      <c r="B2030" s="6">
        <v>-163.632278442383</v>
      </c>
    </row>
    <row r="2031" spans="1:2" ht="12.75">
      <c r="A2031" s="5">
        <v>43638.125</v>
      </c>
      <c r="B2031" s="6">
        <v>-161.122207641602</v>
      </c>
    </row>
    <row r="2032" spans="1:2" ht="12.75">
      <c r="A2032" s="5">
        <v>43638.135416666664</v>
      </c>
      <c r="B2032" s="6">
        <v>-247.401458740234</v>
      </c>
    </row>
    <row r="2033" spans="1:2" ht="12.75">
      <c r="A2033" s="5">
        <v>43638.14583333333</v>
      </c>
      <c r="B2033" s="6">
        <v>-240.096954345703</v>
      </c>
    </row>
    <row r="2034" spans="1:2" ht="12.75">
      <c r="A2034" s="5">
        <v>43638.15625</v>
      </c>
      <c r="B2034" s="6">
        <v>-215.192565917969</v>
      </c>
    </row>
    <row r="2035" spans="1:2" ht="12.75">
      <c r="A2035" s="5">
        <v>43638.166666666664</v>
      </c>
      <c r="B2035" s="6">
        <v>-221.18913269043</v>
      </c>
    </row>
    <row r="2036" spans="1:2" ht="12.75">
      <c r="A2036" s="5">
        <v>43638.17708333333</v>
      </c>
      <c r="B2036" s="6">
        <v>-241.082717895508</v>
      </c>
    </row>
    <row r="2037" spans="1:2" ht="12.75">
      <c r="A2037" s="5">
        <v>43638.1875</v>
      </c>
      <c r="B2037" s="6">
        <v>-247.930892944336</v>
      </c>
    </row>
    <row r="2038" spans="1:2" ht="12.75">
      <c r="A2038" s="5">
        <v>43638.197916666664</v>
      </c>
      <c r="B2038" s="6">
        <v>-223.235946655273</v>
      </c>
    </row>
    <row r="2039" spans="1:2" ht="12.75">
      <c r="A2039" s="5">
        <v>43638.20833333333</v>
      </c>
      <c r="B2039" s="6">
        <v>-199.400314331055</v>
      </c>
    </row>
    <row r="2040" spans="1:2" ht="12.75">
      <c r="A2040" s="5">
        <v>43638.21875</v>
      </c>
      <c r="B2040" s="6">
        <v>-225.897216796875</v>
      </c>
    </row>
    <row r="2041" spans="1:2" ht="12.75">
      <c r="A2041" s="5">
        <v>43638.229166666664</v>
      </c>
      <c r="B2041" s="6">
        <v>-208.408020019531</v>
      </c>
    </row>
    <row r="2042" spans="1:2" ht="12.75">
      <c r="A2042" s="5">
        <v>43638.23958333333</v>
      </c>
      <c r="B2042" s="6">
        <v>-153.113998413086</v>
      </c>
    </row>
    <row r="2043" spans="1:2" ht="12.75">
      <c r="A2043" s="5">
        <v>43638.25</v>
      </c>
      <c r="B2043" s="6">
        <v>-148.901351928711</v>
      </c>
    </row>
    <row r="2044" spans="1:2" ht="12.75">
      <c r="A2044" s="5">
        <v>43638.260416666664</v>
      </c>
      <c r="B2044" s="6">
        <v>-228.159790039063</v>
      </c>
    </row>
    <row r="2045" spans="1:2" ht="12.75">
      <c r="A2045" s="5">
        <v>43638.27083333333</v>
      </c>
      <c r="B2045" s="6">
        <v>-238.95263671875</v>
      </c>
    </row>
    <row r="2046" spans="1:2" ht="12.75">
      <c r="A2046" s="5">
        <v>43638.28125</v>
      </c>
      <c r="B2046" s="6">
        <v>-293.375122070313</v>
      </c>
    </row>
    <row r="2047" spans="1:2" ht="12.75">
      <c r="A2047" s="5">
        <v>43638.291666666664</v>
      </c>
      <c r="B2047" s="6">
        <v>-323.851684570313</v>
      </c>
    </row>
    <row r="2048" spans="1:2" ht="12.75">
      <c r="A2048" s="5">
        <v>43638.30208333333</v>
      </c>
      <c r="B2048" s="6">
        <v>-282.529876708984</v>
      </c>
    </row>
    <row r="2049" spans="1:2" ht="12.75">
      <c r="A2049" s="5">
        <v>43638.3125</v>
      </c>
      <c r="B2049" s="6">
        <v>-284.749114990234</v>
      </c>
    </row>
    <row r="2050" spans="1:2" ht="12.75">
      <c r="A2050" s="5">
        <v>43638.322916666664</v>
      </c>
      <c r="B2050" s="6">
        <v>-340.567108154297</v>
      </c>
    </row>
    <row r="2051" spans="1:2" ht="12.75">
      <c r="A2051" s="5">
        <v>43638.33333333333</v>
      </c>
      <c r="B2051" s="6">
        <v>-364.366790771484</v>
      </c>
    </row>
    <row r="2052" spans="1:2" ht="12.75">
      <c r="A2052" s="5">
        <v>43638.34375</v>
      </c>
      <c r="B2052" s="6">
        <v>-348.583679199219</v>
      </c>
    </row>
    <row r="2053" spans="1:2" ht="12.75">
      <c r="A2053" s="5">
        <v>43638.354166666664</v>
      </c>
      <c r="B2053" s="6">
        <v>-343.033447265625</v>
      </c>
    </row>
    <row r="2054" spans="1:2" ht="12.75">
      <c r="A2054" s="5">
        <v>43638.36458333333</v>
      </c>
      <c r="B2054" s="6">
        <v>-345.032836914063</v>
      </c>
    </row>
    <row r="2055" spans="1:2" ht="12.75">
      <c r="A2055" s="5">
        <v>43638.375</v>
      </c>
      <c r="B2055" s="6">
        <v>-361.918884277344</v>
      </c>
    </row>
    <row r="2056" spans="1:2" ht="12.75">
      <c r="A2056" s="5">
        <v>43638.385416666664</v>
      </c>
      <c r="B2056" s="6">
        <v>-405.529571533203</v>
      </c>
    </row>
    <row r="2057" spans="1:2" ht="12.75">
      <c r="A2057" s="5">
        <v>43638.39583333333</v>
      </c>
      <c r="B2057" s="6">
        <v>-421.511047363281</v>
      </c>
    </row>
    <row r="2058" spans="1:2" ht="12.75">
      <c r="A2058" s="5">
        <v>43638.40625</v>
      </c>
      <c r="B2058" s="6">
        <v>-435.122375488281</v>
      </c>
    </row>
    <row r="2059" spans="1:2" ht="12.75">
      <c r="A2059" s="5">
        <v>43638.416666666664</v>
      </c>
      <c r="B2059" s="6">
        <v>-444.415649414063</v>
      </c>
    </row>
    <row r="2060" spans="1:2" ht="12.75">
      <c r="A2060" s="5">
        <v>43638.42708333333</v>
      </c>
      <c r="B2060" s="6">
        <v>-424.072479248047</v>
      </c>
    </row>
    <row r="2061" spans="1:2" ht="12.75">
      <c r="A2061" s="5">
        <v>43638.4375</v>
      </c>
      <c r="B2061" s="6">
        <v>-436.245361328125</v>
      </c>
    </row>
    <row r="2062" spans="1:2" ht="12.75">
      <c r="A2062" s="5">
        <v>43638.447916666664</v>
      </c>
      <c r="B2062" s="6">
        <v>-403.847351074219</v>
      </c>
    </row>
    <row r="2063" spans="1:2" ht="12.75">
      <c r="A2063" s="5">
        <v>43638.45833333333</v>
      </c>
      <c r="B2063" s="6">
        <v>-403.293029785156</v>
      </c>
    </row>
    <row r="2064" spans="1:2" ht="12.75">
      <c r="A2064" s="5">
        <v>43638.46875</v>
      </c>
      <c r="B2064" s="6">
        <v>-346.821807861328</v>
      </c>
    </row>
    <row r="2065" spans="1:2" ht="12.75">
      <c r="A2065" s="5">
        <v>43638.479166666664</v>
      </c>
      <c r="B2065" s="6">
        <v>-306.335876464844</v>
      </c>
    </row>
    <row r="2066" spans="1:2" ht="12.75">
      <c r="A2066" s="5">
        <v>43638.48958333333</v>
      </c>
      <c r="B2066" s="6">
        <v>-301.337524414063</v>
      </c>
    </row>
    <row r="2067" spans="1:2" ht="12.75">
      <c r="A2067" s="5">
        <v>43638.5</v>
      </c>
      <c r="B2067" s="6">
        <v>-228.654312133789</v>
      </c>
    </row>
    <row r="2068" spans="1:2" ht="12.75">
      <c r="A2068" s="5">
        <v>43638.510416666664</v>
      </c>
      <c r="B2068" s="6">
        <v>-234.252960205078</v>
      </c>
    </row>
    <row r="2069" spans="1:2" ht="12.75">
      <c r="A2069" s="5">
        <v>43638.52083333333</v>
      </c>
      <c r="B2069" s="6">
        <v>-222.081115722656</v>
      </c>
    </row>
    <row r="2070" spans="1:2" ht="12.75">
      <c r="A2070" s="5">
        <v>43638.53125</v>
      </c>
      <c r="B2070" s="6">
        <v>-238.366622924805</v>
      </c>
    </row>
    <row r="2071" spans="1:2" ht="12.75">
      <c r="A2071" s="5">
        <v>43638.541666666664</v>
      </c>
      <c r="B2071" s="6">
        <v>-223.669418334961</v>
      </c>
    </row>
    <row r="2072" spans="1:2" ht="12.75">
      <c r="A2072" s="5">
        <v>43638.55208333333</v>
      </c>
      <c r="B2072" s="6">
        <v>-184.725738525391</v>
      </c>
    </row>
    <row r="2073" spans="1:2" ht="12.75">
      <c r="A2073" s="5">
        <v>43638.5625</v>
      </c>
      <c r="B2073" s="6">
        <v>-149.875106811523</v>
      </c>
    </row>
    <row r="2074" spans="1:2" ht="12.75">
      <c r="A2074" s="5">
        <v>43638.572916666664</v>
      </c>
      <c r="B2074" s="6">
        <v>-214.026473999023</v>
      </c>
    </row>
    <row r="2075" spans="1:2" ht="12.75">
      <c r="A2075" s="5">
        <v>43638.58333333333</v>
      </c>
      <c r="B2075" s="6">
        <v>-214.647338867188</v>
      </c>
    </row>
    <row r="2076" spans="1:2" ht="12.75">
      <c r="A2076" s="5">
        <v>43638.59375</v>
      </c>
      <c r="B2076" s="6">
        <v>-213.983291625977</v>
      </c>
    </row>
    <row r="2077" spans="1:2" ht="12.75">
      <c r="A2077" s="5">
        <v>43638.604166666664</v>
      </c>
      <c r="B2077" s="6">
        <v>-236.700119018555</v>
      </c>
    </row>
    <row r="2078" spans="1:2" ht="12.75">
      <c r="A2078" s="5">
        <v>43638.61458333333</v>
      </c>
      <c r="B2078" s="6">
        <v>-202.835891723633</v>
      </c>
    </row>
    <row r="2079" spans="1:2" ht="12.75">
      <c r="A2079" s="5">
        <v>43638.625</v>
      </c>
      <c r="B2079" s="6">
        <v>-163.120178222656</v>
      </c>
    </row>
    <row r="2080" spans="1:2" ht="12.75">
      <c r="A2080" s="5">
        <v>43638.635416666664</v>
      </c>
      <c r="B2080" s="6">
        <v>-75.8895721435547</v>
      </c>
    </row>
    <row r="2081" spans="1:2" ht="12.75">
      <c r="A2081" s="5">
        <v>43638.64583333333</v>
      </c>
      <c r="B2081" s="6">
        <v>-80.2398147583008</v>
      </c>
    </row>
    <row r="2082" spans="1:2" ht="12.75">
      <c r="A2082" s="5">
        <v>43638.65625</v>
      </c>
      <c r="B2082" s="6">
        <v>-47.898754119873</v>
      </c>
    </row>
    <row r="2083" spans="1:2" ht="12.75">
      <c r="A2083" s="5">
        <v>43638.666666666664</v>
      </c>
      <c r="B2083" s="6">
        <v>95.481201171875</v>
      </c>
    </row>
    <row r="2084" spans="1:2" ht="12.75">
      <c r="A2084" s="5">
        <v>43638.67708333333</v>
      </c>
      <c r="B2084" s="6">
        <v>90.9500198364258</v>
      </c>
    </row>
    <row r="2085" spans="1:2" ht="12.75">
      <c r="A2085" s="5">
        <v>43638.6875</v>
      </c>
      <c r="B2085" s="6">
        <v>-12.7620964050293</v>
      </c>
    </row>
    <row r="2086" spans="1:2" ht="12.75">
      <c r="A2086" s="5">
        <v>43638.697916666664</v>
      </c>
      <c r="B2086" s="6">
        <v>73.5022888183594</v>
      </c>
    </row>
    <row r="2087" spans="1:2" ht="12.75">
      <c r="A2087" s="5">
        <v>43638.70833333333</v>
      </c>
      <c r="B2087" s="6">
        <v>195.762023925781</v>
      </c>
    </row>
    <row r="2088" spans="1:2" ht="12.75">
      <c r="A2088" s="5">
        <v>43638.71875</v>
      </c>
      <c r="B2088" s="6">
        <v>67.3903579711914</v>
      </c>
    </row>
    <row r="2089" spans="1:2" ht="12.75">
      <c r="A2089" s="5">
        <v>43638.729166666664</v>
      </c>
      <c r="B2089" s="6">
        <v>25.953857421875</v>
      </c>
    </row>
    <row r="2090" spans="1:2" ht="12.75">
      <c r="A2090" s="5">
        <v>43638.73958333333</v>
      </c>
      <c r="B2090" s="6">
        <v>138.801940917969</v>
      </c>
    </row>
    <row r="2091" spans="1:2" ht="12.75">
      <c r="A2091" s="5">
        <v>43638.75</v>
      </c>
      <c r="B2091" s="6">
        <v>104.696960449219</v>
      </c>
    </row>
    <row r="2092" spans="1:2" ht="12.75">
      <c r="A2092" s="5">
        <v>43638.760416666664</v>
      </c>
      <c r="B2092" s="6">
        <v>-113.959999084473</v>
      </c>
    </row>
    <row r="2093" spans="1:2" ht="12.75">
      <c r="A2093" s="5">
        <v>43638.77083333333</v>
      </c>
      <c r="B2093" s="6">
        <v>-132.445571899414</v>
      </c>
    </row>
    <row r="2094" spans="1:2" ht="12.75">
      <c r="A2094" s="5">
        <v>43638.78125</v>
      </c>
      <c r="B2094" s="6">
        <v>-117.02010345459</v>
      </c>
    </row>
    <row r="2095" spans="1:2" ht="12.75">
      <c r="A2095" s="5">
        <v>43638.791666666664</v>
      </c>
      <c r="B2095" s="6">
        <v>-56.2425003051758</v>
      </c>
    </row>
    <row r="2096" spans="1:2" ht="12.75">
      <c r="A2096" s="5">
        <v>43638.80208333333</v>
      </c>
      <c r="B2096" s="6">
        <v>-118.740692138672</v>
      </c>
    </row>
    <row r="2097" spans="1:2" ht="12.75">
      <c r="A2097" s="5">
        <v>43638.8125</v>
      </c>
      <c r="B2097" s="6">
        <v>-90.3904418945313</v>
      </c>
    </row>
    <row r="2098" spans="1:2" ht="12.75">
      <c r="A2098" s="5">
        <v>43638.822916666664</v>
      </c>
      <c r="B2098" s="6">
        <v>-16.7049999237061</v>
      </c>
    </row>
    <row r="2099" spans="1:2" ht="12.75">
      <c r="A2099" s="5">
        <v>43638.83333333333</v>
      </c>
      <c r="B2099" s="6">
        <v>26.1990489959717</v>
      </c>
    </row>
    <row r="2100" spans="1:2" ht="12.75">
      <c r="A2100" s="5">
        <v>43638.84375</v>
      </c>
      <c r="B2100" s="6">
        <v>-157.030426025391</v>
      </c>
    </row>
    <row r="2101" spans="1:2" ht="12.75">
      <c r="A2101" s="5">
        <v>43638.854166666664</v>
      </c>
      <c r="B2101" s="6">
        <v>-196.482894897461</v>
      </c>
    </row>
    <row r="2102" spans="1:2" ht="12.75">
      <c r="A2102" s="5">
        <v>43638.86458333333</v>
      </c>
      <c r="B2102" s="6">
        <v>-261.549560546875</v>
      </c>
    </row>
    <row r="2103" spans="1:2" ht="12.75">
      <c r="A2103" s="5">
        <v>43638.875</v>
      </c>
      <c r="B2103" s="6">
        <v>-353.444061279297</v>
      </c>
    </row>
    <row r="2104" spans="1:2" ht="12.75">
      <c r="A2104" s="5">
        <v>43638.885416666664</v>
      </c>
      <c r="B2104" s="6">
        <v>-390.611053466797</v>
      </c>
    </row>
    <row r="2105" spans="1:2" ht="12.75">
      <c r="A2105" s="5">
        <v>43638.89583333333</v>
      </c>
      <c r="B2105" s="6">
        <v>-414.266510009766</v>
      </c>
    </row>
    <row r="2106" spans="1:2" ht="12.75">
      <c r="A2106" s="5">
        <v>43638.90625</v>
      </c>
      <c r="B2106" s="6">
        <v>-481.07421875</v>
      </c>
    </row>
    <row r="2107" spans="1:2" ht="12.75">
      <c r="A2107" s="5">
        <v>43638.916666666664</v>
      </c>
      <c r="B2107" s="6">
        <v>-463.205108642578</v>
      </c>
    </row>
    <row r="2108" spans="1:2" ht="12.75">
      <c r="A2108" s="5">
        <v>43638.92708333333</v>
      </c>
      <c r="B2108" s="6">
        <v>-331.34375</v>
      </c>
    </row>
    <row r="2109" spans="1:2" ht="12.75">
      <c r="A2109" s="5">
        <v>43638.9375</v>
      </c>
      <c r="B2109" s="6">
        <v>-320.340148925781</v>
      </c>
    </row>
    <row r="2110" spans="1:2" ht="12.75">
      <c r="A2110" s="5">
        <v>43638.947916666664</v>
      </c>
      <c r="B2110" s="6">
        <v>-291.026153564453</v>
      </c>
    </row>
    <row r="2111" spans="1:2" ht="12.75">
      <c r="A2111" s="5">
        <v>43638.95833333333</v>
      </c>
      <c r="B2111" s="6">
        <v>-256.440765380859</v>
      </c>
    </row>
    <row r="2112" spans="1:2" ht="12.75">
      <c r="A2112" s="5">
        <v>43638.96875</v>
      </c>
      <c r="B2112" s="6">
        <v>-218.210739135742</v>
      </c>
    </row>
    <row r="2113" spans="1:2" ht="12.75">
      <c r="A2113" s="5">
        <v>43638.979166666664</v>
      </c>
      <c r="B2113" s="6">
        <v>-148.021911621094</v>
      </c>
    </row>
    <row r="2114" spans="1:2" ht="12.75">
      <c r="A2114" s="5">
        <v>43638.98958333333</v>
      </c>
      <c r="B2114" s="6">
        <v>-210.301391601563</v>
      </c>
    </row>
    <row r="2115" spans="1:2" ht="12.75">
      <c r="A2115" s="5">
        <v>43639</v>
      </c>
      <c r="B2115" s="6">
        <v>-273.205657958984</v>
      </c>
    </row>
    <row r="2116" spans="1:2" ht="12.75">
      <c r="A2116" s="5">
        <v>43639.010416666664</v>
      </c>
      <c r="B2116" s="6">
        <v>-204.341537475586</v>
      </c>
    </row>
    <row r="2117" spans="1:2" ht="12.75">
      <c r="A2117" s="5">
        <v>43639.02083333333</v>
      </c>
      <c r="B2117" s="6">
        <v>-260.143768310547</v>
      </c>
    </row>
    <row r="2118" spans="1:2" ht="12.75">
      <c r="A2118" s="5">
        <v>43639.03125</v>
      </c>
      <c r="B2118" s="6">
        <v>-342.647033691406</v>
      </c>
    </row>
    <row r="2119" spans="1:2" ht="12.75">
      <c r="A2119" s="5">
        <v>43639.041666666664</v>
      </c>
      <c r="B2119" s="6">
        <v>-377.865570068359</v>
      </c>
    </row>
    <row r="2120" spans="1:2" ht="12.75">
      <c r="A2120" s="5">
        <v>43639.05208333333</v>
      </c>
      <c r="B2120" s="6">
        <v>-398.471527099609</v>
      </c>
    </row>
    <row r="2121" spans="1:2" ht="12.75">
      <c r="A2121" s="5">
        <v>43639.0625</v>
      </c>
      <c r="B2121" s="6">
        <v>-388.649627685547</v>
      </c>
    </row>
    <row r="2122" spans="1:2" ht="12.75">
      <c r="A2122" s="5">
        <v>43639.072916666664</v>
      </c>
      <c r="B2122" s="6">
        <v>-452.829254150391</v>
      </c>
    </row>
    <row r="2123" spans="1:2" ht="12.75">
      <c r="A2123" s="5">
        <v>43639.08333333333</v>
      </c>
      <c r="B2123" s="6">
        <v>-527.69140625</v>
      </c>
    </row>
    <row r="2124" spans="1:2" ht="12.75">
      <c r="A2124" s="5">
        <v>43639.09375</v>
      </c>
      <c r="B2124" s="6">
        <v>-556.230834960938</v>
      </c>
    </row>
    <row r="2125" spans="1:2" ht="12.75">
      <c r="A2125" s="5">
        <v>43639.104166666664</v>
      </c>
      <c r="B2125" s="6">
        <v>-580.876953125</v>
      </c>
    </row>
    <row r="2126" spans="1:2" ht="12.75">
      <c r="A2126" s="5">
        <v>43639.11458333333</v>
      </c>
      <c r="B2126" s="6">
        <v>-586.675231933594</v>
      </c>
    </row>
    <row r="2127" spans="1:2" ht="12.75">
      <c r="A2127" s="5">
        <v>43639.125</v>
      </c>
      <c r="B2127" s="6">
        <v>-585.975219726563</v>
      </c>
    </row>
    <row r="2128" spans="1:2" ht="12.75">
      <c r="A2128" s="5">
        <v>43639.135416666664</v>
      </c>
      <c r="B2128" s="6">
        <v>-545.004272460938</v>
      </c>
    </row>
    <row r="2129" spans="1:2" ht="12.75">
      <c r="A2129" s="5">
        <v>43639.14583333333</v>
      </c>
      <c r="B2129" s="6">
        <v>-506.418518066406</v>
      </c>
    </row>
    <row r="2130" spans="1:2" ht="12.75">
      <c r="A2130" s="5">
        <v>43639.15625</v>
      </c>
      <c r="B2130" s="6">
        <v>-469.124694824219</v>
      </c>
    </row>
    <row r="2131" spans="1:2" ht="12.75">
      <c r="A2131" s="5">
        <v>43639.166666666664</v>
      </c>
      <c r="B2131" s="6">
        <v>-521.288391113281</v>
      </c>
    </row>
    <row r="2132" spans="1:2" ht="12.75">
      <c r="A2132" s="5">
        <v>43639.17708333333</v>
      </c>
      <c r="B2132" s="6">
        <v>-516.775573730469</v>
      </c>
    </row>
    <row r="2133" spans="1:2" ht="12.75">
      <c r="A2133" s="5">
        <v>43639.1875</v>
      </c>
      <c r="B2133" s="6">
        <v>-500.223907470703</v>
      </c>
    </row>
    <row r="2134" spans="1:2" ht="12.75">
      <c r="A2134" s="5">
        <v>43639.197916666664</v>
      </c>
      <c r="B2134" s="6">
        <v>-432.171630859375</v>
      </c>
    </row>
    <row r="2135" spans="1:2" ht="12.75">
      <c r="A2135" s="5">
        <v>43639.20833333333</v>
      </c>
      <c r="B2135" s="6">
        <v>-375.132446289063</v>
      </c>
    </row>
    <row r="2136" spans="1:2" ht="12.75">
      <c r="A2136" s="5">
        <v>43639.21875</v>
      </c>
      <c r="B2136" s="6">
        <v>-376.839508056641</v>
      </c>
    </row>
    <row r="2137" spans="1:2" ht="12.75">
      <c r="A2137" s="5">
        <v>43639.229166666664</v>
      </c>
      <c r="B2137" s="6">
        <v>-373.329650878906</v>
      </c>
    </row>
    <row r="2138" spans="1:2" ht="12.75">
      <c r="A2138" s="5">
        <v>43639.23958333333</v>
      </c>
      <c r="B2138" s="6">
        <v>-365.738342285156</v>
      </c>
    </row>
    <row r="2139" spans="1:2" ht="12.75">
      <c r="A2139" s="5">
        <v>43639.25</v>
      </c>
      <c r="B2139" s="6">
        <v>-382.029296875</v>
      </c>
    </row>
    <row r="2140" spans="1:2" ht="12.75">
      <c r="A2140" s="5">
        <v>43639.260416666664</v>
      </c>
      <c r="B2140" s="6">
        <v>-344.555419921875</v>
      </c>
    </row>
    <row r="2141" spans="1:2" ht="12.75">
      <c r="A2141" s="5">
        <v>43639.27083333333</v>
      </c>
      <c r="B2141" s="6">
        <v>-296.396697998047</v>
      </c>
    </row>
    <row r="2142" spans="1:2" ht="12.75">
      <c r="A2142" s="5">
        <v>43639.28125</v>
      </c>
      <c r="B2142" s="6">
        <v>-348.824890136719</v>
      </c>
    </row>
    <row r="2143" spans="1:2" ht="12.75">
      <c r="A2143" s="5">
        <v>43639.291666666664</v>
      </c>
      <c r="B2143" s="6">
        <v>-363.337036132813</v>
      </c>
    </row>
    <row r="2144" spans="1:2" ht="12.75">
      <c r="A2144" s="5">
        <v>43639.30208333333</v>
      </c>
      <c r="B2144" s="6">
        <v>-258.293029785156</v>
      </c>
    </row>
    <row r="2145" spans="1:2" ht="12.75">
      <c r="A2145" s="5">
        <v>43639.3125</v>
      </c>
      <c r="B2145" s="6">
        <v>-285.592651367188</v>
      </c>
    </row>
    <row r="2146" spans="1:2" ht="12.75">
      <c r="A2146" s="5">
        <v>43639.322916666664</v>
      </c>
      <c r="B2146" s="6">
        <v>-306.492034912109</v>
      </c>
    </row>
    <row r="2147" spans="1:2" ht="12.75">
      <c r="A2147" s="5">
        <v>43639.33333333333</v>
      </c>
      <c r="B2147" s="6">
        <v>-329.506042480469</v>
      </c>
    </row>
    <row r="2148" spans="1:2" ht="12.75">
      <c r="A2148" s="5">
        <v>43639.34375</v>
      </c>
      <c r="B2148" s="6">
        <v>-357.251831054688</v>
      </c>
    </row>
    <row r="2149" spans="1:2" ht="12.75">
      <c r="A2149" s="5">
        <v>43639.354166666664</v>
      </c>
      <c r="B2149" s="6">
        <v>-355.191741943359</v>
      </c>
    </row>
    <row r="2150" spans="1:2" ht="12.75">
      <c r="A2150" s="5">
        <v>43639.36458333333</v>
      </c>
      <c r="B2150" s="6">
        <v>-344.608154296875</v>
      </c>
    </row>
    <row r="2151" spans="1:2" ht="12.75">
      <c r="A2151" s="5">
        <v>43639.375</v>
      </c>
      <c r="B2151" s="6">
        <v>-337.716674804688</v>
      </c>
    </row>
    <row r="2152" spans="1:2" ht="12.75">
      <c r="A2152" s="5">
        <v>43639.385416666664</v>
      </c>
      <c r="B2152" s="6">
        <v>-353.140258789063</v>
      </c>
    </row>
    <row r="2153" spans="1:2" ht="12.75">
      <c r="A2153" s="5">
        <v>43639.39583333333</v>
      </c>
      <c r="B2153" s="6">
        <v>-315.402404785156</v>
      </c>
    </row>
    <row r="2154" spans="1:2" ht="12.75">
      <c r="A2154" s="5">
        <v>43639.40625</v>
      </c>
      <c r="B2154" s="6">
        <v>-281.844665527344</v>
      </c>
    </row>
    <row r="2155" spans="1:2" ht="12.75">
      <c r="A2155" s="5">
        <v>43639.416666666664</v>
      </c>
      <c r="B2155" s="6">
        <v>-244.030639648438</v>
      </c>
    </row>
    <row r="2156" spans="1:2" ht="12.75">
      <c r="A2156" s="5">
        <v>43639.42708333333</v>
      </c>
      <c r="B2156" s="6">
        <v>-240.134033203125</v>
      </c>
    </row>
    <row r="2157" spans="1:2" ht="12.75">
      <c r="A2157" s="5">
        <v>43639.4375</v>
      </c>
      <c r="B2157" s="6">
        <v>-176.498138427734</v>
      </c>
    </row>
    <row r="2158" spans="1:2" ht="12.75">
      <c r="A2158" s="5">
        <v>43639.447916666664</v>
      </c>
      <c r="B2158" s="6">
        <v>-65.3564300537109</v>
      </c>
    </row>
    <row r="2159" spans="1:2" ht="12.75">
      <c r="A2159" s="5">
        <v>43639.45833333333</v>
      </c>
      <c r="B2159" s="6">
        <v>-1.5929696559906</v>
      </c>
    </row>
    <row r="2160" spans="1:2" ht="12.75">
      <c r="A2160" s="5">
        <v>43639.46875</v>
      </c>
      <c r="B2160" s="6">
        <v>-17.2181072235107</v>
      </c>
    </row>
    <row r="2161" spans="1:2" ht="12.75">
      <c r="A2161" s="5">
        <v>43639.479166666664</v>
      </c>
      <c r="B2161" s="6">
        <v>-9.01237964630127</v>
      </c>
    </row>
    <row r="2162" spans="1:2" ht="12.75">
      <c r="A2162" s="5">
        <v>43639.48958333333</v>
      </c>
      <c r="B2162" s="6">
        <v>-9.06034088134766</v>
      </c>
    </row>
    <row r="2163" spans="1:2" ht="12.75">
      <c r="A2163" s="5">
        <v>43639.5</v>
      </c>
      <c r="B2163" s="6">
        <v>-0.147011637687683</v>
      </c>
    </row>
    <row r="2164" spans="1:2" ht="12.75">
      <c r="A2164" s="5">
        <v>43639.510416666664</v>
      </c>
      <c r="B2164" s="6">
        <v>67.1153106689453</v>
      </c>
    </row>
    <row r="2165" spans="1:2" ht="12.75">
      <c r="A2165" s="5">
        <v>43639.52083333333</v>
      </c>
      <c r="B2165" s="6">
        <v>194.695449829102</v>
      </c>
    </row>
    <row r="2166" spans="1:2" ht="12.75">
      <c r="A2166" s="5">
        <v>43639.53125</v>
      </c>
      <c r="B2166" s="6">
        <v>220.751846313477</v>
      </c>
    </row>
    <row r="2167" spans="1:2" ht="12.75">
      <c r="A2167" s="5">
        <v>43639.541666666664</v>
      </c>
      <c r="B2167" s="6">
        <v>213.08984375</v>
      </c>
    </row>
    <row r="2168" spans="1:2" ht="12.75">
      <c r="A2168" s="5">
        <v>43639.55208333333</v>
      </c>
      <c r="B2168" s="6">
        <v>156.599670410156</v>
      </c>
    </row>
    <row r="2169" spans="1:2" ht="12.75">
      <c r="A2169" s="5">
        <v>43639.5625</v>
      </c>
      <c r="B2169" s="6">
        <v>181.599899291992</v>
      </c>
    </row>
    <row r="2170" spans="1:2" ht="12.75">
      <c r="A2170" s="5">
        <v>43639.572916666664</v>
      </c>
      <c r="B2170" s="6">
        <v>228.439086914063</v>
      </c>
    </row>
    <row r="2171" spans="1:2" ht="12.75">
      <c r="A2171" s="5">
        <v>43639.58333333333</v>
      </c>
      <c r="B2171" s="6">
        <v>325.403747558594</v>
      </c>
    </row>
    <row r="2172" spans="1:2" ht="12.75">
      <c r="A2172" s="5">
        <v>43639.59375</v>
      </c>
      <c r="B2172" s="6">
        <v>284.373046875</v>
      </c>
    </row>
    <row r="2173" spans="1:2" ht="12.75">
      <c r="A2173" s="5">
        <v>43639.604166666664</v>
      </c>
      <c r="B2173" s="6">
        <v>270.350189208984</v>
      </c>
    </row>
    <row r="2174" spans="1:2" ht="12.75">
      <c r="A2174" s="5">
        <v>43639.61458333333</v>
      </c>
      <c r="B2174" s="6">
        <v>375.101196289063</v>
      </c>
    </row>
    <row r="2175" spans="1:2" ht="12.75">
      <c r="A2175" s="5">
        <v>43639.625</v>
      </c>
      <c r="B2175" s="6">
        <v>460.901397705078</v>
      </c>
    </row>
    <row r="2176" spans="1:2" ht="12.75">
      <c r="A2176" s="5">
        <v>43639.635416666664</v>
      </c>
      <c r="B2176" s="6">
        <v>540.430053710938</v>
      </c>
    </row>
    <row r="2177" spans="1:2" ht="12.75">
      <c r="A2177" s="5">
        <v>43639.64583333333</v>
      </c>
      <c r="B2177" s="6">
        <v>568.037475585938</v>
      </c>
    </row>
    <row r="2178" spans="1:2" ht="12.75">
      <c r="A2178" s="5">
        <v>43639.65625</v>
      </c>
      <c r="B2178" s="6">
        <v>607.43408203125</v>
      </c>
    </row>
    <row r="2179" spans="1:2" ht="12.75">
      <c r="A2179" s="5">
        <v>43639.666666666664</v>
      </c>
      <c r="B2179" s="6">
        <v>552.937622070313</v>
      </c>
    </row>
    <row r="2180" spans="1:2" ht="12.75">
      <c r="A2180" s="5">
        <v>43639.67708333333</v>
      </c>
      <c r="B2180" s="6">
        <v>516.073181152344</v>
      </c>
    </row>
    <row r="2181" spans="1:2" ht="12.75">
      <c r="A2181" s="5">
        <v>43639.6875</v>
      </c>
      <c r="B2181" s="6">
        <v>479.464172363281</v>
      </c>
    </row>
    <row r="2182" spans="1:2" ht="12.75">
      <c r="A2182" s="5">
        <v>43639.697916666664</v>
      </c>
      <c r="B2182" s="6">
        <v>553.6455078125</v>
      </c>
    </row>
    <row r="2183" spans="1:2" ht="12.75">
      <c r="A2183" s="5">
        <v>43639.70833333333</v>
      </c>
      <c r="B2183" s="6">
        <v>531.1806640625</v>
      </c>
    </row>
    <row r="2184" spans="1:2" ht="12.75">
      <c r="A2184" s="5">
        <v>43639.71875</v>
      </c>
      <c r="B2184" s="6">
        <v>454.802001953125</v>
      </c>
    </row>
    <row r="2185" spans="1:2" ht="12.75">
      <c r="A2185" s="5">
        <v>43639.729166666664</v>
      </c>
      <c r="B2185" s="6">
        <v>427.161865234375</v>
      </c>
    </row>
    <row r="2186" spans="1:2" ht="12.75">
      <c r="A2186" s="5">
        <v>43639.73958333333</v>
      </c>
      <c r="B2186" s="6">
        <v>451.224304199219</v>
      </c>
    </row>
    <row r="2187" spans="1:2" ht="12.75">
      <c r="A2187" s="5">
        <v>43639.75</v>
      </c>
      <c r="B2187" s="6">
        <v>392.932342529297</v>
      </c>
    </row>
    <row r="2188" spans="1:2" ht="12.75">
      <c r="A2188" s="5">
        <v>43639.760416666664</v>
      </c>
      <c r="B2188" s="6">
        <v>140.005218505859</v>
      </c>
    </row>
    <row r="2189" spans="1:2" ht="12.75">
      <c r="A2189" s="5">
        <v>43639.77083333333</v>
      </c>
      <c r="B2189" s="6">
        <v>90.7452545166016</v>
      </c>
    </row>
    <row r="2190" spans="1:2" ht="12.75">
      <c r="A2190" s="5">
        <v>43639.78125</v>
      </c>
      <c r="B2190" s="6">
        <v>30.9785690307617</v>
      </c>
    </row>
    <row r="2191" spans="1:2" ht="12.75">
      <c r="A2191" s="5">
        <v>43639.791666666664</v>
      </c>
      <c r="B2191" s="6">
        <v>50.7428855895996</v>
      </c>
    </row>
    <row r="2192" spans="1:2" ht="12.75">
      <c r="A2192" s="5">
        <v>43639.80208333333</v>
      </c>
      <c r="B2192" s="6">
        <v>34.4603652954102</v>
      </c>
    </row>
    <row r="2193" spans="1:2" ht="12.75">
      <c r="A2193" s="5">
        <v>43639.8125</v>
      </c>
      <c r="B2193" s="6">
        <v>21.7850494384766</v>
      </c>
    </row>
    <row r="2194" spans="1:2" ht="12.75">
      <c r="A2194" s="5">
        <v>43639.822916666664</v>
      </c>
      <c r="B2194" s="6">
        <v>179.15673828125</v>
      </c>
    </row>
    <row r="2195" spans="1:2" ht="12.75">
      <c r="A2195" s="5">
        <v>43639.83333333333</v>
      </c>
      <c r="B2195" s="6">
        <v>177.86181640625</v>
      </c>
    </row>
    <row r="2196" spans="1:2" ht="12.75">
      <c r="A2196" s="5">
        <v>43639.84375</v>
      </c>
      <c r="B2196" s="6">
        <v>66.5596466064453</v>
      </c>
    </row>
    <row r="2197" spans="1:2" ht="12.75">
      <c r="A2197" s="5">
        <v>43639.854166666664</v>
      </c>
      <c r="B2197" s="6">
        <v>-10.6009225845337</v>
      </c>
    </row>
    <row r="2198" spans="1:2" ht="12.75">
      <c r="A2198" s="5">
        <v>43639.86458333333</v>
      </c>
      <c r="B2198" s="6">
        <v>-86.2040405273438</v>
      </c>
    </row>
    <row r="2199" spans="1:2" ht="12.75">
      <c r="A2199" s="5">
        <v>43639.875</v>
      </c>
      <c r="B2199" s="6">
        <v>-75.4923858642578</v>
      </c>
    </row>
    <row r="2200" spans="1:2" ht="12.75">
      <c r="A2200" s="5">
        <v>43639.885416666664</v>
      </c>
      <c r="B2200" s="6">
        <v>-28.1273899078369</v>
      </c>
    </row>
    <row r="2201" spans="1:2" ht="12.75">
      <c r="A2201" s="5">
        <v>43639.89583333333</v>
      </c>
      <c r="B2201" s="6">
        <v>-2.43159294128418</v>
      </c>
    </row>
    <row r="2202" spans="1:2" ht="12.75">
      <c r="A2202" s="5">
        <v>43639.90625</v>
      </c>
      <c r="B2202" s="6">
        <v>55.8811225891113</v>
      </c>
    </row>
    <row r="2203" spans="1:2" ht="12.75">
      <c r="A2203" s="5">
        <v>43639.916666666664</v>
      </c>
      <c r="B2203" s="6">
        <v>-32.7785453796387</v>
      </c>
    </row>
    <row r="2204" spans="1:2" ht="12.75">
      <c r="A2204" s="5">
        <v>43639.92708333333</v>
      </c>
      <c r="B2204" s="6">
        <v>-40.2815971374512</v>
      </c>
    </row>
    <row r="2205" spans="1:2" ht="12.75">
      <c r="A2205" s="5">
        <v>43639.9375</v>
      </c>
      <c r="B2205" s="6">
        <v>-27.4075794219971</v>
      </c>
    </row>
    <row r="2206" spans="1:2" ht="12.75">
      <c r="A2206" s="5">
        <v>43639.947916666664</v>
      </c>
      <c r="B2206" s="6">
        <v>-149.747543334961</v>
      </c>
    </row>
    <row r="2207" spans="1:2" ht="12.75">
      <c r="A2207" s="5">
        <v>43639.95833333333</v>
      </c>
      <c r="B2207" s="6">
        <v>-156.614883422852</v>
      </c>
    </row>
    <row r="2208" spans="1:2" ht="12.75">
      <c r="A2208" s="5">
        <v>43639.96875</v>
      </c>
      <c r="B2208" s="6">
        <v>-69.2597732543945</v>
      </c>
    </row>
    <row r="2209" spans="1:2" ht="12.75">
      <c r="A2209" s="5">
        <v>43639.979166666664</v>
      </c>
      <c r="B2209" s="6">
        <v>-5.3384165763855</v>
      </c>
    </row>
    <row r="2210" spans="1:2" ht="12.75">
      <c r="A2210" s="5">
        <v>43639.98958333333</v>
      </c>
      <c r="B2210" s="6">
        <v>-64.9439697265625</v>
      </c>
    </row>
    <row r="2211" spans="1:2" ht="12.75">
      <c r="A2211" s="5">
        <v>43640</v>
      </c>
      <c r="B2211" s="6">
        <v>-166.986190795898</v>
      </c>
    </row>
    <row r="2212" spans="1:2" ht="12.75">
      <c r="A2212" s="5">
        <v>43640.010416666664</v>
      </c>
      <c r="B2212" s="6">
        <v>-168.57438659668</v>
      </c>
    </row>
    <row r="2213" spans="1:2" ht="12.75">
      <c r="A2213" s="5">
        <v>43640.02083333333</v>
      </c>
      <c r="B2213" s="6">
        <v>-240.260437011719</v>
      </c>
    </row>
    <row r="2214" spans="1:2" ht="12.75">
      <c r="A2214" s="5">
        <v>43640.03125</v>
      </c>
      <c r="B2214" s="6">
        <v>-288.819305419922</v>
      </c>
    </row>
    <row r="2215" spans="1:2" ht="12.75">
      <c r="A2215" s="5">
        <v>43640.041666666664</v>
      </c>
      <c r="B2215" s="6">
        <v>-301.01904296875</v>
      </c>
    </row>
    <row r="2216" spans="1:2" ht="12.75">
      <c r="A2216" s="5">
        <v>43640.05208333333</v>
      </c>
      <c r="B2216" s="6">
        <v>-273.164733886719</v>
      </c>
    </row>
    <row r="2217" spans="1:2" ht="12.75">
      <c r="A2217" s="5">
        <v>43640.0625</v>
      </c>
      <c r="B2217" s="6">
        <v>-267.727752685547</v>
      </c>
    </row>
    <row r="2218" spans="1:2" ht="12.75">
      <c r="A2218" s="5">
        <v>43640.072916666664</v>
      </c>
      <c r="B2218" s="6">
        <v>-257.4501953125</v>
      </c>
    </row>
    <row r="2219" spans="1:2" ht="12.75">
      <c r="A2219" s="5">
        <v>43640.08333333333</v>
      </c>
      <c r="B2219" s="6">
        <v>-249.627655029297</v>
      </c>
    </row>
    <row r="2220" spans="1:2" ht="12.75">
      <c r="A2220" s="5">
        <v>43640.09375</v>
      </c>
      <c r="B2220" s="6">
        <v>-252.217803955078</v>
      </c>
    </row>
    <row r="2221" spans="1:2" ht="12.75">
      <c r="A2221" s="5">
        <v>43640.104166666664</v>
      </c>
      <c r="B2221" s="6">
        <v>-257.170501708984</v>
      </c>
    </row>
    <row r="2222" spans="1:2" ht="12.75">
      <c r="A2222" s="5">
        <v>43640.11458333333</v>
      </c>
      <c r="B2222" s="6">
        <v>-231.332382202148</v>
      </c>
    </row>
    <row r="2223" spans="1:2" ht="12.75">
      <c r="A2223" s="5">
        <v>43640.125</v>
      </c>
      <c r="B2223" s="6">
        <v>-201.138610839844</v>
      </c>
    </row>
    <row r="2224" spans="1:2" ht="12.75">
      <c r="A2224" s="5">
        <v>43640.135416666664</v>
      </c>
      <c r="B2224" s="6">
        <v>-177.007186889648</v>
      </c>
    </row>
    <row r="2225" spans="1:2" ht="12.75">
      <c r="A2225" s="5">
        <v>43640.14583333333</v>
      </c>
      <c r="B2225" s="6">
        <v>-204.852493286133</v>
      </c>
    </row>
    <row r="2226" spans="1:2" ht="12.75">
      <c r="A2226" s="5">
        <v>43640.15625</v>
      </c>
      <c r="B2226" s="6">
        <v>-223.497833251953</v>
      </c>
    </row>
    <row r="2227" spans="1:2" ht="12.75">
      <c r="A2227" s="5">
        <v>43640.166666666664</v>
      </c>
      <c r="B2227" s="6">
        <v>-239.513946533203</v>
      </c>
    </row>
    <row r="2228" spans="1:2" ht="12.75">
      <c r="A2228" s="5">
        <v>43640.17708333333</v>
      </c>
      <c r="B2228" s="6">
        <v>-269.832153320313</v>
      </c>
    </row>
    <row r="2229" spans="1:2" ht="12.75">
      <c r="A2229" s="5">
        <v>43640.1875</v>
      </c>
      <c r="B2229" s="6">
        <v>-252.578628540039</v>
      </c>
    </row>
    <row r="2230" spans="1:2" ht="12.75">
      <c r="A2230" s="5">
        <v>43640.197916666664</v>
      </c>
      <c r="B2230" s="6">
        <v>-244.27180480957</v>
      </c>
    </row>
    <row r="2231" spans="1:2" ht="12.75">
      <c r="A2231" s="5">
        <v>43640.20833333333</v>
      </c>
      <c r="B2231" s="6">
        <v>-226.992431640625</v>
      </c>
    </row>
    <row r="2232" spans="1:2" ht="12.75">
      <c r="A2232" s="5">
        <v>43640.21875</v>
      </c>
      <c r="B2232" s="6">
        <v>-281.355194091797</v>
      </c>
    </row>
    <row r="2233" spans="1:2" ht="12.75">
      <c r="A2233" s="5">
        <v>43640.229166666664</v>
      </c>
      <c r="B2233" s="6">
        <v>-324.968048095703</v>
      </c>
    </row>
    <row r="2234" spans="1:2" ht="12.75">
      <c r="A2234" s="5">
        <v>43640.23958333333</v>
      </c>
      <c r="B2234" s="6">
        <v>-165.263061523438</v>
      </c>
    </row>
    <row r="2235" spans="1:2" ht="12.75">
      <c r="A2235" s="5">
        <v>43640.25</v>
      </c>
      <c r="B2235" s="6">
        <v>-174.446166992188</v>
      </c>
    </row>
    <row r="2236" spans="1:2" ht="12.75">
      <c r="A2236" s="5">
        <v>43640.260416666664</v>
      </c>
      <c r="B2236" s="6">
        <v>-219.954849243164</v>
      </c>
    </row>
    <row r="2237" spans="1:2" ht="12.75">
      <c r="A2237" s="5">
        <v>43640.27083333333</v>
      </c>
      <c r="B2237" s="6">
        <v>-204.801010131836</v>
      </c>
    </row>
    <row r="2238" spans="1:2" ht="12.75">
      <c r="A2238" s="5">
        <v>43640.28125</v>
      </c>
      <c r="B2238" s="6">
        <v>-132.250625610352</v>
      </c>
    </row>
    <row r="2239" spans="1:2" ht="12.75">
      <c r="A2239" s="5">
        <v>43640.291666666664</v>
      </c>
      <c r="B2239" s="6">
        <v>-29.1643333435059</v>
      </c>
    </row>
    <row r="2240" spans="1:2" ht="12.75">
      <c r="A2240" s="5">
        <v>43640.30208333333</v>
      </c>
      <c r="B2240" s="6">
        <v>-104.736854553223</v>
      </c>
    </row>
    <row r="2241" spans="1:2" ht="12.75">
      <c r="A2241" s="5">
        <v>43640.3125</v>
      </c>
      <c r="B2241" s="6">
        <v>-125.121589660645</v>
      </c>
    </row>
    <row r="2242" spans="1:2" ht="12.75">
      <c r="A2242" s="5">
        <v>43640.322916666664</v>
      </c>
      <c r="B2242" s="6">
        <v>-152.236968994141</v>
      </c>
    </row>
    <row r="2243" spans="1:2" ht="12.75">
      <c r="A2243" s="5">
        <v>43640.33333333333</v>
      </c>
      <c r="B2243" s="6">
        <v>-235.417434692383</v>
      </c>
    </row>
    <row r="2244" spans="1:2" ht="12.75">
      <c r="A2244" s="5">
        <v>43640.34375</v>
      </c>
      <c r="B2244" s="6">
        <v>-167.540679931641</v>
      </c>
    </row>
    <row r="2245" spans="1:2" ht="12.75">
      <c r="A2245" s="5">
        <v>43640.354166666664</v>
      </c>
      <c r="B2245" s="6">
        <v>-139.540451049805</v>
      </c>
    </row>
    <row r="2246" spans="1:2" ht="12.75">
      <c r="A2246" s="5">
        <v>43640.36458333333</v>
      </c>
      <c r="B2246" s="6">
        <v>-137.162796020508</v>
      </c>
    </row>
    <row r="2247" spans="1:2" ht="12.75">
      <c r="A2247" s="5">
        <v>43640.375</v>
      </c>
      <c r="B2247" s="6">
        <v>-166.76252746582</v>
      </c>
    </row>
    <row r="2248" spans="1:2" ht="12.75">
      <c r="A2248" s="5">
        <v>43640.385416666664</v>
      </c>
      <c r="B2248" s="6">
        <v>-178.219940185547</v>
      </c>
    </row>
    <row r="2249" spans="1:2" ht="12.75">
      <c r="A2249" s="5">
        <v>43640.39583333333</v>
      </c>
      <c r="B2249" s="6">
        <v>-126.602554321289</v>
      </c>
    </row>
    <row r="2250" spans="1:2" ht="12.75">
      <c r="A2250" s="5">
        <v>43640.40625</v>
      </c>
      <c r="B2250" s="6">
        <v>-127.067237854004</v>
      </c>
    </row>
    <row r="2251" spans="1:2" ht="12.75">
      <c r="A2251" s="5">
        <v>43640.416666666664</v>
      </c>
      <c r="B2251" s="6">
        <v>-87.1128540039063</v>
      </c>
    </row>
    <row r="2252" spans="1:2" ht="12.75">
      <c r="A2252" s="5">
        <v>43640.42708333333</v>
      </c>
      <c r="B2252" s="6">
        <v>-45.0450859069824</v>
      </c>
    </row>
    <row r="2253" spans="1:2" ht="12.75">
      <c r="A2253" s="5">
        <v>43640.4375</v>
      </c>
      <c r="B2253" s="6">
        <v>-35.0265808105469</v>
      </c>
    </row>
    <row r="2254" spans="1:2" ht="12.75">
      <c r="A2254" s="5">
        <v>43640.447916666664</v>
      </c>
      <c r="B2254" s="6">
        <v>-68.2298736572266</v>
      </c>
    </row>
    <row r="2255" spans="1:2" ht="12.75">
      <c r="A2255" s="5">
        <v>43640.45833333333</v>
      </c>
      <c r="B2255" s="6">
        <v>7.31146478652954</v>
      </c>
    </row>
    <row r="2256" spans="1:2" ht="12.75">
      <c r="A2256" s="5">
        <v>43640.46875</v>
      </c>
      <c r="B2256" s="6">
        <v>74.8206939697266</v>
      </c>
    </row>
    <row r="2257" spans="1:2" ht="12.75">
      <c r="A2257" s="5">
        <v>43640.479166666664</v>
      </c>
      <c r="B2257" s="6">
        <v>64.1878280639648</v>
      </c>
    </row>
    <row r="2258" spans="1:2" ht="12.75">
      <c r="A2258" s="5">
        <v>43640.48958333333</v>
      </c>
      <c r="B2258" s="6">
        <v>79.7077331542969</v>
      </c>
    </row>
    <row r="2259" spans="1:2" ht="12.75">
      <c r="A2259" s="5">
        <v>43640.5</v>
      </c>
      <c r="B2259" s="6">
        <v>151.932540893555</v>
      </c>
    </row>
    <row r="2260" spans="1:2" ht="12.75">
      <c r="A2260" s="5">
        <v>43640.510416666664</v>
      </c>
      <c r="B2260" s="6">
        <v>77.8822708129883</v>
      </c>
    </row>
    <row r="2261" spans="1:2" ht="12.75">
      <c r="A2261" s="5">
        <v>43640.52083333333</v>
      </c>
      <c r="B2261" s="6">
        <v>122.233459472656</v>
      </c>
    </row>
    <row r="2262" spans="1:2" ht="12.75">
      <c r="A2262" s="5">
        <v>43640.53125</v>
      </c>
      <c r="B2262" s="6">
        <v>122.987327575684</v>
      </c>
    </row>
    <row r="2263" spans="1:2" ht="12.75">
      <c r="A2263" s="5">
        <v>43640.541666666664</v>
      </c>
      <c r="B2263" s="6">
        <v>132.774047851563</v>
      </c>
    </row>
    <row r="2264" spans="1:2" ht="12.75">
      <c r="A2264" s="5">
        <v>43640.55208333333</v>
      </c>
      <c r="B2264" s="6">
        <v>159.085784912109</v>
      </c>
    </row>
    <row r="2265" spans="1:2" ht="12.75">
      <c r="A2265" s="5">
        <v>43640.5625</v>
      </c>
      <c r="B2265" s="6">
        <v>119.845077514648</v>
      </c>
    </row>
    <row r="2266" spans="1:2" ht="12.75">
      <c r="A2266" s="5">
        <v>43640.572916666664</v>
      </c>
      <c r="B2266" s="6">
        <v>72.7694091796875</v>
      </c>
    </row>
    <row r="2267" spans="1:2" ht="12.75">
      <c r="A2267" s="5">
        <v>43640.58333333333</v>
      </c>
      <c r="B2267" s="6">
        <v>84.0095367431641</v>
      </c>
    </row>
    <row r="2268" spans="1:2" ht="12.75">
      <c r="A2268" s="5">
        <v>43640.59375</v>
      </c>
      <c r="B2268" s="6">
        <v>129.935424804688</v>
      </c>
    </row>
    <row r="2269" spans="1:2" ht="12.75">
      <c r="A2269" s="5">
        <v>43640.604166666664</v>
      </c>
      <c r="B2269" s="6">
        <v>158.431488037109</v>
      </c>
    </row>
    <row r="2270" spans="1:2" ht="12.75">
      <c r="A2270" s="5">
        <v>43640.61458333333</v>
      </c>
      <c r="B2270" s="6">
        <v>146.518783569336</v>
      </c>
    </row>
    <row r="2271" spans="1:2" ht="12.75">
      <c r="A2271" s="5">
        <v>43640.625</v>
      </c>
      <c r="B2271" s="6">
        <v>79.4025802612305</v>
      </c>
    </row>
    <row r="2272" spans="1:2" ht="12.75">
      <c r="A2272" s="5">
        <v>43640.635416666664</v>
      </c>
      <c r="B2272" s="6">
        <v>89.7407531738281</v>
      </c>
    </row>
    <row r="2273" spans="1:2" ht="12.75">
      <c r="A2273" s="5">
        <v>43640.64583333333</v>
      </c>
      <c r="B2273" s="6">
        <v>86.3247146606445</v>
      </c>
    </row>
    <row r="2274" spans="1:2" ht="12.75">
      <c r="A2274" s="5">
        <v>43640.65625</v>
      </c>
      <c r="B2274" s="6">
        <v>73.3649139404297</v>
      </c>
    </row>
    <row r="2275" spans="1:2" ht="12.75">
      <c r="A2275" s="5">
        <v>43640.666666666664</v>
      </c>
      <c r="B2275" s="6">
        <v>110.336524963379</v>
      </c>
    </row>
    <row r="2276" spans="1:2" ht="12.75">
      <c r="A2276" s="5">
        <v>43640.67708333333</v>
      </c>
      <c r="B2276" s="6">
        <v>192.584594726563</v>
      </c>
    </row>
    <row r="2277" spans="1:2" ht="12.75">
      <c r="A2277" s="5">
        <v>43640.6875</v>
      </c>
      <c r="B2277" s="6">
        <v>166.710556030273</v>
      </c>
    </row>
    <row r="2278" spans="1:2" ht="12.75">
      <c r="A2278" s="5">
        <v>43640.697916666664</v>
      </c>
      <c r="B2278" s="6">
        <v>155.230285644531</v>
      </c>
    </row>
    <row r="2279" spans="1:2" ht="12.75">
      <c r="A2279" s="5">
        <v>43640.70833333333</v>
      </c>
      <c r="B2279" s="6">
        <v>216.847015380859</v>
      </c>
    </row>
    <row r="2280" spans="1:2" ht="12.75">
      <c r="A2280" s="5">
        <v>43640.71875</v>
      </c>
      <c r="B2280" s="6">
        <v>276.440948486328</v>
      </c>
    </row>
    <row r="2281" spans="1:2" ht="12.75">
      <c r="A2281" s="5">
        <v>43640.729166666664</v>
      </c>
      <c r="B2281" s="6">
        <v>239.078674316406</v>
      </c>
    </row>
    <row r="2282" spans="1:2" ht="12.75">
      <c r="A2282" s="5">
        <v>43640.73958333333</v>
      </c>
      <c r="B2282" s="6">
        <v>227.091033935547</v>
      </c>
    </row>
    <row r="2283" spans="1:2" ht="12.75">
      <c r="A2283" s="5">
        <v>43640.75</v>
      </c>
      <c r="B2283" s="6">
        <v>133.578842163086</v>
      </c>
    </row>
    <row r="2284" spans="1:2" ht="12.75">
      <c r="A2284" s="5">
        <v>43640.760416666664</v>
      </c>
      <c r="B2284" s="6">
        <v>131.591033935547</v>
      </c>
    </row>
    <row r="2285" spans="1:2" ht="12.75">
      <c r="A2285" s="5">
        <v>43640.77083333333</v>
      </c>
      <c r="B2285" s="6">
        <v>83.1056594848633</v>
      </c>
    </row>
    <row r="2286" spans="1:2" ht="12.75">
      <c r="A2286" s="5">
        <v>43640.78125</v>
      </c>
      <c r="B2286" s="6">
        <v>42.9465599060059</v>
      </c>
    </row>
    <row r="2287" spans="1:2" ht="12.75">
      <c r="A2287" s="5">
        <v>43640.791666666664</v>
      </c>
      <c r="B2287" s="6">
        <v>-6.83852100372314</v>
      </c>
    </row>
    <row r="2288" spans="1:2" ht="12.75">
      <c r="A2288" s="5">
        <v>43640.80208333333</v>
      </c>
      <c r="B2288" s="6">
        <v>-29.313404083252</v>
      </c>
    </row>
    <row r="2289" spans="1:2" ht="12.75">
      <c r="A2289" s="5">
        <v>43640.8125</v>
      </c>
      <c r="B2289" s="6">
        <v>-107.84001159668</v>
      </c>
    </row>
    <row r="2290" spans="1:2" ht="12.75">
      <c r="A2290" s="5">
        <v>43640.822916666664</v>
      </c>
      <c r="B2290" s="6">
        <v>-110.679359436035</v>
      </c>
    </row>
    <row r="2291" spans="1:2" ht="12.75">
      <c r="A2291" s="5">
        <v>43640.83333333333</v>
      </c>
      <c r="B2291" s="6">
        <v>-86.7666320800781</v>
      </c>
    </row>
    <row r="2292" spans="1:2" ht="12.75">
      <c r="A2292" s="5">
        <v>43640.84375</v>
      </c>
      <c r="B2292" s="6">
        <v>-33.737964630127</v>
      </c>
    </row>
    <row r="2293" spans="1:2" ht="12.75">
      <c r="A2293" s="5">
        <v>43640.854166666664</v>
      </c>
      <c r="B2293" s="6">
        <v>-45.9053039550781</v>
      </c>
    </row>
    <row r="2294" spans="1:2" ht="12.75">
      <c r="A2294" s="5">
        <v>43640.86458333333</v>
      </c>
      <c r="B2294" s="6">
        <v>-69.501106262207</v>
      </c>
    </row>
    <row r="2295" spans="1:2" ht="12.75">
      <c r="A2295" s="5">
        <v>43640.875</v>
      </c>
      <c r="B2295" s="6">
        <v>-80.7342300415039</v>
      </c>
    </row>
    <row r="2296" spans="1:2" ht="12.75">
      <c r="A2296" s="5">
        <v>43640.885416666664</v>
      </c>
      <c r="B2296" s="6">
        <v>-41.0401725769043</v>
      </c>
    </row>
    <row r="2297" spans="1:2" ht="12.75">
      <c r="A2297" s="5">
        <v>43640.89583333333</v>
      </c>
      <c r="B2297" s="6">
        <v>-28.0634956359863</v>
      </c>
    </row>
    <row r="2298" spans="1:2" ht="12.75">
      <c r="A2298" s="5">
        <v>43640.90625</v>
      </c>
      <c r="B2298" s="6">
        <v>-94.8264312744141</v>
      </c>
    </row>
    <row r="2299" spans="1:2" ht="12.75">
      <c r="A2299" s="5">
        <v>43640.916666666664</v>
      </c>
      <c r="B2299" s="6">
        <v>-50.9573745727539</v>
      </c>
    </row>
    <row r="2300" spans="1:2" ht="12.75">
      <c r="A2300" s="5">
        <v>43640.92708333333</v>
      </c>
      <c r="B2300" s="6">
        <v>55.576732635498</v>
      </c>
    </row>
    <row r="2301" spans="1:2" ht="12.75">
      <c r="A2301" s="5">
        <v>43640.9375</v>
      </c>
      <c r="B2301" s="6">
        <v>99.2082824707031</v>
      </c>
    </row>
    <row r="2302" spans="1:2" ht="12.75">
      <c r="A2302" s="5">
        <v>43640.947916666664</v>
      </c>
      <c r="B2302" s="6">
        <v>10.8943948745728</v>
      </c>
    </row>
    <row r="2303" spans="1:2" ht="12.75">
      <c r="A2303" s="5">
        <v>43640.95833333333</v>
      </c>
      <c r="B2303" s="6">
        <v>-83.0836410522461</v>
      </c>
    </row>
    <row r="2304" spans="1:2" ht="12.75">
      <c r="A2304" s="5">
        <v>43640.96875</v>
      </c>
      <c r="B2304" s="6">
        <v>101.377281188965</v>
      </c>
    </row>
    <row r="2305" spans="1:2" ht="12.75">
      <c r="A2305" s="5">
        <v>43640.979166666664</v>
      </c>
      <c r="B2305" s="6">
        <v>95.1385803222656</v>
      </c>
    </row>
    <row r="2306" spans="1:2" ht="12.75">
      <c r="A2306" s="5">
        <v>43640.98958333333</v>
      </c>
      <c r="B2306" s="6">
        <v>2.62957620620728</v>
      </c>
    </row>
    <row r="2307" spans="1:2" ht="12.75">
      <c r="A2307" s="5">
        <v>43641</v>
      </c>
      <c r="B2307" s="6">
        <v>-77.4939804077148</v>
      </c>
    </row>
    <row r="2308" spans="1:2" ht="12.75">
      <c r="A2308" s="5">
        <v>43641.010416666664</v>
      </c>
      <c r="B2308" s="6">
        <v>0.508525550365448</v>
      </c>
    </row>
    <row r="2309" spans="1:2" ht="12.75">
      <c r="A2309" s="5">
        <v>43641.02083333333</v>
      </c>
      <c r="B2309" s="6">
        <v>4.61241388320923</v>
      </c>
    </row>
    <row r="2310" spans="1:2" ht="12.75">
      <c r="A2310" s="5">
        <v>43641.03125</v>
      </c>
      <c r="B2310" s="6">
        <v>24.0528316497803</v>
      </c>
    </row>
    <row r="2311" spans="1:2" ht="12.75">
      <c r="A2311" s="5">
        <v>43641.041666666664</v>
      </c>
      <c r="B2311" s="6">
        <v>20.818775177002</v>
      </c>
    </row>
    <row r="2312" spans="1:2" ht="12.75">
      <c r="A2312" s="5">
        <v>43641.05208333333</v>
      </c>
      <c r="B2312" s="6">
        <v>41.8767471313477</v>
      </c>
    </row>
    <row r="2313" spans="1:2" ht="12.75">
      <c r="A2313" s="5">
        <v>43641.0625</v>
      </c>
      <c r="B2313" s="6">
        <v>110.065292358398</v>
      </c>
    </row>
    <row r="2314" spans="1:2" ht="12.75">
      <c r="A2314" s="5">
        <v>43641.072916666664</v>
      </c>
      <c r="B2314" s="6">
        <v>107.285842895508</v>
      </c>
    </row>
    <row r="2315" spans="1:2" ht="12.75">
      <c r="A2315" s="5">
        <v>43641.08333333333</v>
      </c>
      <c r="B2315" s="6">
        <v>21.1162033081055</v>
      </c>
    </row>
    <row r="2316" spans="1:2" ht="12.75">
      <c r="A2316" s="5">
        <v>43641.09375</v>
      </c>
      <c r="B2316" s="6">
        <v>8.95270729064941</v>
      </c>
    </row>
    <row r="2317" spans="1:2" ht="12.75">
      <c r="A2317" s="5">
        <v>43641.104166666664</v>
      </c>
      <c r="B2317" s="6">
        <v>38.0874290466309</v>
      </c>
    </row>
    <row r="2318" spans="1:2" ht="12.75">
      <c r="A2318" s="5">
        <v>43641.11458333333</v>
      </c>
      <c r="B2318" s="6">
        <v>4.21232652664185</v>
      </c>
    </row>
    <row r="2319" spans="1:2" ht="12.75">
      <c r="A2319" s="5">
        <v>43641.125</v>
      </c>
      <c r="B2319" s="6">
        <v>-45.0046501159668</v>
      </c>
    </row>
    <row r="2320" spans="1:2" ht="12.75">
      <c r="A2320" s="5">
        <v>43641.135416666664</v>
      </c>
      <c r="B2320" s="6">
        <v>-65.8435668945313</v>
      </c>
    </row>
    <row r="2321" spans="1:2" ht="12.75">
      <c r="A2321" s="5">
        <v>43641.14583333333</v>
      </c>
      <c r="B2321" s="6">
        <v>-49.0830574035645</v>
      </c>
    </row>
    <row r="2322" spans="1:2" ht="12.75">
      <c r="A2322" s="5">
        <v>43641.15625</v>
      </c>
      <c r="B2322" s="6">
        <v>-21.2003841400146</v>
      </c>
    </row>
    <row r="2323" spans="1:2" ht="12.75">
      <c r="A2323" s="5">
        <v>43641.166666666664</v>
      </c>
      <c r="B2323" s="6">
        <v>-0.107689440250397</v>
      </c>
    </row>
    <row r="2324" spans="1:2" ht="12.75">
      <c r="A2324" s="5">
        <v>43641.17708333333</v>
      </c>
      <c r="B2324" s="6">
        <v>-26.8889942169189</v>
      </c>
    </row>
    <row r="2325" spans="1:2" ht="12.75">
      <c r="A2325" s="5">
        <v>43641.1875</v>
      </c>
      <c r="B2325" s="6">
        <v>2.77113437652588</v>
      </c>
    </row>
    <row r="2326" spans="1:2" ht="12.75">
      <c r="A2326" s="5">
        <v>43641.197916666664</v>
      </c>
      <c r="B2326" s="6">
        <v>105.432662963867</v>
      </c>
    </row>
    <row r="2327" spans="1:2" ht="12.75">
      <c r="A2327" s="5">
        <v>43641.20833333333</v>
      </c>
      <c r="B2327" s="6">
        <v>83.4895935058594</v>
      </c>
    </row>
    <row r="2328" spans="1:2" ht="12.75">
      <c r="A2328" s="5">
        <v>43641.21875</v>
      </c>
      <c r="B2328" s="6">
        <v>-3.72092366218567</v>
      </c>
    </row>
    <row r="2329" spans="1:2" ht="12.75">
      <c r="A2329" s="5">
        <v>43641.229166666664</v>
      </c>
      <c r="B2329" s="6">
        <v>57.8792877197266</v>
      </c>
    </row>
    <row r="2330" spans="1:2" ht="12.75">
      <c r="A2330" s="5">
        <v>43641.23958333333</v>
      </c>
      <c r="B2330" s="6">
        <v>110.230247497559</v>
      </c>
    </row>
    <row r="2331" spans="1:2" ht="12.75">
      <c r="A2331" s="5">
        <v>43641.25</v>
      </c>
      <c r="B2331" s="6">
        <v>32.3889122009277</v>
      </c>
    </row>
    <row r="2332" spans="1:2" ht="12.75">
      <c r="A2332" s="5">
        <v>43641.260416666664</v>
      </c>
      <c r="B2332" s="6">
        <v>-169.065567016602</v>
      </c>
    </row>
    <row r="2333" spans="1:2" ht="12.75">
      <c r="A2333" s="5">
        <v>43641.27083333333</v>
      </c>
      <c r="B2333" s="6">
        <v>-158.649856567383</v>
      </c>
    </row>
    <row r="2334" spans="1:2" ht="12.75">
      <c r="A2334" s="5">
        <v>43641.28125</v>
      </c>
      <c r="B2334" s="6">
        <v>-139.716110229492</v>
      </c>
    </row>
    <row r="2335" spans="1:2" ht="12.75">
      <c r="A2335" s="5">
        <v>43641.291666666664</v>
      </c>
      <c r="B2335" s="6">
        <v>37.6502990722656</v>
      </c>
    </row>
    <row r="2336" spans="1:2" ht="12.75">
      <c r="A2336" s="5">
        <v>43641.30208333333</v>
      </c>
      <c r="B2336" s="6">
        <v>101.31640625</v>
      </c>
    </row>
    <row r="2337" spans="1:2" ht="12.75">
      <c r="A2337" s="5">
        <v>43641.3125</v>
      </c>
      <c r="B2337" s="6">
        <v>119.160301208496</v>
      </c>
    </row>
    <row r="2338" spans="1:2" ht="12.75">
      <c r="A2338" s="5">
        <v>43641.322916666664</v>
      </c>
      <c r="B2338" s="6">
        <v>199.835296630859</v>
      </c>
    </row>
    <row r="2339" spans="1:2" ht="12.75">
      <c r="A2339" s="5">
        <v>43641.33333333333</v>
      </c>
      <c r="B2339" s="6">
        <v>87.9667434692383</v>
      </c>
    </row>
    <row r="2340" spans="1:2" ht="12.75">
      <c r="A2340" s="5">
        <v>43641.34375</v>
      </c>
      <c r="B2340" s="6">
        <v>52.5611152648926</v>
      </c>
    </row>
    <row r="2341" spans="1:2" ht="12.75">
      <c r="A2341" s="5">
        <v>43641.354166666664</v>
      </c>
      <c r="B2341" s="6">
        <v>95.4427108764648</v>
      </c>
    </row>
    <row r="2342" spans="1:2" ht="12.75">
      <c r="A2342" s="5">
        <v>43641.36458333333</v>
      </c>
      <c r="B2342" s="6">
        <v>-68.2000274658203</v>
      </c>
    </row>
    <row r="2343" spans="1:2" ht="12.75">
      <c r="A2343" s="5">
        <v>43641.375</v>
      </c>
      <c r="B2343" s="6">
        <v>-36.2694931030273</v>
      </c>
    </row>
    <row r="2344" spans="1:2" ht="12.75">
      <c r="A2344" s="5">
        <v>43641.385416666664</v>
      </c>
      <c r="B2344" s="6">
        <v>62.7164573669434</v>
      </c>
    </row>
    <row r="2345" spans="1:2" ht="12.75">
      <c r="A2345" s="5">
        <v>43641.39583333333</v>
      </c>
      <c r="B2345" s="6">
        <v>138.885406494141</v>
      </c>
    </row>
    <row r="2346" spans="1:2" ht="12.75">
      <c r="A2346" s="5">
        <v>43641.40625</v>
      </c>
      <c r="B2346" s="6">
        <v>188.172714233398</v>
      </c>
    </row>
    <row r="2347" spans="1:2" ht="12.75">
      <c r="A2347" s="5">
        <v>43641.416666666664</v>
      </c>
      <c r="B2347" s="6">
        <v>219.874649047852</v>
      </c>
    </row>
    <row r="2348" spans="1:2" ht="12.75">
      <c r="A2348" s="5">
        <v>43641.42708333333</v>
      </c>
      <c r="B2348" s="6">
        <v>242.230453491211</v>
      </c>
    </row>
    <row r="2349" spans="1:2" ht="12.75">
      <c r="A2349" s="5">
        <v>43641.4375</v>
      </c>
      <c r="B2349" s="6">
        <v>277.991119384766</v>
      </c>
    </row>
    <row r="2350" spans="1:2" ht="12.75">
      <c r="A2350" s="5">
        <v>43641.447916666664</v>
      </c>
      <c r="B2350" s="6">
        <v>226.952606201172</v>
      </c>
    </row>
    <row r="2351" spans="1:2" ht="12.75">
      <c r="A2351" s="5">
        <v>43641.45833333333</v>
      </c>
      <c r="B2351" s="6">
        <v>319.49755859375</v>
      </c>
    </row>
    <row r="2352" spans="1:2" ht="12.75">
      <c r="A2352" s="5">
        <v>43641.46875</v>
      </c>
      <c r="B2352" s="6">
        <v>415.400238037109</v>
      </c>
    </row>
    <row r="2353" spans="1:2" ht="12.75">
      <c r="A2353" s="5">
        <v>43641.479166666664</v>
      </c>
      <c r="B2353" s="6">
        <v>433.550384521484</v>
      </c>
    </row>
    <row r="2354" spans="1:2" ht="12.75">
      <c r="A2354" s="5">
        <v>43641.48958333333</v>
      </c>
      <c r="B2354" s="6">
        <v>352.881011962891</v>
      </c>
    </row>
    <row r="2355" spans="1:2" ht="12.75">
      <c r="A2355" s="5">
        <v>43641.5</v>
      </c>
      <c r="B2355" s="6">
        <v>297.760131835938</v>
      </c>
    </row>
    <row r="2356" spans="1:2" ht="12.75">
      <c r="A2356" s="5">
        <v>43641.510416666664</v>
      </c>
      <c r="B2356" s="6">
        <v>223.487335205078</v>
      </c>
    </row>
    <row r="2357" spans="1:2" ht="12.75">
      <c r="A2357" s="5">
        <v>43641.52083333333</v>
      </c>
      <c r="B2357" s="6">
        <v>252.8212890625</v>
      </c>
    </row>
    <row r="2358" spans="1:2" ht="12.75">
      <c r="A2358" s="5">
        <v>43641.53125</v>
      </c>
      <c r="B2358" s="6">
        <v>322.248992919922</v>
      </c>
    </row>
    <row r="2359" spans="1:2" ht="12.75">
      <c r="A2359" s="5">
        <v>43641.541666666664</v>
      </c>
      <c r="B2359" s="6">
        <v>373.681488037109</v>
      </c>
    </row>
    <row r="2360" spans="1:2" ht="12.75">
      <c r="A2360" s="5">
        <v>43641.55208333333</v>
      </c>
      <c r="B2360" s="6">
        <v>437.40087890625</v>
      </c>
    </row>
    <row r="2361" spans="1:2" ht="12.75">
      <c r="A2361" s="5">
        <v>43641.5625</v>
      </c>
      <c r="B2361" s="6">
        <v>414.516540527344</v>
      </c>
    </row>
    <row r="2362" spans="1:2" ht="12.75">
      <c r="A2362" s="5">
        <v>43641.572916666664</v>
      </c>
      <c r="B2362" s="6">
        <v>331.899353027344</v>
      </c>
    </row>
    <row r="2363" spans="1:2" ht="12.75">
      <c r="A2363" s="5">
        <v>43641.58333333333</v>
      </c>
      <c r="B2363" s="6">
        <v>281.243499755859</v>
      </c>
    </row>
    <row r="2364" spans="1:2" ht="12.75">
      <c r="A2364" s="5">
        <v>43641.59375</v>
      </c>
      <c r="B2364" s="6">
        <v>285.060577392578</v>
      </c>
    </row>
    <row r="2365" spans="1:2" ht="12.75">
      <c r="A2365" s="5">
        <v>43641.604166666664</v>
      </c>
      <c r="B2365" s="6">
        <v>185.631790161133</v>
      </c>
    </row>
    <row r="2366" spans="1:2" ht="12.75">
      <c r="A2366" s="5">
        <v>43641.61458333333</v>
      </c>
      <c r="B2366" s="6">
        <v>49.9768905639648</v>
      </c>
    </row>
    <row r="2367" spans="1:2" ht="12.75">
      <c r="A2367" s="5">
        <v>43641.625</v>
      </c>
      <c r="B2367" s="6">
        <v>75.8433456420898</v>
      </c>
    </row>
    <row r="2368" spans="1:2" ht="12.75">
      <c r="A2368" s="5">
        <v>43641.635416666664</v>
      </c>
      <c r="B2368" s="6">
        <v>132.070739746094</v>
      </c>
    </row>
    <row r="2369" spans="1:2" ht="12.75">
      <c r="A2369" s="5">
        <v>43641.64583333333</v>
      </c>
      <c r="B2369" s="6">
        <v>189.49040222168</v>
      </c>
    </row>
    <row r="2370" spans="1:2" ht="12.75">
      <c r="A2370" s="5">
        <v>43641.65625</v>
      </c>
      <c r="B2370" s="6">
        <v>157.579864501953</v>
      </c>
    </row>
    <row r="2371" spans="1:2" ht="12.75">
      <c r="A2371" s="5">
        <v>43641.666666666664</v>
      </c>
      <c r="B2371" s="6">
        <v>223.399719238281</v>
      </c>
    </row>
    <row r="2372" spans="1:2" ht="12.75">
      <c r="A2372" s="5">
        <v>43641.67708333333</v>
      </c>
      <c r="B2372" s="6">
        <v>34.6407699584961</v>
      </c>
    </row>
    <row r="2373" spans="1:2" ht="12.75">
      <c r="A2373" s="5">
        <v>43641.6875</v>
      </c>
      <c r="B2373" s="6">
        <v>-12.7430076599121</v>
      </c>
    </row>
    <row r="2374" spans="1:2" ht="12.75">
      <c r="A2374" s="5">
        <v>43641.697916666664</v>
      </c>
      <c r="B2374" s="6">
        <v>-83.5777053833008</v>
      </c>
    </row>
    <row r="2375" spans="1:2" ht="12.75">
      <c r="A2375" s="5">
        <v>43641.70833333333</v>
      </c>
      <c r="B2375" s="6">
        <v>-168.248489379883</v>
      </c>
    </row>
    <row r="2376" spans="1:2" ht="12.75">
      <c r="A2376" s="5">
        <v>43641.71875</v>
      </c>
      <c r="B2376" s="6">
        <v>-230.585311889648</v>
      </c>
    </row>
    <row r="2377" spans="1:2" ht="12.75">
      <c r="A2377" s="5">
        <v>43641.729166666664</v>
      </c>
      <c r="B2377" s="6">
        <v>-280.2890625</v>
      </c>
    </row>
    <row r="2378" spans="1:2" ht="12.75">
      <c r="A2378" s="5">
        <v>43641.73958333333</v>
      </c>
      <c r="B2378" s="6">
        <v>-241.728210449219</v>
      </c>
    </row>
    <row r="2379" spans="1:2" ht="12.75">
      <c r="A2379" s="5">
        <v>43641.75</v>
      </c>
      <c r="B2379" s="6">
        <v>-286.160308837891</v>
      </c>
    </row>
    <row r="2380" spans="1:2" ht="12.75">
      <c r="A2380" s="5">
        <v>43641.760416666664</v>
      </c>
      <c r="B2380" s="6">
        <v>-248.081588745117</v>
      </c>
    </row>
    <row r="2381" spans="1:2" ht="12.75">
      <c r="A2381" s="5">
        <v>43641.77083333333</v>
      </c>
      <c r="B2381" s="6">
        <v>-220.671493530273</v>
      </c>
    </row>
    <row r="2382" spans="1:2" ht="12.75">
      <c r="A2382" s="5">
        <v>43641.78125</v>
      </c>
      <c r="B2382" s="6">
        <v>-155.918792724609</v>
      </c>
    </row>
    <row r="2383" spans="1:2" ht="12.75">
      <c r="A2383" s="5">
        <v>43641.791666666664</v>
      </c>
      <c r="B2383" s="6">
        <v>-167.881408691406</v>
      </c>
    </row>
    <row r="2384" spans="1:2" ht="12.75">
      <c r="A2384" s="5">
        <v>43641.80208333333</v>
      </c>
      <c r="B2384" s="6">
        <v>-105.697463989258</v>
      </c>
    </row>
    <row r="2385" spans="1:2" ht="12.75">
      <c r="A2385" s="5">
        <v>43641.8125</v>
      </c>
      <c r="B2385" s="6">
        <v>-145.777648925781</v>
      </c>
    </row>
    <row r="2386" spans="1:2" ht="12.75">
      <c r="A2386" s="5">
        <v>43641.822916666664</v>
      </c>
      <c r="B2386" s="6">
        <v>-54.0665855407715</v>
      </c>
    </row>
    <row r="2387" spans="1:2" ht="12.75">
      <c r="A2387" s="5">
        <v>43641.83333333333</v>
      </c>
      <c r="B2387" s="6">
        <v>-34.8150672912598</v>
      </c>
    </row>
    <row r="2388" spans="1:2" ht="12.75">
      <c r="A2388" s="5">
        <v>43641.84375</v>
      </c>
      <c r="B2388" s="6">
        <v>-85.4901123046875</v>
      </c>
    </row>
    <row r="2389" spans="1:2" ht="12.75">
      <c r="A2389" s="5">
        <v>43641.854166666664</v>
      </c>
      <c r="B2389" s="6">
        <v>-98.8937606811523</v>
      </c>
    </row>
    <row r="2390" spans="1:2" ht="12.75">
      <c r="A2390" s="5">
        <v>43641.86458333333</v>
      </c>
      <c r="B2390" s="6">
        <v>-122.742584228516</v>
      </c>
    </row>
    <row r="2391" spans="1:2" ht="12.75">
      <c r="A2391" s="5">
        <v>43641.875</v>
      </c>
      <c r="B2391" s="6">
        <v>-132.814910888672</v>
      </c>
    </row>
    <row r="2392" spans="1:2" ht="12.75">
      <c r="A2392" s="5">
        <v>43641.885416666664</v>
      </c>
      <c r="B2392" s="6">
        <v>-160.332153320313</v>
      </c>
    </row>
    <row r="2393" spans="1:2" ht="12.75">
      <c r="A2393" s="5">
        <v>43641.89583333333</v>
      </c>
      <c r="B2393" s="6">
        <v>-160.764511108398</v>
      </c>
    </row>
    <row r="2394" spans="1:2" ht="12.75">
      <c r="A2394" s="5">
        <v>43641.90625</v>
      </c>
      <c r="B2394" s="6">
        <v>-171.199554443359</v>
      </c>
    </row>
    <row r="2395" spans="1:2" ht="12.75">
      <c r="A2395" s="5">
        <v>43641.916666666664</v>
      </c>
      <c r="B2395" s="6">
        <v>-121.248382568359</v>
      </c>
    </row>
    <row r="2396" spans="1:2" ht="12.75">
      <c r="A2396" s="5">
        <v>43641.92708333333</v>
      </c>
      <c r="B2396" s="6">
        <v>43.6249542236328</v>
      </c>
    </row>
    <row r="2397" spans="1:2" ht="12.75">
      <c r="A2397" s="5">
        <v>43641.9375</v>
      </c>
      <c r="B2397" s="6">
        <v>204.706314086914</v>
      </c>
    </row>
    <row r="2398" spans="1:2" ht="12.75">
      <c r="A2398" s="5">
        <v>43641.947916666664</v>
      </c>
      <c r="B2398" s="6">
        <v>235.926712036133</v>
      </c>
    </row>
    <row r="2399" spans="1:2" ht="12.75">
      <c r="A2399" s="5">
        <v>43641.95833333333</v>
      </c>
      <c r="B2399" s="6">
        <v>158.977737426758</v>
      </c>
    </row>
    <row r="2400" spans="1:2" ht="12.75">
      <c r="A2400" s="5">
        <v>43641.96875</v>
      </c>
      <c r="B2400" s="6">
        <v>206.527236938477</v>
      </c>
    </row>
    <row r="2401" spans="1:2" ht="12.75">
      <c r="A2401" s="5">
        <v>43641.979166666664</v>
      </c>
      <c r="B2401" s="6">
        <v>280.214935302734</v>
      </c>
    </row>
    <row r="2402" spans="1:2" ht="12.75">
      <c r="A2402" s="5">
        <v>43641.98958333333</v>
      </c>
      <c r="B2402" s="6">
        <v>250.79931640625</v>
      </c>
    </row>
    <row r="2403" spans="1:2" ht="12.75">
      <c r="A2403" s="5">
        <v>43642</v>
      </c>
      <c r="B2403" s="6">
        <v>161.826370239258</v>
      </c>
    </row>
    <row r="2404" spans="1:2" ht="12.75">
      <c r="A2404" s="5">
        <v>43642.010416666664</v>
      </c>
      <c r="B2404" s="6">
        <v>240.782775878906</v>
      </c>
    </row>
    <row r="2405" spans="1:2" ht="12.75">
      <c r="A2405" s="5">
        <v>43642.02083333333</v>
      </c>
      <c r="B2405" s="6">
        <v>240.106018066406</v>
      </c>
    </row>
    <row r="2406" spans="1:2" ht="12.75">
      <c r="A2406" s="5">
        <v>43642.03125</v>
      </c>
      <c r="B2406" s="6">
        <v>139.749588012695</v>
      </c>
    </row>
    <row r="2407" spans="1:2" ht="12.75">
      <c r="A2407" s="5">
        <v>43642.041666666664</v>
      </c>
      <c r="B2407" s="6">
        <v>121.067268371582</v>
      </c>
    </row>
    <row r="2408" spans="1:2" ht="12.75">
      <c r="A2408" s="5">
        <v>43642.05208333333</v>
      </c>
      <c r="B2408" s="6">
        <v>313.645141601563</v>
      </c>
    </row>
    <row r="2409" spans="1:2" ht="12.75">
      <c r="A2409" s="5">
        <v>43642.0625</v>
      </c>
      <c r="B2409" s="6">
        <v>481.877624511719</v>
      </c>
    </row>
    <row r="2410" spans="1:2" ht="12.75">
      <c r="A2410" s="5">
        <v>43642.072916666664</v>
      </c>
      <c r="B2410" s="6">
        <v>458.711212158203</v>
      </c>
    </row>
    <row r="2411" spans="1:2" ht="12.75">
      <c r="A2411" s="5">
        <v>43642.08333333333</v>
      </c>
      <c r="B2411" s="6">
        <v>391.155303955078</v>
      </c>
    </row>
    <row r="2412" spans="1:2" ht="12.75">
      <c r="A2412" s="5">
        <v>43642.09375</v>
      </c>
      <c r="B2412" s="6">
        <v>318.821899414063</v>
      </c>
    </row>
    <row r="2413" spans="1:2" ht="12.75">
      <c r="A2413" s="5">
        <v>43642.104166666664</v>
      </c>
      <c r="B2413" s="6">
        <v>390.966430664063</v>
      </c>
    </row>
    <row r="2414" spans="1:2" ht="12.75">
      <c r="A2414" s="5">
        <v>43642.11458333333</v>
      </c>
      <c r="B2414" s="6">
        <v>342.025787353516</v>
      </c>
    </row>
    <row r="2415" spans="1:2" ht="12.75">
      <c r="A2415" s="5">
        <v>43642.125</v>
      </c>
      <c r="B2415" s="6">
        <v>282.902130126953</v>
      </c>
    </row>
    <row r="2416" spans="1:2" ht="12.75">
      <c r="A2416" s="5">
        <v>43642.135416666664</v>
      </c>
      <c r="B2416" s="6">
        <v>347.245697021484</v>
      </c>
    </row>
    <row r="2417" spans="1:2" ht="12.75">
      <c r="A2417" s="5">
        <v>43642.14583333333</v>
      </c>
      <c r="B2417" s="6">
        <v>397.571258544922</v>
      </c>
    </row>
    <row r="2418" spans="1:2" ht="12.75">
      <c r="A2418" s="5">
        <v>43642.15625</v>
      </c>
      <c r="B2418" s="6">
        <v>393.529541015625</v>
      </c>
    </row>
    <row r="2419" spans="1:2" ht="12.75">
      <c r="A2419" s="5">
        <v>43642.166666666664</v>
      </c>
      <c r="B2419" s="6">
        <v>397.884246826172</v>
      </c>
    </row>
    <row r="2420" spans="1:2" ht="12.75">
      <c r="A2420" s="5">
        <v>43642.17708333333</v>
      </c>
      <c r="B2420" s="6">
        <v>415.430053710938</v>
      </c>
    </row>
    <row r="2421" spans="1:2" ht="12.75">
      <c r="A2421" s="5">
        <v>43642.1875</v>
      </c>
      <c r="B2421" s="6">
        <v>496.736938476563</v>
      </c>
    </row>
    <row r="2422" spans="1:2" ht="12.75">
      <c r="A2422" s="5">
        <v>43642.197916666664</v>
      </c>
      <c r="B2422" s="6">
        <v>510.341888427734</v>
      </c>
    </row>
    <row r="2423" spans="1:2" ht="12.75">
      <c r="A2423" s="5">
        <v>43642.20833333333</v>
      </c>
      <c r="B2423" s="6">
        <v>472.171020507813</v>
      </c>
    </row>
    <row r="2424" spans="1:2" ht="12.75">
      <c r="A2424" s="5">
        <v>43642.21875</v>
      </c>
      <c r="B2424" s="6">
        <v>344.094696044922</v>
      </c>
    </row>
    <row r="2425" spans="1:2" ht="12.75">
      <c r="A2425" s="5">
        <v>43642.229166666664</v>
      </c>
      <c r="B2425" s="6">
        <v>331.929534912109</v>
      </c>
    </row>
    <row r="2426" spans="1:2" ht="12.75">
      <c r="A2426" s="5">
        <v>43642.23958333333</v>
      </c>
      <c r="B2426" s="6">
        <v>267.530151367188</v>
      </c>
    </row>
    <row r="2427" spans="1:2" ht="12.75">
      <c r="A2427" s="5">
        <v>43642.25</v>
      </c>
      <c r="B2427" s="6">
        <v>230.892929077148</v>
      </c>
    </row>
    <row r="2428" spans="1:2" ht="12.75">
      <c r="A2428" s="5">
        <v>43642.260416666664</v>
      </c>
      <c r="B2428" s="6">
        <v>82.349983215332</v>
      </c>
    </row>
    <row r="2429" spans="1:2" ht="12.75">
      <c r="A2429" s="5">
        <v>43642.27083333333</v>
      </c>
      <c r="B2429" s="6">
        <v>-9.92126846313477</v>
      </c>
    </row>
    <row r="2430" spans="1:2" ht="12.75">
      <c r="A2430" s="5">
        <v>43642.28125</v>
      </c>
      <c r="B2430" s="6">
        <v>38.589427947998</v>
      </c>
    </row>
    <row r="2431" spans="1:2" ht="12.75">
      <c r="A2431" s="5">
        <v>43642.291666666664</v>
      </c>
      <c r="B2431" s="6">
        <v>95.2021255493164</v>
      </c>
    </row>
    <row r="2432" spans="1:2" ht="12.75">
      <c r="A2432" s="5">
        <v>43642.30208333333</v>
      </c>
      <c r="B2432" s="6">
        <v>24.5022678375244</v>
      </c>
    </row>
    <row r="2433" spans="1:2" ht="12.75">
      <c r="A2433" s="5">
        <v>43642.3125</v>
      </c>
      <c r="B2433" s="6">
        <v>-35.8078308105469</v>
      </c>
    </row>
    <row r="2434" spans="1:2" ht="12.75">
      <c r="A2434" s="5">
        <v>43642.322916666664</v>
      </c>
      <c r="B2434" s="6">
        <v>-16.5114803314209</v>
      </c>
    </row>
    <row r="2435" spans="1:2" ht="12.75">
      <c r="A2435" s="5">
        <v>43642.33333333333</v>
      </c>
      <c r="B2435" s="6">
        <v>-11.6752462387085</v>
      </c>
    </row>
    <row r="2436" spans="1:2" ht="12.75">
      <c r="A2436" s="5">
        <v>43642.34375</v>
      </c>
      <c r="B2436" s="6">
        <v>13.1574668884277</v>
      </c>
    </row>
    <row r="2437" spans="1:2" ht="12.75">
      <c r="A2437" s="5">
        <v>43642.354166666664</v>
      </c>
      <c r="B2437" s="6">
        <v>21.5982494354248</v>
      </c>
    </row>
    <row r="2438" spans="1:2" ht="12.75">
      <c r="A2438" s="5">
        <v>43642.36458333333</v>
      </c>
      <c r="B2438" s="6">
        <v>114.486198425293</v>
      </c>
    </row>
    <row r="2439" spans="1:2" ht="12.75">
      <c r="A2439" s="5">
        <v>43642.375</v>
      </c>
      <c r="B2439" s="6">
        <v>195.285507202148</v>
      </c>
    </row>
    <row r="2440" spans="1:2" ht="12.75">
      <c r="A2440" s="5">
        <v>43642.385416666664</v>
      </c>
      <c r="B2440" s="6">
        <v>186.399490356445</v>
      </c>
    </row>
    <row r="2441" spans="1:2" ht="12.75">
      <c r="A2441" s="5">
        <v>43642.39583333333</v>
      </c>
      <c r="B2441" s="6">
        <v>116.142753601074</v>
      </c>
    </row>
    <row r="2442" spans="1:2" ht="12.75">
      <c r="A2442" s="5">
        <v>43642.40625</v>
      </c>
      <c r="B2442" s="6">
        <v>163.951187133789</v>
      </c>
    </row>
    <row r="2443" spans="1:2" ht="12.75">
      <c r="A2443" s="5">
        <v>43642.416666666664</v>
      </c>
      <c r="B2443" s="6">
        <v>89.3521575927734</v>
      </c>
    </row>
    <row r="2444" spans="1:2" ht="12.75">
      <c r="A2444" s="5">
        <v>43642.42708333333</v>
      </c>
      <c r="B2444" s="6">
        <v>155.247360229492</v>
      </c>
    </row>
    <row r="2445" spans="1:2" ht="12.75">
      <c r="A2445" s="5">
        <v>43642.4375</v>
      </c>
      <c r="B2445" s="6">
        <v>102.569259643555</v>
      </c>
    </row>
    <row r="2446" spans="1:2" ht="12.75">
      <c r="A2446" s="5">
        <v>43642.447916666664</v>
      </c>
      <c r="B2446" s="6">
        <v>170.802947998047</v>
      </c>
    </row>
    <row r="2447" spans="1:2" ht="12.75">
      <c r="A2447" s="5">
        <v>43642.45833333333</v>
      </c>
      <c r="B2447" s="6">
        <v>234.328704833984</v>
      </c>
    </row>
    <row r="2448" spans="1:2" ht="12.75">
      <c r="A2448" s="5">
        <v>43642.46875</v>
      </c>
      <c r="B2448" s="6">
        <v>269.271148681641</v>
      </c>
    </row>
    <row r="2449" spans="1:2" ht="12.75">
      <c r="A2449" s="5">
        <v>43642.479166666664</v>
      </c>
      <c r="B2449" s="6">
        <v>219.422592163086</v>
      </c>
    </row>
    <row r="2450" spans="1:2" ht="12.75">
      <c r="A2450" s="5">
        <v>43642.48958333333</v>
      </c>
      <c r="B2450" s="6">
        <v>236.394546508789</v>
      </c>
    </row>
    <row r="2451" spans="1:2" ht="12.75">
      <c r="A2451" s="5">
        <v>43642.5</v>
      </c>
      <c r="B2451" s="6">
        <v>149.410247802734</v>
      </c>
    </row>
    <row r="2452" spans="1:2" ht="12.75">
      <c r="A2452" s="5">
        <v>43642.510416666664</v>
      </c>
      <c r="B2452" s="6">
        <v>62.4125099182129</v>
      </c>
    </row>
    <row r="2453" spans="1:2" ht="12.75">
      <c r="A2453" s="5">
        <v>43642.52083333333</v>
      </c>
      <c r="B2453" s="6">
        <v>18.2327651977539</v>
      </c>
    </row>
    <row r="2454" spans="1:2" ht="12.75">
      <c r="A2454" s="5">
        <v>43642.53125</v>
      </c>
      <c r="B2454" s="6">
        <v>-8.61427211761475</v>
      </c>
    </row>
    <row r="2455" spans="1:2" ht="12.75">
      <c r="A2455" s="5">
        <v>43642.541666666664</v>
      </c>
      <c r="B2455" s="6">
        <v>46.6949920654297</v>
      </c>
    </row>
    <row r="2456" spans="1:2" ht="12.75">
      <c r="A2456" s="5">
        <v>43642.55208333333</v>
      </c>
      <c r="B2456" s="6">
        <v>73.7330093383789</v>
      </c>
    </row>
    <row r="2457" spans="1:2" ht="12.75">
      <c r="A2457" s="5">
        <v>43642.5625</v>
      </c>
      <c r="B2457" s="6">
        <v>117.724617004395</v>
      </c>
    </row>
    <row r="2458" spans="1:2" ht="12.75">
      <c r="A2458" s="5">
        <v>43642.572916666664</v>
      </c>
      <c r="B2458" s="6">
        <v>210.7548828125</v>
      </c>
    </row>
    <row r="2459" spans="1:2" ht="12.75">
      <c r="A2459" s="5">
        <v>43642.58333333333</v>
      </c>
      <c r="B2459" s="6">
        <v>301.840240478516</v>
      </c>
    </row>
    <row r="2460" spans="1:2" ht="12.75">
      <c r="A2460" s="5">
        <v>43642.59375</v>
      </c>
      <c r="B2460" s="6">
        <v>211.710479736328</v>
      </c>
    </row>
    <row r="2461" spans="1:2" ht="12.75">
      <c r="A2461" s="5">
        <v>43642.604166666664</v>
      </c>
      <c r="B2461" s="6">
        <v>140.992523193359</v>
      </c>
    </row>
    <row r="2462" spans="1:2" ht="12.75">
      <c r="A2462" s="5">
        <v>43642.61458333333</v>
      </c>
      <c r="B2462" s="6">
        <v>218.320205688477</v>
      </c>
    </row>
    <row r="2463" spans="1:2" ht="12.75">
      <c r="A2463" s="5">
        <v>43642.625</v>
      </c>
      <c r="B2463" s="6">
        <v>186.517379760742</v>
      </c>
    </row>
    <row r="2464" spans="1:2" ht="12.75">
      <c r="A2464" s="5">
        <v>43642.635416666664</v>
      </c>
      <c r="B2464" s="6">
        <v>88.6974716186523</v>
      </c>
    </row>
    <row r="2465" spans="1:2" ht="12.75">
      <c r="A2465" s="5">
        <v>43642.64583333333</v>
      </c>
      <c r="B2465" s="6">
        <v>10.072603225708</v>
      </c>
    </row>
    <row r="2466" spans="1:2" ht="12.75">
      <c r="A2466" s="5">
        <v>43642.65625</v>
      </c>
      <c r="B2466" s="6">
        <v>-65.5932693481445</v>
      </c>
    </row>
    <row r="2467" spans="1:2" ht="12.75">
      <c r="A2467" s="5">
        <v>43642.666666666664</v>
      </c>
      <c r="B2467" s="6">
        <v>-139.449493408203</v>
      </c>
    </row>
    <row r="2468" spans="1:2" ht="12.75">
      <c r="A2468" s="5">
        <v>43642.67708333333</v>
      </c>
      <c r="B2468" s="6">
        <v>-276.457977294922</v>
      </c>
    </row>
    <row r="2469" spans="1:2" ht="12.75">
      <c r="A2469" s="5">
        <v>43642.6875</v>
      </c>
      <c r="B2469" s="6">
        <v>-288.514862060547</v>
      </c>
    </row>
    <row r="2470" spans="1:2" ht="12.75">
      <c r="A2470" s="5">
        <v>43642.697916666664</v>
      </c>
      <c r="B2470" s="6">
        <v>-279.120910644531</v>
      </c>
    </row>
    <row r="2471" spans="1:2" ht="12.75">
      <c r="A2471" s="5">
        <v>43642.70833333333</v>
      </c>
      <c r="B2471" s="6">
        <v>-355.985992431641</v>
      </c>
    </row>
    <row r="2472" spans="1:2" ht="12.75">
      <c r="A2472" s="5">
        <v>43642.71875</v>
      </c>
      <c r="B2472" s="6">
        <v>-449.054748535156</v>
      </c>
    </row>
    <row r="2473" spans="1:2" ht="12.75">
      <c r="A2473" s="5">
        <v>43642.729166666664</v>
      </c>
      <c r="B2473" s="6">
        <v>-471.974487304688</v>
      </c>
    </row>
    <row r="2474" spans="1:2" ht="12.75">
      <c r="A2474" s="5">
        <v>43642.73958333333</v>
      </c>
      <c r="B2474" s="6">
        <v>-406.704650878906</v>
      </c>
    </row>
    <row r="2475" spans="1:2" ht="12.75">
      <c r="A2475" s="5">
        <v>43642.75</v>
      </c>
      <c r="B2475" s="6">
        <v>-332.532287597656</v>
      </c>
    </row>
    <row r="2476" spans="1:2" ht="12.75">
      <c r="A2476" s="5">
        <v>43642.760416666664</v>
      </c>
      <c r="B2476" s="6">
        <v>-309.596984863281</v>
      </c>
    </row>
    <row r="2477" spans="1:2" ht="12.75">
      <c r="A2477" s="5">
        <v>43642.77083333333</v>
      </c>
      <c r="B2477" s="6">
        <v>-368.580810546875</v>
      </c>
    </row>
    <row r="2478" spans="1:2" ht="12.75">
      <c r="A2478" s="5">
        <v>43642.78125</v>
      </c>
      <c r="B2478" s="6">
        <v>-313.335510253906</v>
      </c>
    </row>
    <row r="2479" spans="1:2" ht="12.75">
      <c r="A2479" s="5">
        <v>43642.791666666664</v>
      </c>
      <c r="B2479" s="6">
        <v>-337.291961669922</v>
      </c>
    </row>
    <row r="2480" spans="1:2" ht="12.75">
      <c r="A2480" s="5">
        <v>43642.80208333333</v>
      </c>
      <c r="B2480" s="6">
        <v>-341.785430908203</v>
      </c>
    </row>
    <row r="2481" spans="1:2" ht="12.75">
      <c r="A2481" s="5">
        <v>43642.8125</v>
      </c>
      <c r="B2481" s="6">
        <v>-396.086242675781</v>
      </c>
    </row>
    <row r="2482" spans="1:2" ht="12.75">
      <c r="A2482" s="5">
        <v>43642.822916666664</v>
      </c>
      <c r="B2482" s="6">
        <v>-360.372619628906</v>
      </c>
    </row>
    <row r="2483" spans="1:2" ht="12.75">
      <c r="A2483" s="5">
        <v>43642.83333333333</v>
      </c>
      <c r="B2483" s="6">
        <v>-346.683929443359</v>
      </c>
    </row>
    <row r="2484" spans="1:2" ht="12.75">
      <c r="A2484" s="5">
        <v>43642.84375</v>
      </c>
      <c r="B2484" s="6">
        <v>-363.833557128906</v>
      </c>
    </row>
    <row r="2485" spans="1:2" ht="12.75">
      <c r="A2485" s="5">
        <v>43642.854166666664</v>
      </c>
      <c r="B2485" s="6">
        <v>-383.407775878906</v>
      </c>
    </row>
    <row r="2486" spans="1:2" ht="12.75">
      <c r="A2486" s="5">
        <v>43642.86458333333</v>
      </c>
      <c r="B2486" s="6">
        <v>-427.69775390625</v>
      </c>
    </row>
    <row r="2487" spans="1:2" ht="12.75">
      <c r="A2487" s="5">
        <v>43642.875</v>
      </c>
      <c r="B2487" s="6">
        <v>-341.684600830078</v>
      </c>
    </row>
    <row r="2488" spans="1:2" ht="12.75">
      <c r="A2488" s="5">
        <v>43642.885416666664</v>
      </c>
      <c r="B2488" s="6">
        <v>-303.296630859375</v>
      </c>
    </row>
    <row r="2489" spans="1:2" ht="12.75">
      <c r="A2489" s="5">
        <v>43642.89583333333</v>
      </c>
      <c r="B2489" s="6">
        <v>-221.637710571289</v>
      </c>
    </row>
    <row r="2490" spans="1:2" ht="12.75">
      <c r="A2490" s="5">
        <v>43642.90625</v>
      </c>
      <c r="B2490" s="6">
        <v>-153.136276245117</v>
      </c>
    </row>
    <row r="2491" spans="1:2" ht="12.75">
      <c r="A2491" s="5">
        <v>43642.916666666664</v>
      </c>
      <c r="B2491" s="6">
        <v>-58.0321960449219</v>
      </c>
    </row>
    <row r="2492" spans="1:2" ht="12.75">
      <c r="A2492" s="5">
        <v>43642.92708333333</v>
      </c>
      <c r="B2492" s="6">
        <v>11.5384721755981</v>
      </c>
    </row>
    <row r="2493" spans="1:2" ht="12.75">
      <c r="A2493" s="5">
        <v>43642.9375</v>
      </c>
      <c r="B2493" s="6">
        <v>32.8280258178711</v>
      </c>
    </row>
    <row r="2494" spans="1:2" ht="12.75">
      <c r="A2494" s="5">
        <v>43642.947916666664</v>
      </c>
      <c r="B2494" s="6">
        <v>-28.7180957794189</v>
      </c>
    </row>
    <row r="2495" spans="1:2" ht="12.75">
      <c r="A2495" s="5">
        <v>43642.95833333333</v>
      </c>
      <c r="B2495" s="6">
        <v>18.3752269744873</v>
      </c>
    </row>
    <row r="2496" spans="1:2" ht="12.75">
      <c r="A2496" s="5">
        <v>43642.96875</v>
      </c>
      <c r="B2496" s="6">
        <v>200.910140991211</v>
      </c>
    </row>
    <row r="2497" spans="1:2" ht="12.75">
      <c r="A2497" s="5">
        <v>43642.979166666664</v>
      </c>
      <c r="B2497" s="6">
        <v>241.82405090332</v>
      </c>
    </row>
    <row r="2498" spans="1:2" ht="12.75">
      <c r="A2498" s="5">
        <v>43642.98958333333</v>
      </c>
      <c r="B2498" s="6">
        <v>110.387298583984</v>
      </c>
    </row>
    <row r="2499" spans="1:2" ht="12.75">
      <c r="A2499" s="5">
        <v>43643</v>
      </c>
      <c r="B2499" s="6">
        <v>-70.8780822753906</v>
      </c>
    </row>
    <row r="2500" spans="1:2" ht="12.75">
      <c r="A2500" s="5">
        <v>43643.010416666664</v>
      </c>
      <c r="B2500" s="6">
        <v>-88.0270156860352</v>
      </c>
    </row>
    <row r="2501" spans="1:2" ht="12.75">
      <c r="A2501" s="5">
        <v>43643.02083333333</v>
      </c>
      <c r="B2501" s="6">
        <v>-124.697059631348</v>
      </c>
    </row>
    <row r="2502" spans="1:2" ht="12.75">
      <c r="A2502" s="5">
        <v>43643.03125</v>
      </c>
      <c r="B2502" s="6">
        <v>-170.400268554688</v>
      </c>
    </row>
    <row r="2503" spans="1:2" ht="12.75">
      <c r="A2503" s="5">
        <v>43643.041666666664</v>
      </c>
      <c r="B2503" s="6">
        <v>-172.445022583008</v>
      </c>
    </row>
    <row r="2504" spans="1:2" ht="12.75">
      <c r="A2504" s="5">
        <v>43643.05208333333</v>
      </c>
      <c r="B2504" s="6">
        <v>-107.955940246582</v>
      </c>
    </row>
    <row r="2505" spans="1:2" ht="12.75">
      <c r="A2505" s="5">
        <v>43643.0625</v>
      </c>
      <c r="B2505" s="6">
        <v>-25.2842769622803</v>
      </c>
    </row>
    <row r="2506" spans="1:2" ht="12.75">
      <c r="A2506" s="5">
        <v>43643.072916666664</v>
      </c>
      <c r="B2506" s="6">
        <v>-32.1747627258301</v>
      </c>
    </row>
    <row r="2507" spans="1:2" ht="12.75">
      <c r="A2507" s="5">
        <v>43643.08333333333</v>
      </c>
      <c r="B2507" s="6">
        <v>-11.4152479171753</v>
      </c>
    </row>
    <row r="2508" spans="1:2" ht="12.75">
      <c r="A2508" s="5">
        <v>43643.09375</v>
      </c>
      <c r="B2508" s="6">
        <v>103.368339538574</v>
      </c>
    </row>
    <row r="2509" spans="1:2" ht="12.75">
      <c r="A2509" s="5">
        <v>43643.104166666664</v>
      </c>
      <c r="B2509" s="6">
        <v>135.567352294922</v>
      </c>
    </row>
    <row r="2510" spans="1:2" ht="12.75">
      <c r="A2510" s="5">
        <v>43643.11458333333</v>
      </c>
      <c r="B2510" s="6">
        <v>113.628944396973</v>
      </c>
    </row>
    <row r="2511" spans="1:2" ht="12.75">
      <c r="A2511" s="5">
        <v>43643.125</v>
      </c>
      <c r="B2511" s="6">
        <v>123.418502807617</v>
      </c>
    </row>
    <row r="2512" spans="1:2" ht="12.75">
      <c r="A2512" s="5">
        <v>43643.135416666664</v>
      </c>
      <c r="B2512" s="6">
        <v>91.4683227539063</v>
      </c>
    </row>
    <row r="2513" spans="1:2" ht="12.75">
      <c r="A2513" s="5">
        <v>43643.14583333333</v>
      </c>
      <c r="B2513" s="6">
        <v>101.552368164063</v>
      </c>
    </row>
    <row r="2514" spans="1:2" ht="12.75">
      <c r="A2514" s="5">
        <v>43643.15625</v>
      </c>
      <c r="B2514" s="6">
        <v>70.9885330200195</v>
      </c>
    </row>
    <row r="2515" spans="1:2" ht="12.75">
      <c r="A2515" s="5">
        <v>43643.166666666664</v>
      </c>
      <c r="B2515" s="6">
        <v>125.415313720703</v>
      </c>
    </row>
    <row r="2516" spans="1:2" ht="12.75">
      <c r="A2516" s="5">
        <v>43643.17708333333</v>
      </c>
      <c r="B2516" s="6">
        <v>196.728591918945</v>
      </c>
    </row>
    <row r="2517" spans="1:2" ht="12.75">
      <c r="A2517" s="5">
        <v>43643.1875</v>
      </c>
      <c r="B2517" s="6">
        <v>211.002151489258</v>
      </c>
    </row>
    <row r="2518" spans="1:2" ht="12.75">
      <c r="A2518" s="5">
        <v>43643.197916666664</v>
      </c>
      <c r="B2518" s="6">
        <v>264.526763916016</v>
      </c>
    </row>
    <row r="2519" spans="1:2" ht="12.75">
      <c r="A2519" s="5">
        <v>43643.20833333333</v>
      </c>
      <c r="B2519" s="6">
        <v>261.030700683594</v>
      </c>
    </row>
    <row r="2520" spans="1:2" ht="12.75">
      <c r="A2520" s="5">
        <v>43643.21875</v>
      </c>
      <c r="B2520" s="6">
        <v>270.698120117188</v>
      </c>
    </row>
    <row r="2521" spans="1:2" ht="12.75">
      <c r="A2521" s="5">
        <v>43643.229166666664</v>
      </c>
      <c r="B2521" s="6">
        <v>258.469299316406</v>
      </c>
    </row>
    <row r="2522" spans="1:2" ht="12.75">
      <c r="A2522" s="5">
        <v>43643.23958333333</v>
      </c>
      <c r="B2522" s="6">
        <v>301.699096679688</v>
      </c>
    </row>
    <row r="2523" spans="1:2" ht="12.75">
      <c r="A2523" s="5">
        <v>43643.25</v>
      </c>
      <c r="B2523" s="6">
        <v>217.510437011719</v>
      </c>
    </row>
    <row r="2524" spans="1:2" ht="12.75">
      <c r="A2524" s="5">
        <v>43643.260416666664</v>
      </c>
      <c r="B2524" s="6">
        <v>-53.6711578369141</v>
      </c>
    </row>
    <row r="2525" spans="1:2" ht="12.75">
      <c r="A2525" s="5">
        <v>43643.27083333333</v>
      </c>
      <c r="B2525" s="6">
        <v>-132.68017578125</v>
      </c>
    </row>
    <row r="2526" spans="1:2" ht="12.75">
      <c r="A2526" s="5">
        <v>43643.28125</v>
      </c>
      <c r="B2526" s="6">
        <v>-139.441482543945</v>
      </c>
    </row>
    <row r="2527" spans="1:2" ht="12.75">
      <c r="A2527" s="5">
        <v>43643.291666666664</v>
      </c>
      <c r="B2527" s="6">
        <v>-66.6760482788086</v>
      </c>
    </row>
    <row r="2528" spans="1:2" ht="12.75">
      <c r="A2528" s="5">
        <v>43643.30208333333</v>
      </c>
      <c r="B2528" s="6">
        <v>-130.895767211914</v>
      </c>
    </row>
    <row r="2529" spans="1:2" ht="12.75">
      <c r="A2529" s="5">
        <v>43643.3125</v>
      </c>
      <c r="B2529" s="6">
        <v>-249.490371704102</v>
      </c>
    </row>
    <row r="2530" spans="1:2" ht="12.75">
      <c r="A2530" s="5">
        <v>43643.322916666664</v>
      </c>
      <c r="B2530" s="6">
        <v>-301.073394775391</v>
      </c>
    </row>
    <row r="2531" spans="1:2" ht="12.75">
      <c r="A2531" s="5">
        <v>43643.33333333333</v>
      </c>
      <c r="B2531" s="6">
        <v>-411.488098144531</v>
      </c>
    </row>
    <row r="2532" spans="1:2" ht="12.75">
      <c r="A2532" s="5">
        <v>43643.34375</v>
      </c>
      <c r="B2532" s="6">
        <v>-470.919158935547</v>
      </c>
    </row>
    <row r="2533" spans="1:2" ht="12.75">
      <c r="A2533" s="5">
        <v>43643.354166666664</v>
      </c>
      <c r="B2533" s="6">
        <v>-465.829498291016</v>
      </c>
    </row>
    <row r="2534" spans="1:2" ht="12.75">
      <c r="A2534" s="5">
        <v>43643.36458333333</v>
      </c>
      <c r="B2534" s="6">
        <v>-455.346313476563</v>
      </c>
    </row>
    <row r="2535" spans="1:2" ht="12.75">
      <c r="A2535" s="5">
        <v>43643.375</v>
      </c>
      <c r="B2535" s="6">
        <v>-465.880340576172</v>
      </c>
    </row>
    <row r="2536" spans="1:2" ht="12.75">
      <c r="A2536" s="5">
        <v>43643.385416666664</v>
      </c>
      <c r="B2536" s="6">
        <v>-486.692016601563</v>
      </c>
    </row>
    <row r="2537" spans="1:2" ht="12.75">
      <c r="A2537" s="5">
        <v>43643.39583333333</v>
      </c>
      <c r="B2537" s="6">
        <v>-547.393981933594</v>
      </c>
    </row>
    <row r="2538" spans="1:2" ht="12.75">
      <c r="A2538" s="5">
        <v>43643.40625</v>
      </c>
      <c r="B2538" s="6">
        <v>-617.186767578125</v>
      </c>
    </row>
    <row r="2539" spans="1:2" ht="12.75">
      <c r="A2539" s="5">
        <v>43643.416666666664</v>
      </c>
      <c r="B2539" s="6">
        <v>-611.628479003906</v>
      </c>
    </row>
    <row r="2540" spans="1:2" ht="12.75">
      <c r="A2540" s="5">
        <v>43643.42708333333</v>
      </c>
      <c r="B2540" s="6">
        <v>-599.082824707031</v>
      </c>
    </row>
    <row r="2541" spans="1:2" ht="12.75">
      <c r="A2541" s="5">
        <v>43643.4375</v>
      </c>
      <c r="B2541" s="6">
        <v>-563.690124511719</v>
      </c>
    </row>
    <row r="2542" spans="1:2" ht="12.75">
      <c r="A2542" s="5">
        <v>43643.447916666664</v>
      </c>
      <c r="B2542" s="6">
        <v>-485.152526855469</v>
      </c>
    </row>
    <row r="2543" spans="1:2" ht="12.75">
      <c r="A2543" s="5">
        <v>43643.45833333333</v>
      </c>
      <c r="B2543" s="6">
        <v>-325.043548583984</v>
      </c>
    </row>
    <row r="2544" spans="1:2" ht="12.75">
      <c r="A2544" s="5">
        <v>43643.46875</v>
      </c>
      <c r="B2544" s="6">
        <v>-208.627365112305</v>
      </c>
    </row>
    <row r="2545" spans="1:2" ht="12.75">
      <c r="A2545" s="5">
        <v>43643.479166666664</v>
      </c>
      <c r="B2545" s="6">
        <v>-185.501678466797</v>
      </c>
    </row>
    <row r="2546" spans="1:2" ht="12.75">
      <c r="A2546" s="5">
        <v>43643.48958333333</v>
      </c>
      <c r="B2546" s="6">
        <v>-184.188598632813</v>
      </c>
    </row>
    <row r="2547" spans="1:2" ht="12.75">
      <c r="A2547" s="5">
        <v>43643.5</v>
      </c>
      <c r="B2547" s="6">
        <v>-268.848663330078</v>
      </c>
    </row>
    <row r="2548" spans="1:2" ht="12.75">
      <c r="A2548" s="5">
        <v>43643.510416666664</v>
      </c>
      <c r="B2548" s="6">
        <v>-412.309417724609</v>
      </c>
    </row>
    <row r="2549" spans="1:2" ht="12.75">
      <c r="A2549" s="5">
        <v>43643.52083333333</v>
      </c>
      <c r="B2549" s="6">
        <v>-429.105590820313</v>
      </c>
    </row>
    <row r="2550" spans="1:2" ht="12.75">
      <c r="A2550" s="5">
        <v>43643.53125</v>
      </c>
      <c r="B2550" s="6">
        <v>-435.064483642578</v>
      </c>
    </row>
    <row r="2551" spans="1:2" ht="12.75">
      <c r="A2551" s="5">
        <v>43643.541666666664</v>
      </c>
      <c r="B2551" s="6">
        <v>-437.485565185547</v>
      </c>
    </row>
    <row r="2552" spans="1:2" ht="12.75">
      <c r="A2552" s="5">
        <v>43643.55208333333</v>
      </c>
      <c r="B2552" s="6">
        <v>-484.472808837891</v>
      </c>
    </row>
    <row r="2553" spans="1:2" ht="12.75">
      <c r="A2553" s="5">
        <v>43643.5625</v>
      </c>
      <c r="B2553" s="6">
        <v>-490.359710693359</v>
      </c>
    </row>
    <row r="2554" spans="1:2" ht="12.75">
      <c r="A2554" s="5">
        <v>43643.572916666664</v>
      </c>
      <c r="B2554" s="6">
        <v>-488.672149658203</v>
      </c>
    </row>
    <row r="2555" spans="1:2" ht="12.75">
      <c r="A2555" s="5">
        <v>43643.58333333333</v>
      </c>
      <c r="B2555" s="6">
        <v>-426.145568847656</v>
      </c>
    </row>
    <row r="2556" spans="1:2" ht="12.75">
      <c r="A2556" s="5">
        <v>43643.59375</v>
      </c>
      <c r="B2556" s="6">
        <v>-462.907806396484</v>
      </c>
    </row>
    <row r="2557" spans="1:2" ht="12.75">
      <c r="A2557" s="5">
        <v>43643.604166666664</v>
      </c>
      <c r="B2557" s="6">
        <v>-459.401763916016</v>
      </c>
    </row>
    <row r="2558" spans="1:2" ht="12.75">
      <c r="A2558" s="5">
        <v>43643.61458333333</v>
      </c>
      <c r="B2558" s="6">
        <v>-486.1787109375</v>
      </c>
    </row>
    <row r="2559" spans="1:2" ht="12.75">
      <c r="A2559" s="5">
        <v>43643.625</v>
      </c>
      <c r="B2559" s="6">
        <v>-492.689697265625</v>
      </c>
    </row>
    <row r="2560" spans="1:2" ht="12.75">
      <c r="A2560" s="5">
        <v>43643.635416666664</v>
      </c>
      <c r="B2560" s="6">
        <v>-525.134948730469</v>
      </c>
    </row>
    <row r="2561" spans="1:2" ht="12.75">
      <c r="A2561" s="5">
        <v>43643.64583333333</v>
      </c>
      <c r="B2561" s="6">
        <v>-573.7158203125</v>
      </c>
    </row>
    <row r="2562" spans="1:2" ht="12.75">
      <c r="A2562" s="5">
        <v>43643.65625</v>
      </c>
      <c r="B2562" s="6">
        <v>-610.703125</v>
      </c>
    </row>
    <row r="2563" spans="1:2" ht="12.75">
      <c r="A2563" s="5">
        <v>43643.666666666664</v>
      </c>
      <c r="B2563" s="6">
        <v>-621.444702148438</v>
      </c>
    </row>
    <row r="2564" spans="1:2" ht="12.75">
      <c r="A2564" s="5">
        <v>43643.67708333333</v>
      </c>
      <c r="B2564" s="6">
        <v>-583.965759277344</v>
      </c>
    </row>
    <row r="2565" spans="1:2" ht="12.75">
      <c r="A2565" s="5">
        <v>43643.6875</v>
      </c>
      <c r="B2565" s="6">
        <v>-604.633483886719</v>
      </c>
    </row>
    <row r="2566" spans="1:2" ht="12.75">
      <c r="A2566" s="5">
        <v>43643.697916666664</v>
      </c>
      <c r="B2566" s="6">
        <v>-624.445861816406</v>
      </c>
    </row>
    <row r="2567" spans="1:2" ht="12.75">
      <c r="A2567" s="5">
        <v>43643.70833333333</v>
      </c>
      <c r="B2567" s="6">
        <v>-642.921447753906</v>
      </c>
    </row>
    <row r="2568" spans="1:2" ht="12.75">
      <c r="A2568" s="5">
        <v>43643.71875</v>
      </c>
      <c r="B2568" s="6">
        <v>-672.740356445313</v>
      </c>
    </row>
    <row r="2569" spans="1:2" ht="12.75">
      <c r="A2569" s="5">
        <v>43643.729166666664</v>
      </c>
      <c r="B2569" s="6">
        <v>-722.544311523438</v>
      </c>
    </row>
    <row r="2570" spans="1:2" ht="12.75">
      <c r="A2570" s="5">
        <v>43643.73958333333</v>
      </c>
      <c r="B2570" s="6">
        <v>-728.901489257813</v>
      </c>
    </row>
    <row r="2571" spans="1:2" ht="12.75">
      <c r="A2571" s="5">
        <v>43643.75</v>
      </c>
      <c r="B2571" s="6">
        <v>-670.575134277344</v>
      </c>
    </row>
    <row r="2572" spans="1:2" ht="12.75">
      <c r="A2572" s="5">
        <v>43643.760416666664</v>
      </c>
      <c r="B2572" s="6">
        <v>-665.996643066406</v>
      </c>
    </row>
    <row r="2573" spans="1:2" ht="12.75">
      <c r="A2573" s="5">
        <v>43643.77083333333</v>
      </c>
      <c r="B2573" s="6">
        <v>-681.880432128906</v>
      </c>
    </row>
    <row r="2574" spans="1:2" ht="12.75">
      <c r="A2574" s="5">
        <v>43643.78125</v>
      </c>
      <c r="B2574" s="6">
        <v>-699.984252929688</v>
      </c>
    </row>
    <row r="2575" spans="1:2" ht="12.75">
      <c r="A2575" s="5">
        <v>43643.791666666664</v>
      </c>
      <c r="B2575" s="6">
        <v>-707.549499511719</v>
      </c>
    </row>
    <row r="2576" spans="1:2" ht="12.75">
      <c r="A2576" s="5">
        <v>43643.80208333333</v>
      </c>
      <c r="B2576" s="6">
        <v>-771.254577636719</v>
      </c>
    </row>
    <row r="2577" spans="1:2" ht="12.75">
      <c r="A2577" s="5">
        <v>43643.8125</v>
      </c>
      <c r="B2577" s="6">
        <v>-772.095581054688</v>
      </c>
    </row>
    <row r="2578" spans="1:2" ht="12.75">
      <c r="A2578" s="5">
        <v>43643.822916666664</v>
      </c>
      <c r="B2578" s="6">
        <v>-748.1982421875</v>
      </c>
    </row>
    <row r="2579" spans="1:2" ht="12.75">
      <c r="A2579" s="5">
        <v>43643.83333333333</v>
      </c>
      <c r="B2579" s="6">
        <v>-675.632019042969</v>
      </c>
    </row>
    <row r="2580" spans="1:2" ht="12.75">
      <c r="A2580" s="5">
        <v>43643.84375</v>
      </c>
      <c r="B2580" s="6">
        <v>-645.299377441406</v>
      </c>
    </row>
    <row r="2581" spans="1:2" ht="12.75">
      <c r="A2581" s="5">
        <v>43643.854166666664</v>
      </c>
      <c r="B2581" s="6">
        <v>-573.994689941406</v>
      </c>
    </row>
    <row r="2582" spans="1:2" ht="12.75">
      <c r="A2582" s="5">
        <v>43643.86458333333</v>
      </c>
      <c r="B2582" s="6">
        <v>-527.959533691406</v>
      </c>
    </row>
    <row r="2583" spans="1:2" ht="12.75">
      <c r="A2583" s="5">
        <v>43643.875</v>
      </c>
      <c r="B2583" s="6">
        <v>-458.487915039063</v>
      </c>
    </row>
    <row r="2584" spans="1:2" ht="12.75">
      <c r="A2584" s="5">
        <v>43643.885416666664</v>
      </c>
      <c r="B2584" s="6">
        <v>-455.590209960938</v>
      </c>
    </row>
    <row r="2585" spans="1:2" ht="12.75">
      <c r="A2585" s="5">
        <v>43643.89583333333</v>
      </c>
      <c r="B2585" s="6">
        <v>-470.589141845703</v>
      </c>
    </row>
    <row r="2586" spans="1:2" ht="12.75">
      <c r="A2586" s="5">
        <v>43643.90625</v>
      </c>
      <c r="B2586" s="6">
        <v>-435.234375</v>
      </c>
    </row>
    <row r="2587" spans="1:2" ht="12.75">
      <c r="A2587" s="5">
        <v>43643.916666666664</v>
      </c>
      <c r="B2587" s="6">
        <v>-421.488739013672</v>
      </c>
    </row>
    <row r="2588" spans="1:2" ht="12.75">
      <c r="A2588" s="5">
        <v>43643.92708333333</v>
      </c>
      <c r="B2588" s="6">
        <v>-272.917175292969</v>
      </c>
    </row>
    <row r="2589" spans="1:2" ht="12.75">
      <c r="A2589" s="5">
        <v>43643.9375</v>
      </c>
      <c r="B2589" s="6">
        <v>-157.57844543457</v>
      </c>
    </row>
    <row r="2590" spans="1:2" ht="12.75">
      <c r="A2590" s="5">
        <v>43643.947916666664</v>
      </c>
      <c r="B2590" s="6">
        <v>-196.491302490234</v>
      </c>
    </row>
    <row r="2591" spans="1:2" ht="12.75">
      <c r="A2591" s="5">
        <v>43643.95833333333</v>
      </c>
      <c r="B2591" s="6">
        <v>-213.659576416016</v>
      </c>
    </row>
    <row r="2592" spans="1:2" ht="12.75">
      <c r="A2592" s="5">
        <v>43643.96875</v>
      </c>
      <c r="B2592" s="6">
        <v>-136.836349487305</v>
      </c>
    </row>
    <row r="2593" spans="1:2" ht="12.75">
      <c r="A2593" s="5">
        <v>43643.979166666664</v>
      </c>
      <c r="B2593" s="6">
        <v>-107.314109802246</v>
      </c>
    </row>
    <row r="2594" spans="1:2" ht="12.75">
      <c r="A2594" s="5">
        <v>43643.98958333333</v>
      </c>
      <c r="B2594" s="6">
        <v>-153.798065185547</v>
      </c>
    </row>
    <row r="2595" spans="1:2" ht="12.75">
      <c r="A2595" s="5">
        <v>43644</v>
      </c>
      <c r="B2595" s="6">
        <v>-187.670928955078</v>
      </c>
    </row>
    <row r="2596" spans="1:2" ht="12.75">
      <c r="A2596" s="5">
        <v>43644.010416666664</v>
      </c>
      <c r="B2596" s="6">
        <v>-200.202377319336</v>
      </c>
    </row>
    <row r="2597" spans="1:2" ht="12.75">
      <c r="A2597" s="5">
        <v>43644.02083333333</v>
      </c>
      <c r="B2597" s="6">
        <v>-139.993515014648</v>
      </c>
    </row>
    <row r="2598" spans="1:2" ht="12.75">
      <c r="A2598" s="5">
        <v>43644.03125</v>
      </c>
      <c r="B2598" s="6">
        <v>-134.34782409668</v>
      </c>
    </row>
    <row r="2599" spans="1:2" ht="12.75">
      <c r="A2599" s="5">
        <v>43644.041666666664</v>
      </c>
      <c r="B2599" s="6">
        <v>-157.328216552734</v>
      </c>
    </row>
    <row r="2600" spans="1:2" ht="12.75">
      <c r="A2600" s="5">
        <v>43644.05208333333</v>
      </c>
      <c r="B2600" s="6">
        <v>-108.904037475586</v>
      </c>
    </row>
    <row r="2601" spans="1:2" ht="12.75">
      <c r="A2601" s="5">
        <v>43644.0625</v>
      </c>
      <c r="B2601" s="6">
        <v>-40.9604034423828</v>
      </c>
    </row>
    <row r="2602" spans="1:2" ht="12.75">
      <c r="A2602" s="5">
        <v>43644.072916666664</v>
      </c>
      <c r="B2602" s="6">
        <v>-68.0099258422852</v>
      </c>
    </row>
    <row r="2603" spans="1:2" ht="12.75">
      <c r="A2603" s="5">
        <v>43644.08333333333</v>
      </c>
      <c r="B2603" s="6">
        <v>-71.7701797485352</v>
      </c>
    </row>
    <row r="2604" spans="1:2" ht="12.75">
      <c r="A2604" s="5">
        <v>43644.09375</v>
      </c>
      <c r="B2604" s="6">
        <v>-75.0558853149414</v>
      </c>
    </row>
    <row r="2605" spans="1:2" ht="12.75">
      <c r="A2605" s="5">
        <v>43644.104166666664</v>
      </c>
      <c r="B2605" s="6">
        <v>-53.8494033813477</v>
      </c>
    </row>
    <row r="2606" spans="1:2" ht="12.75">
      <c r="A2606" s="5">
        <v>43644.11458333333</v>
      </c>
      <c r="B2606" s="6">
        <v>-73.7975845336914</v>
      </c>
    </row>
    <row r="2607" spans="1:2" ht="12.75">
      <c r="A2607" s="5">
        <v>43644.125</v>
      </c>
      <c r="B2607" s="6">
        <v>-113.703765869141</v>
      </c>
    </row>
    <row r="2608" spans="1:2" ht="12.75">
      <c r="A2608" s="5">
        <v>43644.135416666664</v>
      </c>
      <c r="B2608" s="6">
        <v>-80.4103775024414</v>
      </c>
    </row>
    <row r="2609" spans="1:2" ht="12.75">
      <c r="A2609" s="5">
        <v>43644.14583333333</v>
      </c>
      <c r="B2609" s="6">
        <v>-111.761329650879</v>
      </c>
    </row>
    <row r="2610" spans="1:2" ht="12.75">
      <c r="A2610" s="5">
        <v>43644.15625</v>
      </c>
      <c r="B2610" s="6">
        <v>-118.249092102051</v>
      </c>
    </row>
    <row r="2611" spans="1:2" ht="12.75">
      <c r="A2611" s="5">
        <v>43644.166666666664</v>
      </c>
      <c r="B2611" s="6">
        <v>-129.600967407227</v>
      </c>
    </row>
    <row r="2612" spans="1:2" ht="12.75">
      <c r="A2612" s="5">
        <v>43644.17708333333</v>
      </c>
      <c r="B2612" s="6">
        <v>-134.666046142578</v>
      </c>
    </row>
    <row r="2613" spans="1:2" ht="12.75">
      <c r="A2613" s="5">
        <v>43644.1875</v>
      </c>
      <c r="B2613" s="6">
        <v>-148.197891235352</v>
      </c>
    </row>
    <row r="2614" spans="1:2" ht="12.75">
      <c r="A2614" s="5">
        <v>43644.197916666664</v>
      </c>
      <c r="B2614" s="6">
        <v>-138.373672485352</v>
      </c>
    </row>
    <row r="2615" spans="1:2" ht="12.75">
      <c r="A2615" s="5">
        <v>43644.20833333333</v>
      </c>
      <c r="B2615" s="6">
        <v>-154.431701660156</v>
      </c>
    </row>
    <row r="2616" spans="1:2" ht="12.75">
      <c r="A2616" s="5">
        <v>43644.21875</v>
      </c>
      <c r="B2616" s="6">
        <v>-249.984420776367</v>
      </c>
    </row>
    <row r="2617" spans="1:2" ht="12.75">
      <c r="A2617" s="5">
        <v>43644.229166666664</v>
      </c>
      <c r="B2617" s="6">
        <v>-246.868408203125</v>
      </c>
    </row>
    <row r="2618" spans="1:2" ht="12.75">
      <c r="A2618" s="5">
        <v>43644.23958333333</v>
      </c>
      <c r="B2618" s="6">
        <v>-181.665328979492</v>
      </c>
    </row>
    <row r="2619" spans="1:2" ht="12.75">
      <c r="A2619" s="5">
        <v>43644.25</v>
      </c>
      <c r="B2619" s="6">
        <v>-209.248672485352</v>
      </c>
    </row>
    <row r="2620" spans="1:2" ht="12.75">
      <c r="A2620" s="5">
        <v>43644.260416666664</v>
      </c>
      <c r="B2620" s="6">
        <v>-263.836395263672</v>
      </c>
    </row>
    <row r="2621" spans="1:2" ht="12.75">
      <c r="A2621" s="5">
        <v>43644.27083333333</v>
      </c>
      <c r="B2621" s="6">
        <v>-347.585266113281</v>
      </c>
    </row>
    <row r="2622" spans="1:2" ht="12.75">
      <c r="A2622" s="5">
        <v>43644.28125</v>
      </c>
      <c r="B2622" s="6">
        <v>-290.508666992188</v>
      </c>
    </row>
    <row r="2623" spans="1:2" ht="12.75">
      <c r="A2623" s="5">
        <v>43644.291666666664</v>
      </c>
      <c r="B2623" s="6">
        <v>-318.373596191406</v>
      </c>
    </row>
    <row r="2624" spans="1:2" ht="12.75">
      <c r="A2624" s="5">
        <v>43644.30208333333</v>
      </c>
      <c r="B2624" s="6">
        <v>-318.594329833984</v>
      </c>
    </row>
    <row r="2625" spans="1:2" ht="12.75">
      <c r="A2625" s="5">
        <v>43644.3125</v>
      </c>
      <c r="B2625" s="6">
        <v>-352.097869873047</v>
      </c>
    </row>
    <row r="2626" spans="1:2" ht="12.75">
      <c r="A2626" s="5">
        <v>43644.322916666664</v>
      </c>
      <c r="B2626" s="6">
        <v>-341.290588378906</v>
      </c>
    </row>
    <row r="2627" spans="1:2" ht="12.75">
      <c r="A2627" s="5">
        <v>43644.33333333333</v>
      </c>
      <c r="B2627" s="6">
        <v>-342.40283203125</v>
      </c>
    </row>
    <row r="2628" spans="1:2" ht="12.75">
      <c r="A2628" s="5">
        <v>43644.34375</v>
      </c>
      <c r="B2628" s="6">
        <v>-411.731262207031</v>
      </c>
    </row>
    <row r="2629" spans="1:2" ht="12.75">
      <c r="A2629" s="5">
        <v>43644.354166666664</v>
      </c>
      <c r="B2629" s="6">
        <v>-365.960327148438</v>
      </c>
    </row>
    <row r="2630" spans="1:2" ht="12.75">
      <c r="A2630" s="5">
        <v>43644.36458333333</v>
      </c>
      <c r="B2630" s="6">
        <v>-350.074676513672</v>
      </c>
    </row>
    <row r="2631" spans="1:2" ht="12.75">
      <c r="A2631" s="5">
        <v>43644.375</v>
      </c>
      <c r="B2631" s="6">
        <v>-303.205413818359</v>
      </c>
    </row>
    <row r="2632" spans="1:2" ht="12.75">
      <c r="A2632" s="5">
        <v>43644.385416666664</v>
      </c>
      <c r="B2632" s="6">
        <v>-197.883346557617</v>
      </c>
    </row>
    <row r="2633" spans="1:2" ht="12.75">
      <c r="A2633" s="5">
        <v>43644.39583333333</v>
      </c>
      <c r="B2633" s="6">
        <v>-157.362579345703</v>
      </c>
    </row>
    <row r="2634" spans="1:2" ht="12.75">
      <c r="A2634" s="5">
        <v>43644.40625</v>
      </c>
      <c r="B2634" s="6">
        <v>-199.03742980957</v>
      </c>
    </row>
    <row r="2635" spans="1:2" ht="12.75">
      <c r="A2635" s="5">
        <v>43644.416666666664</v>
      </c>
      <c r="B2635" s="6">
        <v>-240.924102783203</v>
      </c>
    </row>
    <row r="2636" spans="1:2" ht="12.75">
      <c r="A2636" s="5">
        <v>43644.42708333333</v>
      </c>
      <c r="B2636" s="6">
        <v>-271.66650390625</v>
      </c>
    </row>
    <row r="2637" spans="1:2" ht="12.75">
      <c r="A2637" s="5">
        <v>43644.4375</v>
      </c>
      <c r="B2637" s="6">
        <v>-285.048461914063</v>
      </c>
    </row>
    <row r="2638" spans="1:2" ht="12.75">
      <c r="A2638" s="5">
        <v>43644.447916666664</v>
      </c>
      <c r="B2638" s="6">
        <v>-217.655044555664</v>
      </c>
    </row>
    <row r="2639" spans="1:2" ht="12.75">
      <c r="A2639" s="5">
        <v>43644.45833333333</v>
      </c>
      <c r="B2639" s="6">
        <v>-126.29759979248</v>
      </c>
    </row>
    <row r="2640" spans="1:2" ht="12.75">
      <c r="A2640" s="5">
        <v>43644.46875</v>
      </c>
      <c r="B2640" s="6">
        <v>-47.6577682495117</v>
      </c>
    </row>
    <row r="2641" spans="1:2" ht="12.75">
      <c r="A2641" s="5">
        <v>43644.479166666664</v>
      </c>
      <c r="B2641" s="6">
        <v>20.2799892425537</v>
      </c>
    </row>
    <row r="2642" spans="1:2" ht="12.75">
      <c r="A2642" s="5">
        <v>43644.48958333333</v>
      </c>
      <c r="B2642" s="6">
        <v>69.6106719970703</v>
      </c>
    </row>
    <row r="2643" spans="1:2" ht="12.75">
      <c r="A2643" s="5">
        <v>43644.5</v>
      </c>
      <c r="B2643" s="6">
        <v>79.983024597168</v>
      </c>
    </row>
    <row r="2644" spans="1:2" ht="12.75">
      <c r="A2644" s="5">
        <v>43644.510416666664</v>
      </c>
      <c r="B2644" s="6">
        <v>48.8818054199219</v>
      </c>
    </row>
    <row r="2645" spans="1:2" ht="12.75">
      <c r="A2645" s="5">
        <v>43644.52083333333</v>
      </c>
      <c r="B2645" s="6">
        <v>99.0168609619141</v>
      </c>
    </row>
    <row r="2646" spans="1:2" ht="12.75">
      <c r="A2646" s="5">
        <v>43644.53125</v>
      </c>
      <c r="B2646" s="6">
        <v>101.961433410645</v>
      </c>
    </row>
    <row r="2647" spans="1:2" ht="12.75">
      <c r="A2647" s="5">
        <v>43644.541666666664</v>
      </c>
      <c r="B2647" s="6">
        <v>111.5458984375</v>
      </c>
    </row>
    <row r="2648" spans="1:2" ht="12.75">
      <c r="A2648" s="5">
        <v>43644.55208333333</v>
      </c>
      <c r="B2648" s="6">
        <v>122.447326660156</v>
      </c>
    </row>
    <row r="2649" spans="1:2" ht="12.75">
      <c r="A2649" s="5">
        <v>43644.5625</v>
      </c>
      <c r="B2649" s="6">
        <v>59.8508491516113</v>
      </c>
    </row>
    <row r="2650" spans="1:2" ht="12.75">
      <c r="A2650" s="5">
        <v>43644.572916666664</v>
      </c>
      <c r="B2650" s="6">
        <v>-3.81987285614014</v>
      </c>
    </row>
    <row r="2651" spans="1:2" ht="12.75">
      <c r="A2651" s="5">
        <v>43644.58333333333</v>
      </c>
      <c r="B2651" s="6">
        <v>49.7402458190918</v>
      </c>
    </row>
    <row r="2652" spans="1:2" ht="12.75">
      <c r="A2652" s="5">
        <v>43644.59375</v>
      </c>
      <c r="B2652" s="6">
        <v>54.6408157348633</v>
      </c>
    </row>
    <row r="2653" spans="1:2" ht="12.75">
      <c r="A2653" s="5">
        <v>43644.604166666664</v>
      </c>
      <c r="B2653" s="6">
        <v>-10.110330581665</v>
      </c>
    </row>
    <row r="2654" spans="1:2" ht="12.75">
      <c r="A2654" s="5">
        <v>43644.61458333333</v>
      </c>
      <c r="B2654" s="6">
        <v>39.6963348388672</v>
      </c>
    </row>
    <row r="2655" spans="1:2" ht="12.75">
      <c r="A2655" s="5">
        <v>43644.625</v>
      </c>
      <c r="B2655" s="6">
        <v>11.5151605606079</v>
      </c>
    </row>
    <row r="2656" spans="1:2" ht="12.75">
      <c r="A2656" s="5">
        <v>43644.635416666664</v>
      </c>
      <c r="B2656" s="6"/>
    </row>
    <row r="2657" spans="1:2" ht="12.75">
      <c r="A2657" s="5">
        <v>43644.64583333333</v>
      </c>
      <c r="B2657" s="6">
        <v>40.3965454101563</v>
      </c>
    </row>
    <row r="2658" spans="1:2" ht="12.75">
      <c r="A2658" s="5">
        <v>43644.65625</v>
      </c>
      <c r="B2658" s="6">
        <v>96.635856628418</v>
      </c>
    </row>
    <row r="2659" spans="1:2" ht="12.75">
      <c r="A2659" s="5">
        <v>43644.666666666664</v>
      </c>
      <c r="B2659" s="6">
        <v>141.227355957031</v>
      </c>
    </row>
    <row r="2660" spans="1:2" ht="12.75">
      <c r="A2660" s="5">
        <v>43644.67708333333</v>
      </c>
      <c r="B2660" s="6">
        <v>158.085159301758</v>
      </c>
    </row>
    <row r="2661" spans="1:2" ht="12.75">
      <c r="A2661" s="5">
        <v>43644.6875</v>
      </c>
      <c r="B2661" s="6">
        <v>118.47248840332</v>
      </c>
    </row>
    <row r="2662" spans="1:2" ht="12.75">
      <c r="A2662" s="5">
        <v>43644.697916666664</v>
      </c>
      <c r="B2662" s="6">
        <v>63.3495140075684</v>
      </c>
    </row>
    <row r="2663" spans="1:2" ht="12.75">
      <c r="A2663" s="5">
        <v>43644.70833333333</v>
      </c>
      <c r="B2663" s="6">
        <v>48.0115089416504</v>
      </c>
    </row>
    <row r="2664" spans="1:2" ht="12.75">
      <c r="A2664" s="5">
        <v>43644.71875</v>
      </c>
      <c r="B2664" s="6">
        <v>-51.9968414306641</v>
      </c>
    </row>
    <row r="2665" spans="1:2" ht="12.75">
      <c r="A2665" s="5">
        <v>43644.729166666664</v>
      </c>
      <c r="B2665" s="6">
        <v>-12.7558345794678</v>
      </c>
    </row>
    <row r="2666" spans="1:2" ht="12.75">
      <c r="A2666" s="5">
        <v>43644.73958333333</v>
      </c>
      <c r="B2666" s="6">
        <v>-36.7113151550293</v>
      </c>
    </row>
    <row r="2667" spans="1:2" ht="12.75">
      <c r="A2667" s="5">
        <v>43644.75</v>
      </c>
      <c r="B2667" s="6">
        <v>-111.476623535156</v>
      </c>
    </row>
    <row r="2668" spans="1:2" ht="12.75">
      <c r="A2668" s="5">
        <v>43644.760416666664</v>
      </c>
      <c r="B2668" s="6">
        <v>-275.343719482422</v>
      </c>
    </row>
    <row r="2669" spans="1:2" ht="12.75">
      <c r="A2669" s="5">
        <v>43644.77083333333</v>
      </c>
      <c r="B2669" s="6">
        <v>-384.201477050781</v>
      </c>
    </row>
    <row r="2670" spans="1:2" ht="12.75">
      <c r="A2670" s="5">
        <v>43644.78125</v>
      </c>
      <c r="B2670" s="6">
        <v>-393.484497070313</v>
      </c>
    </row>
    <row r="2671" spans="1:2" ht="12.75">
      <c r="A2671" s="5">
        <v>43644.791666666664</v>
      </c>
      <c r="B2671" s="6">
        <v>-348.426940917969</v>
      </c>
    </row>
    <row r="2672" spans="1:2" ht="12.75">
      <c r="A2672" s="5">
        <v>43644.80208333333</v>
      </c>
      <c r="B2672" s="6">
        <v>-367.523406982422</v>
      </c>
    </row>
    <row r="2673" spans="1:2" ht="12.75">
      <c r="A2673" s="5">
        <v>43644.8125</v>
      </c>
      <c r="B2673" s="6">
        <v>-369.313385009766</v>
      </c>
    </row>
    <row r="2674" spans="1:2" ht="12.75">
      <c r="A2674" s="5">
        <v>43644.822916666664</v>
      </c>
      <c r="B2674" s="6">
        <v>-361.887023925781</v>
      </c>
    </row>
    <row r="2675" spans="1:2" ht="12.75">
      <c r="A2675" s="5">
        <v>43644.83333333333</v>
      </c>
      <c r="B2675" s="6">
        <v>-355.832763671875</v>
      </c>
    </row>
    <row r="2676" spans="1:2" ht="12.75">
      <c r="A2676" s="5">
        <v>43644.84375</v>
      </c>
      <c r="B2676" s="6">
        <v>-339.927795410156</v>
      </c>
    </row>
    <row r="2677" spans="1:2" ht="12.75">
      <c r="A2677" s="5">
        <v>43644.854166666664</v>
      </c>
      <c r="B2677" s="6">
        <v>-354.590240478516</v>
      </c>
    </row>
    <row r="2678" spans="1:2" ht="12.75">
      <c r="A2678" s="5">
        <v>43644.86458333333</v>
      </c>
      <c r="B2678" s="6">
        <v>-403.643646240234</v>
      </c>
    </row>
    <row r="2679" spans="1:2" ht="12.75">
      <c r="A2679" s="5">
        <v>43644.875</v>
      </c>
      <c r="B2679" s="6">
        <v>-390.045349121094</v>
      </c>
    </row>
    <row r="2680" spans="1:2" ht="12.75">
      <c r="A2680" s="5">
        <v>43644.885416666664</v>
      </c>
      <c r="B2680" s="6">
        <v>-360.388885498047</v>
      </c>
    </row>
    <row r="2681" spans="1:2" ht="12.75">
      <c r="A2681" s="5">
        <v>43644.89583333333</v>
      </c>
      <c r="B2681" s="6">
        <v>-250.406387329102</v>
      </c>
    </row>
    <row r="2682" spans="1:2" ht="12.75">
      <c r="A2682" s="5">
        <v>43644.90625</v>
      </c>
      <c r="B2682" s="6">
        <v>-287.760528564453</v>
      </c>
    </row>
    <row r="2683" spans="1:2" ht="12.75">
      <c r="A2683" s="5">
        <v>43644.916666666664</v>
      </c>
      <c r="B2683" s="6">
        <v>-274.690765380859</v>
      </c>
    </row>
    <row r="2684" spans="1:2" ht="12.75">
      <c r="A2684" s="5">
        <v>43644.92708333333</v>
      </c>
      <c r="B2684" s="6">
        <v>-194.866180419922</v>
      </c>
    </row>
    <row r="2685" spans="1:2" ht="12.75">
      <c r="A2685" s="5">
        <v>43644.9375</v>
      </c>
      <c r="B2685" s="6">
        <v>-137.097595214844</v>
      </c>
    </row>
    <row r="2686" spans="1:2" ht="12.75">
      <c r="A2686" s="5">
        <v>43644.947916666664</v>
      </c>
      <c r="B2686" s="6">
        <v>-138.883392333984</v>
      </c>
    </row>
    <row r="2687" spans="1:2" ht="12.75">
      <c r="A2687" s="5">
        <v>43644.95833333333</v>
      </c>
      <c r="B2687" s="6">
        <v>-154.35417175293</v>
      </c>
    </row>
    <row r="2688" spans="1:2" ht="12.75">
      <c r="A2688" s="5">
        <v>43644.96875</v>
      </c>
      <c r="B2688" s="6">
        <v>-70.4317245483398</v>
      </c>
    </row>
    <row r="2689" spans="1:2" ht="12.75">
      <c r="A2689" s="5">
        <v>43644.979166666664</v>
      </c>
      <c r="B2689" s="6">
        <v>-17.6000366210938</v>
      </c>
    </row>
    <row r="2690" spans="1:2" ht="12.75">
      <c r="A2690" s="5">
        <v>43644.98958333333</v>
      </c>
      <c r="B2690" s="6">
        <v>-66.0509872436523</v>
      </c>
    </row>
    <row r="2691" spans="1:2" ht="12.75">
      <c r="A2691" s="5">
        <v>43645</v>
      </c>
      <c r="B2691" s="6">
        <v>-188.287887573242</v>
      </c>
    </row>
    <row r="2692" spans="1:2" ht="12.75">
      <c r="A2692" s="5">
        <v>43645.010416666664</v>
      </c>
      <c r="B2692" s="6">
        <v>-233.162307739258</v>
      </c>
    </row>
    <row r="2693" spans="1:2" ht="12.75">
      <c r="A2693" s="5">
        <v>43645.02083333333</v>
      </c>
      <c r="B2693" s="6">
        <v>-239.702789306641</v>
      </c>
    </row>
    <row r="2694" spans="1:2" ht="12.75">
      <c r="A2694" s="5">
        <v>43645.03125</v>
      </c>
      <c r="B2694" s="6">
        <v>-300.945404052734</v>
      </c>
    </row>
    <row r="2695" spans="1:2" ht="12.75">
      <c r="A2695" s="5">
        <v>43645.041666666664</v>
      </c>
      <c r="B2695" s="6">
        <v>-294.697204589844</v>
      </c>
    </row>
    <row r="2696" spans="1:2" ht="12.75">
      <c r="A2696" s="5">
        <v>43645.05208333333</v>
      </c>
      <c r="B2696" s="6">
        <v>-238.863571166992</v>
      </c>
    </row>
    <row r="2697" spans="1:2" ht="12.75">
      <c r="A2697" s="5">
        <v>43645.0625</v>
      </c>
      <c r="B2697" s="6">
        <v>-261.861511230469</v>
      </c>
    </row>
    <row r="2698" spans="1:2" ht="12.75">
      <c r="A2698" s="5">
        <v>43645.072916666664</v>
      </c>
      <c r="B2698" s="6">
        <v>-289.508972167969</v>
      </c>
    </row>
    <row r="2699" spans="1:2" ht="12.75">
      <c r="A2699" s="5">
        <v>43645.08333333333</v>
      </c>
      <c r="B2699" s="6">
        <v>-295.0224609375</v>
      </c>
    </row>
    <row r="2700" spans="1:2" ht="12.75">
      <c r="A2700" s="5">
        <v>43645.09375</v>
      </c>
      <c r="B2700" s="6">
        <v>-249.158401489258</v>
      </c>
    </row>
    <row r="2701" spans="1:2" ht="12.75">
      <c r="A2701" s="5">
        <v>43645.104166666664</v>
      </c>
      <c r="B2701" s="6">
        <v>-278.255157470703</v>
      </c>
    </row>
    <row r="2702" spans="1:2" ht="12.75">
      <c r="A2702" s="5">
        <v>43645.11458333333</v>
      </c>
      <c r="B2702" s="6">
        <v>-312.425567626953</v>
      </c>
    </row>
    <row r="2703" spans="1:2" ht="12.75">
      <c r="A2703" s="5">
        <v>43645.125</v>
      </c>
      <c r="B2703" s="6">
        <v>-332.516479492188</v>
      </c>
    </row>
    <row r="2704" spans="1:2" ht="12.75">
      <c r="A2704" s="5">
        <v>43645.135416666664</v>
      </c>
      <c r="B2704" s="6">
        <v>-323.018218994141</v>
      </c>
    </row>
    <row r="2705" spans="1:2" ht="12.75">
      <c r="A2705" s="5">
        <v>43645.14583333333</v>
      </c>
      <c r="B2705" s="6">
        <v>-260.063690185547</v>
      </c>
    </row>
    <row r="2706" spans="1:2" ht="12.75">
      <c r="A2706" s="5">
        <v>43645.15625</v>
      </c>
      <c r="B2706" s="6">
        <v>-227.921920776367</v>
      </c>
    </row>
    <row r="2707" spans="1:2" ht="12.75">
      <c r="A2707" s="5">
        <v>43645.166666666664</v>
      </c>
      <c r="B2707" s="6">
        <v>-238.545150756836</v>
      </c>
    </row>
    <row r="2708" spans="1:2" ht="12.75">
      <c r="A2708" s="5">
        <v>43645.17708333333</v>
      </c>
      <c r="B2708" s="6">
        <v>-207.371292114258</v>
      </c>
    </row>
    <row r="2709" spans="1:2" ht="12.75">
      <c r="A2709" s="5">
        <v>43645.1875</v>
      </c>
      <c r="B2709" s="6">
        <v>-128.338256835938</v>
      </c>
    </row>
    <row r="2710" spans="1:2" ht="12.75">
      <c r="A2710" s="5">
        <v>43645.197916666664</v>
      </c>
      <c r="B2710" s="6">
        <v>-130.959625244141</v>
      </c>
    </row>
    <row r="2711" spans="1:2" ht="12.75">
      <c r="A2711" s="5">
        <v>43645.20833333333</v>
      </c>
      <c r="B2711" s="6">
        <v>-137.446929931641</v>
      </c>
    </row>
    <row r="2712" spans="1:2" ht="12.75">
      <c r="A2712" s="5">
        <v>43645.21875</v>
      </c>
      <c r="B2712" s="6">
        <v>-89.1448822021484</v>
      </c>
    </row>
    <row r="2713" spans="1:2" ht="12.75">
      <c r="A2713" s="5">
        <v>43645.229166666664</v>
      </c>
      <c r="B2713" s="6">
        <v>-35.8656997680664</v>
      </c>
    </row>
    <row r="2714" spans="1:2" ht="12.75">
      <c r="A2714" s="5">
        <v>43645.23958333333</v>
      </c>
      <c r="B2714" s="6">
        <v>-16.4144172668457</v>
      </c>
    </row>
    <row r="2715" spans="1:2" ht="12.75">
      <c r="A2715" s="5">
        <v>43645.25</v>
      </c>
      <c r="B2715" s="6">
        <v>-93.5110702514648</v>
      </c>
    </row>
    <row r="2716" spans="1:2" ht="12.75">
      <c r="A2716" s="5">
        <v>43645.260416666664</v>
      </c>
      <c r="B2716" s="6">
        <v>-273.132537841797</v>
      </c>
    </row>
    <row r="2717" spans="1:2" ht="12.75">
      <c r="A2717" s="5">
        <v>43645.27083333333</v>
      </c>
      <c r="B2717" s="6">
        <v>-274.540313720703</v>
      </c>
    </row>
    <row r="2718" spans="1:2" ht="12.75">
      <c r="A2718" s="5">
        <v>43645.28125</v>
      </c>
      <c r="B2718" s="6">
        <v>-250.274871826172</v>
      </c>
    </row>
    <row r="2719" spans="1:2" ht="12.75">
      <c r="A2719" s="5">
        <v>43645.291666666664</v>
      </c>
      <c r="B2719" s="6">
        <v>-215.670028686523</v>
      </c>
    </row>
    <row r="2720" spans="1:2" ht="12.75">
      <c r="A2720" s="5">
        <v>43645.30208333333</v>
      </c>
      <c r="B2720" s="6">
        <v>-138.144271850586</v>
      </c>
    </row>
    <row r="2721" spans="1:2" ht="12.75">
      <c r="A2721" s="5">
        <v>43645.3125</v>
      </c>
      <c r="B2721" s="6">
        <v>-88.155029296875</v>
      </c>
    </row>
    <row r="2722" spans="1:2" ht="12.75">
      <c r="A2722" s="5">
        <v>43645.322916666664</v>
      </c>
      <c r="B2722" s="6">
        <v>-98.1544799804688</v>
      </c>
    </row>
    <row r="2723" spans="1:2" ht="12.75">
      <c r="A2723" s="5">
        <v>43645.33333333333</v>
      </c>
      <c r="B2723" s="6">
        <v>-110.794120788574</v>
      </c>
    </row>
    <row r="2724" spans="1:2" ht="12.75">
      <c r="A2724" s="5">
        <v>43645.34375</v>
      </c>
      <c r="B2724" s="6">
        <v>-32.2276992797852</v>
      </c>
    </row>
    <row r="2725" spans="1:2" ht="12.75">
      <c r="A2725" s="5">
        <v>43645.354166666664</v>
      </c>
      <c r="B2725" s="6">
        <v>3.40766906738281</v>
      </c>
    </row>
    <row r="2726" spans="1:2" ht="12.75">
      <c r="A2726" s="5">
        <v>43645.36458333333</v>
      </c>
      <c r="B2726" s="6">
        <v>7.04023408889771</v>
      </c>
    </row>
    <row r="2727" spans="1:2" ht="12.75">
      <c r="A2727" s="5">
        <v>43645.375</v>
      </c>
      <c r="B2727" s="6">
        <v>5.55268001556396</v>
      </c>
    </row>
    <row r="2728" spans="1:2" ht="12.75">
      <c r="A2728" s="5">
        <v>43645.385416666664</v>
      </c>
      <c r="B2728" s="6">
        <v>-79.3323745727539</v>
      </c>
    </row>
    <row r="2729" spans="1:2" ht="12.75">
      <c r="A2729" s="5">
        <v>43645.39583333333</v>
      </c>
      <c r="B2729" s="6">
        <v>-74.527099609375</v>
      </c>
    </row>
    <row r="2730" spans="1:2" ht="12.75">
      <c r="A2730" s="5">
        <v>43645.40625</v>
      </c>
      <c r="B2730" s="6">
        <v>43.6789054870605</v>
      </c>
    </row>
    <row r="2731" spans="1:2" ht="12.75">
      <c r="A2731" s="5">
        <v>43645.416666666664</v>
      </c>
      <c r="B2731" s="6">
        <v>58.2946014404297</v>
      </c>
    </row>
    <row r="2732" spans="1:2" ht="12.75">
      <c r="A2732" s="5">
        <v>43645.42708333333</v>
      </c>
      <c r="B2732" s="6">
        <v>14.1955661773682</v>
      </c>
    </row>
    <row r="2733" spans="1:2" ht="12.75">
      <c r="A2733" s="5">
        <v>43645.4375</v>
      </c>
      <c r="B2733" s="6">
        <v>0.719915986061096</v>
      </c>
    </row>
    <row r="2734" spans="1:2" ht="12.75">
      <c r="A2734" s="5">
        <v>43645.447916666664</v>
      </c>
      <c r="B2734" s="6">
        <v>-16.6460304260254</v>
      </c>
    </row>
    <row r="2735" spans="1:2" ht="12.75">
      <c r="A2735" s="5">
        <v>43645.45833333333</v>
      </c>
      <c r="B2735" s="6">
        <v>21.3968086242676</v>
      </c>
    </row>
    <row r="2736" spans="1:2" ht="12.75">
      <c r="A2736" s="5">
        <v>43645.46875</v>
      </c>
      <c r="B2736" s="6">
        <v>3.07373070716858</v>
      </c>
    </row>
    <row r="2737" spans="1:2" ht="12.75">
      <c r="A2737" s="5">
        <v>43645.479166666664</v>
      </c>
      <c r="B2737" s="6">
        <v>-2.97379636764526</v>
      </c>
    </row>
    <row r="2738" spans="1:2" ht="12.75">
      <c r="A2738" s="5">
        <v>43645.48958333333</v>
      </c>
      <c r="B2738" s="6">
        <v>55.7850723266602</v>
      </c>
    </row>
    <row r="2739" spans="1:2" ht="12.75">
      <c r="A2739" s="5">
        <v>43645.5</v>
      </c>
      <c r="B2739" s="6">
        <v>-8.92607498168945</v>
      </c>
    </row>
    <row r="2740" spans="1:2" ht="12.75">
      <c r="A2740" s="5">
        <v>43645.510416666664</v>
      </c>
      <c r="B2740" s="6">
        <v>13.7370281219482</v>
      </c>
    </row>
    <row r="2741" spans="1:2" ht="12.75">
      <c r="A2741" s="5">
        <v>43645.52083333333</v>
      </c>
      <c r="B2741" s="6">
        <v>-1.75989007949829</v>
      </c>
    </row>
    <row r="2742" spans="1:2" ht="12.75">
      <c r="A2742" s="5">
        <v>43645.53125</v>
      </c>
      <c r="B2742" s="6">
        <v>33.8062629699707</v>
      </c>
    </row>
    <row r="2743" spans="1:2" ht="12.75">
      <c r="A2743" s="5">
        <v>43645.541666666664</v>
      </c>
      <c r="B2743" s="6">
        <v>-68.9937286376953</v>
      </c>
    </row>
    <row r="2744" spans="1:2" ht="12.75">
      <c r="A2744" s="5">
        <v>43645.55208333333</v>
      </c>
      <c r="B2744" s="6">
        <v>-15.5727262496948</v>
      </c>
    </row>
    <row r="2745" spans="1:2" ht="12.75">
      <c r="A2745" s="5">
        <v>43645.5625</v>
      </c>
      <c r="B2745" s="6">
        <v>-17.9502334594727</v>
      </c>
    </row>
    <row r="2746" spans="1:2" ht="12.75">
      <c r="A2746" s="5">
        <v>43645.572916666664</v>
      </c>
      <c r="B2746" s="6">
        <v>-67.4084854125977</v>
      </c>
    </row>
    <row r="2747" spans="1:2" ht="12.75">
      <c r="A2747" s="5">
        <v>43645.58333333333</v>
      </c>
      <c r="B2747" s="6">
        <v>-137.104141235352</v>
      </c>
    </row>
    <row r="2748" spans="1:2" ht="12.75">
      <c r="A2748" s="5">
        <v>43645.59375</v>
      </c>
      <c r="B2748" s="6">
        <v>-176.646774291992</v>
      </c>
    </row>
    <row r="2749" spans="1:2" ht="12.75">
      <c r="A2749" s="5">
        <v>43645.604166666664</v>
      </c>
      <c r="B2749" s="6">
        <v>-176.007797241211</v>
      </c>
    </row>
    <row r="2750" spans="1:2" ht="12.75">
      <c r="A2750" s="5">
        <v>43645.61458333333</v>
      </c>
      <c r="B2750" s="6">
        <v>-234.407028198242</v>
      </c>
    </row>
    <row r="2751" spans="1:2" ht="12.75">
      <c r="A2751" s="5">
        <v>43645.625</v>
      </c>
      <c r="B2751" s="6">
        <v>-257.554565429688</v>
      </c>
    </row>
    <row r="2752" spans="1:2" ht="12.75">
      <c r="A2752" s="5">
        <v>43645.635416666664</v>
      </c>
      <c r="B2752" s="6">
        <v>-278.170379638672</v>
      </c>
    </row>
    <row r="2753" spans="1:2" ht="12.75">
      <c r="A2753" s="5">
        <v>43645.64583333333</v>
      </c>
      <c r="B2753" s="6">
        <v>-343.624176025391</v>
      </c>
    </row>
    <row r="2754" spans="1:2" ht="12.75">
      <c r="A2754" s="5">
        <v>43645.65625</v>
      </c>
      <c r="B2754" s="6">
        <v>-397.359893798828</v>
      </c>
    </row>
    <row r="2755" spans="1:2" ht="12.75">
      <c r="A2755" s="5">
        <v>43645.666666666664</v>
      </c>
      <c r="B2755" s="6">
        <v>-343.584381103516</v>
      </c>
    </row>
    <row r="2756" spans="1:2" ht="12.75">
      <c r="A2756" s="5">
        <v>43645.67708333333</v>
      </c>
      <c r="B2756" s="6">
        <v>-298.543670654297</v>
      </c>
    </row>
    <row r="2757" spans="1:2" ht="12.75">
      <c r="A2757" s="5">
        <v>43645.6875</v>
      </c>
      <c r="B2757" s="6">
        <v>-322.580780029297</v>
      </c>
    </row>
    <row r="2758" spans="1:2" ht="12.75">
      <c r="A2758" s="5">
        <v>43645.697916666664</v>
      </c>
      <c r="B2758" s="6">
        <v>-316.138000488281</v>
      </c>
    </row>
    <row r="2759" spans="1:2" ht="12.75">
      <c r="A2759" s="5">
        <v>43645.70833333333</v>
      </c>
      <c r="B2759" s="6">
        <v>-302.746734619141</v>
      </c>
    </row>
    <row r="2760" spans="1:2" ht="12.75">
      <c r="A2760" s="5">
        <v>43645.71875</v>
      </c>
      <c r="B2760" s="6">
        <v>-282.098907470703</v>
      </c>
    </row>
    <row r="2761" spans="1:2" ht="12.75">
      <c r="A2761" s="5">
        <v>43645.729166666664</v>
      </c>
      <c r="B2761" s="6">
        <v>-271.40185546875</v>
      </c>
    </row>
    <row r="2762" spans="1:2" ht="12.75">
      <c r="A2762" s="5">
        <v>43645.73958333333</v>
      </c>
      <c r="B2762" s="6">
        <v>-273.855865478516</v>
      </c>
    </row>
    <row r="2763" spans="1:2" ht="12.75">
      <c r="A2763" s="5">
        <v>43645.75</v>
      </c>
      <c r="B2763" s="6">
        <v>-288.924743652344</v>
      </c>
    </row>
    <row r="2764" spans="1:2" ht="12.75">
      <c r="A2764" s="5">
        <v>43645.760416666664</v>
      </c>
      <c r="B2764" s="6">
        <v>-423.648956298828</v>
      </c>
    </row>
    <row r="2765" spans="1:2" ht="12.75">
      <c r="A2765" s="5">
        <v>43645.77083333333</v>
      </c>
      <c r="B2765" s="6">
        <v>-276.329803466797</v>
      </c>
    </row>
    <row r="2766" spans="1:2" ht="12.75">
      <c r="A2766" s="5">
        <v>43645.78125</v>
      </c>
      <c r="B2766" s="6">
        <v>-401.858673095703</v>
      </c>
    </row>
    <row r="2767" spans="1:2" ht="12.75">
      <c r="A2767" s="5">
        <v>43645.791666666664</v>
      </c>
      <c r="B2767" s="6">
        <v>-455.134246826172</v>
      </c>
    </row>
    <row r="2768" spans="1:2" ht="12.75">
      <c r="A2768" s="5">
        <v>43645.80208333333</v>
      </c>
      <c r="B2768" s="6">
        <v>-491.015960693359</v>
      </c>
    </row>
    <row r="2769" spans="1:2" ht="12.75">
      <c r="A2769" s="5">
        <v>43645.8125</v>
      </c>
      <c r="B2769" s="6">
        <v>-527.883056640625</v>
      </c>
    </row>
    <row r="2770" spans="1:2" ht="12.75">
      <c r="A2770" s="5">
        <v>43645.822916666664</v>
      </c>
      <c r="B2770" s="6">
        <v>-548.987976074219</v>
      </c>
    </row>
    <row r="2771" spans="1:2" ht="12.75">
      <c r="A2771" s="5">
        <v>43645.83333333333</v>
      </c>
      <c r="B2771" s="6">
        <v>-486.768859863281</v>
      </c>
    </row>
    <row r="2772" spans="1:2" ht="12.75">
      <c r="A2772" s="5">
        <v>43645.84375</v>
      </c>
      <c r="B2772" s="6">
        <v>-532.61865234375</v>
      </c>
    </row>
    <row r="2773" spans="1:2" ht="12.75">
      <c r="A2773" s="5">
        <v>43645.854166666664</v>
      </c>
      <c r="B2773" s="6">
        <v>-506.697479248047</v>
      </c>
    </row>
    <row r="2774" spans="1:2" ht="12.75">
      <c r="A2774" s="5">
        <v>43645.86458333333</v>
      </c>
      <c r="B2774" s="6">
        <v>-494.641754150391</v>
      </c>
    </row>
    <row r="2775" spans="1:2" ht="12.75">
      <c r="A2775" s="5">
        <v>43645.875</v>
      </c>
      <c r="B2775" s="6">
        <v>-455.807495117188</v>
      </c>
    </row>
    <row r="2776" spans="1:2" ht="12.75">
      <c r="A2776" s="5">
        <v>43645.885416666664</v>
      </c>
      <c r="B2776" s="6">
        <v>-376.791412353516</v>
      </c>
    </row>
    <row r="2777" spans="1:2" ht="12.75">
      <c r="A2777" s="5">
        <v>43645.89583333333</v>
      </c>
      <c r="B2777" s="6">
        <v>-256.794219970703</v>
      </c>
    </row>
    <row r="2778" spans="1:2" ht="12.75">
      <c r="A2778" s="5">
        <v>43645.90625</v>
      </c>
      <c r="B2778" s="6">
        <v>-243.023971557617</v>
      </c>
    </row>
    <row r="2779" spans="1:2" ht="12.75">
      <c r="A2779" s="5">
        <v>43645.916666666664</v>
      </c>
      <c r="B2779" s="6">
        <v>-204.361785888672</v>
      </c>
    </row>
    <row r="2780" spans="1:2" ht="12.75">
      <c r="A2780" s="5">
        <v>43645.92708333333</v>
      </c>
      <c r="B2780" s="6">
        <v>-238.913635253906</v>
      </c>
    </row>
    <row r="2781" spans="1:2" ht="12.75">
      <c r="A2781" s="5">
        <v>43645.9375</v>
      </c>
      <c r="B2781" s="6">
        <v>-187.890701293945</v>
      </c>
    </row>
    <row r="2782" spans="1:2" ht="12.75">
      <c r="A2782" s="5">
        <v>43645.947916666664</v>
      </c>
      <c r="B2782" s="6">
        <v>-128.97834777832</v>
      </c>
    </row>
    <row r="2783" spans="1:2" ht="12.75">
      <c r="A2783" s="5">
        <v>43645.95833333333</v>
      </c>
      <c r="B2783" s="6">
        <v>-110.429901123047</v>
      </c>
    </row>
    <row r="2784" spans="1:2" ht="12.75">
      <c r="A2784" s="5">
        <v>43645.96875</v>
      </c>
      <c r="B2784" s="6">
        <v>-109.904960632324</v>
      </c>
    </row>
    <row r="2785" spans="1:2" ht="12.75">
      <c r="A2785" s="5">
        <v>43645.979166666664</v>
      </c>
      <c r="B2785" s="6">
        <v>-135.251937866211</v>
      </c>
    </row>
    <row r="2786" spans="1:2" ht="12.75">
      <c r="A2786" s="5">
        <v>43645.98958333333</v>
      </c>
      <c r="B2786" s="6">
        <v>-123.647804260254</v>
      </c>
    </row>
    <row r="2787" spans="1:2" ht="12.75">
      <c r="A2787" s="5">
        <v>43646</v>
      </c>
      <c r="B2787" s="6">
        <v>-146.23681640625</v>
      </c>
    </row>
    <row r="2788" spans="1:2" ht="12.75">
      <c r="A2788" s="5">
        <v>43646.010416666664</v>
      </c>
      <c r="B2788" s="6">
        <v>-260.783660888672</v>
      </c>
    </row>
    <row r="2789" spans="1:2" ht="12.75">
      <c r="A2789" s="5">
        <v>43646.02083333333</v>
      </c>
      <c r="B2789" s="6">
        <v>-290.866119384766</v>
      </c>
    </row>
    <row r="2790" spans="1:2" ht="12.75">
      <c r="A2790" s="5">
        <v>43646.03125</v>
      </c>
      <c r="B2790" s="6">
        <v>-228.70881652832</v>
      </c>
    </row>
    <row r="2791" spans="1:2" ht="12.75">
      <c r="A2791" s="5">
        <v>43646.041666666664</v>
      </c>
      <c r="B2791" s="6">
        <v>-219.478256225586</v>
      </c>
    </row>
    <row r="2792" spans="1:2" ht="12.75">
      <c r="A2792" s="5">
        <v>43646.05208333333</v>
      </c>
      <c r="B2792" s="6">
        <v>-207.267364501953</v>
      </c>
    </row>
    <row r="2793" spans="1:2" ht="12.75">
      <c r="A2793" s="5">
        <v>43646.0625</v>
      </c>
      <c r="B2793" s="6">
        <v>-199.753860473633</v>
      </c>
    </row>
    <row r="2794" spans="1:2" ht="12.75">
      <c r="A2794" s="5">
        <v>43646.072916666664</v>
      </c>
      <c r="B2794" s="6">
        <v>-148.262756347656</v>
      </c>
    </row>
    <row r="2795" spans="1:2" ht="12.75">
      <c r="A2795" s="5">
        <v>43646.08333333333</v>
      </c>
      <c r="B2795" s="6">
        <v>-137.141983032227</v>
      </c>
    </row>
    <row r="2796" spans="1:2" ht="12.75">
      <c r="A2796" s="5">
        <v>43646.09375</v>
      </c>
      <c r="B2796" s="6">
        <v>-121.218978881836</v>
      </c>
    </row>
    <row r="2797" spans="1:2" ht="12.75">
      <c r="A2797" s="5">
        <v>43646.104166666664</v>
      </c>
      <c r="B2797" s="6">
        <v>-122.634674072266</v>
      </c>
    </row>
    <row r="2798" spans="1:2" ht="12.75">
      <c r="A2798" s="5">
        <v>43646.11458333333</v>
      </c>
      <c r="B2798" s="6">
        <v>-64.0288238525391</v>
      </c>
    </row>
    <row r="2799" spans="1:2" ht="12.75">
      <c r="A2799" s="5">
        <v>43646.125</v>
      </c>
      <c r="B2799" s="6">
        <v>-55.0674095153809</v>
      </c>
    </row>
    <row r="2800" spans="1:2" ht="12.75">
      <c r="A2800" s="5">
        <v>43646.135416666664</v>
      </c>
      <c r="B2800" s="6">
        <v>-38.846061706543</v>
      </c>
    </row>
    <row r="2801" spans="1:2" ht="12.75">
      <c r="A2801" s="5">
        <v>43646.14583333333</v>
      </c>
      <c r="B2801" s="6">
        <v>-41.1561851501465</v>
      </c>
    </row>
    <row r="2802" spans="1:2" ht="12.75">
      <c r="A2802" s="5">
        <v>43646.15625</v>
      </c>
      <c r="B2802" s="6">
        <v>-62.6442222595215</v>
      </c>
    </row>
    <row r="2803" spans="1:2" ht="12.75">
      <c r="A2803" s="5">
        <v>43646.166666666664</v>
      </c>
      <c r="B2803" s="6">
        <v>-92.2894744873047</v>
      </c>
    </row>
    <row r="2804" spans="1:2" ht="12.75">
      <c r="A2804" s="5">
        <v>43646.17708333333</v>
      </c>
      <c r="B2804" s="6">
        <v>-120.680076599121</v>
      </c>
    </row>
    <row r="2805" spans="1:2" ht="12.75">
      <c r="A2805" s="5">
        <v>43646.1875</v>
      </c>
      <c r="B2805" s="6">
        <v>-120.772216796875</v>
      </c>
    </row>
    <row r="2806" spans="1:2" ht="12.75">
      <c r="A2806" s="5">
        <v>43646.197916666664</v>
      </c>
      <c r="B2806" s="6">
        <v>-129.910171508789</v>
      </c>
    </row>
    <row r="2807" spans="1:2" ht="12.75">
      <c r="A2807" s="5">
        <v>43646.20833333333</v>
      </c>
      <c r="B2807" s="6">
        <v>-189.751861572266</v>
      </c>
    </row>
    <row r="2808" spans="1:2" ht="12.75">
      <c r="A2808" s="5">
        <v>43646.21875</v>
      </c>
      <c r="B2808" s="6">
        <v>-242.425308227539</v>
      </c>
    </row>
    <row r="2809" spans="1:2" ht="12.75">
      <c r="A2809" s="5">
        <v>43646.229166666664</v>
      </c>
      <c r="B2809" s="6">
        <v>-247.781845092773</v>
      </c>
    </row>
    <row r="2810" spans="1:2" ht="12.75">
      <c r="A2810" s="5">
        <v>43646.23958333333</v>
      </c>
      <c r="B2810" s="6">
        <v>-256.696075439453</v>
      </c>
    </row>
    <row r="2811" spans="1:2" ht="12.75">
      <c r="A2811" s="5">
        <v>43646.25</v>
      </c>
      <c r="B2811" s="6">
        <v>-346.587554931641</v>
      </c>
    </row>
    <row r="2812" spans="1:2" ht="12.75">
      <c r="A2812" s="5">
        <v>43646.260416666664</v>
      </c>
      <c r="B2812" s="6">
        <v>-416.916961669922</v>
      </c>
    </row>
    <row r="2813" spans="1:2" ht="12.75">
      <c r="A2813" s="5">
        <v>43646.27083333333</v>
      </c>
      <c r="B2813" s="6">
        <v>-339.390014648438</v>
      </c>
    </row>
    <row r="2814" spans="1:2" ht="12.75">
      <c r="A2814" s="5">
        <v>43646.28125</v>
      </c>
      <c r="B2814" s="6">
        <v>-339.647125244141</v>
      </c>
    </row>
    <row r="2815" spans="1:2" ht="12.75">
      <c r="A2815" s="5">
        <v>43646.291666666664</v>
      </c>
      <c r="B2815" s="6">
        <v>-336.067474365234</v>
      </c>
    </row>
    <row r="2816" spans="1:2" ht="12.75">
      <c r="A2816" s="5">
        <v>43646.30208333333</v>
      </c>
      <c r="B2816" s="6">
        <v>-285.216827392578</v>
      </c>
    </row>
    <row r="2817" spans="1:2" ht="12.75">
      <c r="A2817" s="5">
        <v>43646.3125</v>
      </c>
      <c r="B2817" s="6">
        <v>-257.626068115234</v>
      </c>
    </row>
    <row r="2818" spans="1:2" ht="12.75">
      <c r="A2818" s="5">
        <v>43646.322916666664</v>
      </c>
      <c r="B2818" s="6">
        <v>-218.115875244141</v>
      </c>
    </row>
    <row r="2819" spans="1:2" ht="12.75">
      <c r="A2819" s="5">
        <v>43646.33333333333</v>
      </c>
      <c r="B2819" s="6">
        <v>-213.387481689453</v>
      </c>
    </row>
    <row r="2820" spans="1:2" ht="12.75">
      <c r="A2820" s="5">
        <v>43646.34375</v>
      </c>
      <c r="B2820" s="6">
        <v>-334.699310302734</v>
      </c>
    </row>
    <row r="2821" spans="1:2" ht="12.75">
      <c r="A2821" s="5">
        <v>43646.354166666664</v>
      </c>
      <c r="B2821" s="6">
        <v>-434.148681640625</v>
      </c>
    </row>
    <row r="2822" spans="1:2" ht="12.75">
      <c r="A2822" s="5">
        <v>43646.36458333333</v>
      </c>
      <c r="B2822" s="6">
        <v>-413.224731445313</v>
      </c>
    </row>
    <row r="2823" spans="1:2" ht="12.75">
      <c r="A2823" s="5">
        <v>43646.375</v>
      </c>
      <c r="B2823" s="6">
        <v>-450.460601806641</v>
      </c>
    </row>
    <row r="2824" spans="1:2" ht="12.75">
      <c r="A2824" s="5">
        <v>43646.385416666664</v>
      </c>
      <c r="B2824" s="6">
        <v>-533.760864257813</v>
      </c>
    </row>
    <row r="2825" spans="1:2" ht="12.75">
      <c r="A2825" s="5">
        <v>43646.39583333333</v>
      </c>
      <c r="B2825" s="6">
        <v>-447.011413574219</v>
      </c>
    </row>
    <row r="2826" spans="1:2" ht="12.75">
      <c r="A2826" s="5">
        <v>43646.40625</v>
      </c>
      <c r="B2826" s="6">
        <v>-385.415008544922</v>
      </c>
    </row>
    <row r="2827" spans="1:2" ht="12.75">
      <c r="A2827" s="5">
        <v>43646.416666666664</v>
      </c>
      <c r="B2827" s="6">
        <v>-429.582946777344</v>
      </c>
    </row>
    <row r="2828" spans="1:2" ht="12.75">
      <c r="A2828" s="5">
        <v>43646.42708333333</v>
      </c>
      <c r="B2828" s="6">
        <v>-339.805572509766</v>
      </c>
    </row>
    <row r="2829" spans="1:2" ht="12.75">
      <c r="A2829" s="5">
        <v>43646.4375</v>
      </c>
      <c r="B2829" s="6">
        <v>-337.674285888672</v>
      </c>
    </row>
    <row r="2830" spans="1:2" ht="12.75">
      <c r="A2830" s="5">
        <v>43646.447916666664</v>
      </c>
      <c r="B2830" s="6">
        <v>-421.495910644531</v>
      </c>
    </row>
    <row r="2831" spans="1:2" ht="12.75">
      <c r="A2831" s="5">
        <v>43646.45833333333</v>
      </c>
      <c r="B2831" s="6">
        <v>-354.974822998047</v>
      </c>
    </row>
    <row r="2832" spans="1:2" ht="12.75">
      <c r="A2832" s="5">
        <v>43646.46875</v>
      </c>
      <c r="B2832" s="6">
        <v>-163.869354248047</v>
      </c>
    </row>
    <row r="2833" spans="1:2" ht="12.75">
      <c r="A2833" s="5">
        <v>43646.479166666664</v>
      </c>
      <c r="B2833" s="6">
        <v>-166.973037719727</v>
      </c>
    </row>
    <row r="2834" spans="1:2" ht="12.75">
      <c r="A2834" s="5">
        <v>43646.48958333333</v>
      </c>
      <c r="B2834" s="6">
        <v>-81.0542297363281</v>
      </c>
    </row>
    <row r="2835" spans="1:2" ht="12.75">
      <c r="A2835" s="5">
        <v>43646.5</v>
      </c>
      <c r="B2835" s="6">
        <v>24.3760681152344</v>
      </c>
    </row>
    <row r="2836" spans="1:2" ht="12.75">
      <c r="A2836" s="5">
        <v>43646.510416666664</v>
      </c>
      <c r="B2836" s="6">
        <v>214.237945556641</v>
      </c>
    </row>
    <row r="2837" spans="1:2" ht="12.75">
      <c r="A2837" s="5">
        <v>43646.52083333333</v>
      </c>
      <c r="B2837" s="6">
        <v>332.275604248047</v>
      </c>
    </row>
    <row r="2838" spans="1:2" ht="12.75">
      <c r="A2838" s="5">
        <v>43646.53125</v>
      </c>
      <c r="B2838" s="6">
        <v>363.873992919922</v>
      </c>
    </row>
    <row r="2839" spans="1:2" ht="12.75">
      <c r="A2839" s="5">
        <v>43646.541666666664</v>
      </c>
      <c r="B2839" s="6">
        <v>358.586669921875</v>
      </c>
    </row>
    <row r="2840" spans="1:2" ht="12.75">
      <c r="A2840" s="5">
        <v>43646.55208333333</v>
      </c>
      <c r="B2840" s="6">
        <v>313.263336181641</v>
      </c>
    </row>
    <row r="2841" spans="1:2" ht="12.75">
      <c r="A2841" s="5">
        <v>43646.5625</v>
      </c>
      <c r="B2841" s="6">
        <v>104.027961730957</v>
      </c>
    </row>
    <row r="2842" spans="1:2" ht="12.75">
      <c r="A2842" s="5">
        <v>43646.572916666664</v>
      </c>
      <c r="B2842" s="6">
        <v>33.1118659973145</v>
      </c>
    </row>
    <row r="2843" spans="1:2" ht="12.75">
      <c r="A2843" s="5">
        <v>43646.58333333333</v>
      </c>
      <c r="B2843" s="6">
        <v>-60.3692970275879</v>
      </c>
    </row>
    <row r="2844" spans="1:2" ht="12.75">
      <c r="A2844" s="5">
        <v>43646.59375</v>
      </c>
      <c r="B2844" s="6">
        <v>-46.6143798828125</v>
      </c>
    </row>
    <row r="2845" spans="1:2" ht="12.75">
      <c r="A2845" s="5">
        <v>43646.604166666664</v>
      </c>
      <c r="B2845" s="6">
        <v>-76.332145690918</v>
      </c>
    </row>
    <row r="2846" spans="1:2" ht="12.75">
      <c r="A2846" s="5">
        <v>43646.61458333333</v>
      </c>
      <c r="B2846" s="6">
        <v>-148.894012451172</v>
      </c>
    </row>
    <row r="2847" spans="1:2" ht="12.75">
      <c r="A2847" s="5">
        <v>43646.625</v>
      </c>
      <c r="B2847" s="6">
        <v>-209.521850585938</v>
      </c>
    </row>
    <row r="2848" spans="1:2" ht="12.75">
      <c r="A2848" s="5">
        <v>43646.635416666664</v>
      </c>
      <c r="B2848" s="6">
        <v>-76.729850769043</v>
      </c>
    </row>
    <row r="2849" spans="1:2" ht="12.75">
      <c r="A2849" s="5">
        <v>43646.64583333333</v>
      </c>
      <c r="B2849" s="6">
        <v>-12.8527584075928</v>
      </c>
    </row>
    <row r="2850" spans="1:2" ht="12.75">
      <c r="A2850" s="5">
        <v>43646.65625</v>
      </c>
      <c r="B2850" s="6">
        <v>24.8821086883545</v>
      </c>
    </row>
    <row r="2851" spans="1:2" ht="12.75">
      <c r="A2851" s="5">
        <v>43646.666666666664</v>
      </c>
      <c r="B2851" s="6">
        <v>25.4340724945068</v>
      </c>
    </row>
    <row r="2852" spans="1:2" ht="12.75">
      <c r="A2852" s="5">
        <v>43646.67708333333</v>
      </c>
      <c r="B2852" s="6">
        <v>-97.3087692260742</v>
      </c>
    </row>
    <row r="2853" spans="1:2" ht="12.75">
      <c r="A2853" s="5">
        <v>43646.6875</v>
      </c>
      <c r="B2853" s="6">
        <v>-118.872886657715</v>
      </c>
    </row>
    <row r="2854" spans="1:2" ht="12.75">
      <c r="A2854" s="5">
        <v>43646.697916666664</v>
      </c>
      <c r="B2854" s="6">
        <v>-5.12876510620117</v>
      </c>
    </row>
    <row r="2855" spans="1:2" ht="12.75">
      <c r="A2855" s="5">
        <v>43646.70833333333</v>
      </c>
      <c r="B2855" s="6">
        <v>35.7347106933594</v>
      </c>
    </row>
    <row r="2856" spans="1:2" ht="12.75">
      <c r="A2856" s="5">
        <v>43646.71875</v>
      </c>
      <c r="B2856" s="6">
        <v>-30.2492618560791</v>
      </c>
    </row>
    <row r="2857" spans="1:2" ht="12.75">
      <c r="A2857" s="5">
        <v>43646.729166666664</v>
      </c>
      <c r="B2857" s="6">
        <v>60.8347549438477</v>
      </c>
    </row>
    <row r="2858" spans="1:2" ht="12.75">
      <c r="A2858" s="5">
        <v>43646.73958333333</v>
      </c>
      <c r="B2858" s="6">
        <v>120.570281982422</v>
      </c>
    </row>
    <row r="2859" spans="1:2" ht="12.75">
      <c r="A2859" s="5">
        <v>43646.75</v>
      </c>
      <c r="B2859" s="6">
        <v>146.572113037109</v>
      </c>
    </row>
    <row r="2860" spans="1:2" ht="12.75">
      <c r="A2860" s="5">
        <v>43646.760416666664</v>
      </c>
      <c r="B2860" s="6">
        <v>109.698348999023</v>
      </c>
    </row>
    <row r="2861" spans="1:2" ht="12.75">
      <c r="A2861" s="5">
        <v>43646.77083333333</v>
      </c>
      <c r="B2861" s="6">
        <v>5.18372201919556</v>
      </c>
    </row>
    <row r="2862" spans="1:2" ht="12.75">
      <c r="A2862" s="5">
        <v>43646.78125</v>
      </c>
      <c r="B2862" s="6">
        <v>24.0644855499268</v>
      </c>
    </row>
    <row r="2863" spans="1:2" ht="12.75">
      <c r="A2863" s="5">
        <v>43646.791666666664</v>
      </c>
      <c r="B2863" s="6">
        <v>-33.4864692687988</v>
      </c>
    </row>
    <row r="2864" spans="1:2" ht="12.75">
      <c r="A2864" s="5">
        <v>43646.80208333333</v>
      </c>
      <c r="B2864" s="6">
        <v>4.88079214096069</v>
      </c>
    </row>
    <row r="2865" spans="1:2" ht="12.75">
      <c r="A2865" s="5">
        <v>43646.8125</v>
      </c>
      <c r="B2865" s="6">
        <v>38.3073272705078</v>
      </c>
    </row>
    <row r="2866" spans="1:2" ht="12.75">
      <c r="A2866" s="5">
        <v>43646.822916666664</v>
      </c>
      <c r="B2866" s="6">
        <v>-15.6065368652344</v>
      </c>
    </row>
    <row r="2867" spans="1:2" ht="12.75">
      <c r="A2867" s="5">
        <v>43646.83333333333</v>
      </c>
      <c r="B2867" s="6">
        <v>21.0057849884033</v>
      </c>
    </row>
    <row r="2868" spans="1:2" ht="12.75">
      <c r="A2868" s="5">
        <v>43646.84375</v>
      </c>
      <c r="B2868" s="6">
        <v>54.998664855957</v>
      </c>
    </row>
    <row r="2869" spans="1:2" ht="12.75">
      <c r="A2869" s="5">
        <v>43646.854166666664</v>
      </c>
      <c r="B2869" s="6">
        <v>52.9896812438965</v>
      </c>
    </row>
    <row r="2870" spans="1:2" ht="12.75">
      <c r="A2870" s="5">
        <v>43646.86458333333</v>
      </c>
      <c r="B2870" s="6">
        <v>98.827522277832</v>
      </c>
    </row>
    <row r="2871" spans="1:2" ht="12.75">
      <c r="A2871" s="5">
        <v>43646.875</v>
      </c>
      <c r="B2871" s="6">
        <v>96.4557113647461</v>
      </c>
    </row>
    <row r="2872" spans="1:2" ht="12.75">
      <c r="A2872" s="5">
        <v>43646.885416666664</v>
      </c>
      <c r="B2872" s="6">
        <v>-40.2417640686035</v>
      </c>
    </row>
    <row r="2873" spans="1:2" ht="12.75">
      <c r="A2873" s="5">
        <v>43646.89583333333</v>
      </c>
      <c r="B2873" s="6">
        <v>-60.6318969726563</v>
      </c>
    </row>
    <row r="2874" spans="1:2" ht="12.75">
      <c r="A2874" s="5">
        <v>43646.90625</v>
      </c>
      <c r="B2874" s="6">
        <v>-34.5824317932129</v>
      </c>
    </row>
    <row r="2875" spans="1:2" ht="12.75">
      <c r="A2875" s="5">
        <v>43646.916666666664</v>
      </c>
      <c r="B2875" s="6">
        <v>9.15306568145752</v>
      </c>
    </row>
    <row r="2876" spans="1:2" ht="12.75">
      <c r="A2876" s="5">
        <v>43646.92708333333</v>
      </c>
      <c r="B2876" s="6">
        <v>107.864227294922</v>
      </c>
    </row>
    <row r="2877" spans="1:2" ht="12.75">
      <c r="A2877" s="5">
        <v>43646.9375</v>
      </c>
      <c r="B2877" s="6">
        <v>178.109466552734</v>
      </c>
    </row>
    <row r="2878" spans="1:2" ht="12.75">
      <c r="A2878" s="5">
        <v>43646.947916666664</v>
      </c>
      <c r="B2878" s="6">
        <v>259.362457275391</v>
      </c>
    </row>
    <row r="2879" spans="1:2" ht="12.75">
      <c r="A2879" s="5">
        <v>43646.95833333333</v>
      </c>
      <c r="B2879" s="6">
        <v>265.391082763672</v>
      </c>
    </row>
    <row r="2880" spans="1:2" ht="12.75">
      <c r="A2880" s="5">
        <v>43646.96875</v>
      </c>
      <c r="B2880" s="6">
        <v>252.123870849609</v>
      </c>
    </row>
    <row r="2881" spans="1:2" ht="12.75">
      <c r="A2881" s="5">
        <v>43646.979166666664</v>
      </c>
      <c r="B2881" s="6">
        <v>200.733901977539</v>
      </c>
    </row>
    <row r="2882" spans="1:2" ht="12.75">
      <c r="A2882" s="5">
        <v>43646.98958333333</v>
      </c>
      <c r="B2882" s="6">
        <v>148.892562866211</v>
      </c>
    </row>
    <row r="2883" spans="1:2" ht="12.75">
      <c r="A2883" s="5">
        <v>43647</v>
      </c>
      <c r="B2883" s="6">
        <v>117.040008544922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5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