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<sst xmlns="http://schemas.openxmlformats.org/spreadsheetml/2006/main" count="13" uniqueCount="10">
  <si>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</si>
  <si>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</si>
  <si>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</si>
  <si>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</si>
  <si>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</si>
  <si>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07/01/2019 - 08/01/2019 (31 Days)</t>
  </si>
  <si>
    <t>Source: 15-minute average of 2-second SCADA MW readings via PI</t>
  </si>
  <si>
    <t>SCADA/PI Point IPC.PATH..MW.39387 (Idaho-Pacific NW: Actual)</t>
  </si>
  <si>
    <t>Actual Averages, All Hours: -303. Heavy Hours only: -425. Light Hours Only: -148.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</si>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</sst>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3969320"/>
        <c:axId val="35723881"/>
      </c:lineChart>
      <c:catAx>
        <c:axId val="396932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723881"/>
        <c:crosses val="autoZero"/>
        <c:auto val="0"/>
        <c:lblOffset val="100"/>
        <c:tickLblSkip val="192"/>
        <c:tickMarkSkip val="96"/>
        <c:noMultiLvlLbl val="0"/>
      </c:catAx>
      <c:valAx>
        <c:axId val="357238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6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43647.010416666664</v>
      </c>
      <c r="B4" s="6">
        <v>252.062057495117</v>
      </c>
    </row>
    <row r="5" spans="1:2" ht="12.75">
      <c r="A5" s="5">
        <v>43647.02083333333</v>
      </c>
      <c r="B5" s="6">
        <v>279.80224609375</v>
      </c>
    </row>
    <row r="6" spans="1:2" ht="12.75">
      <c r="A6" s="5">
        <v>43647.03125</v>
      </c>
      <c r="B6" s="6">
        <v>120.531211853027</v>
      </c>
    </row>
    <row r="7" spans="1:2" ht="12.75">
      <c r="A7" s="5">
        <v>43647.041666666664</v>
      </c>
      <c r="B7" s="6">
        <v>138.954238891602</v>
      </c>
    </row>
    <row r="8" spans="1:2" ht="12.75">
      <c r="A8" s="5">
        <v>43647.05208333333</v>
      </c>
      <c r="B8" s="6">
        <v>254.0107421875</v>
      </c>
    </row>
    <row r="9" spans="1:2" ht="12.75">
      <c r="A9" s="5">
        <v>43647.0625</v>
      </c>
      <c r="B9" s="6">
        <v>279.155700683594</v>
      </c>
    </row>
    <row r="10" spans="1:2" ht="12.75">
      <c r="A10" s="5">
        <v>43647.072916666664</v>
      </c>
      <c r="B10" s="6">
        <v>203.927871704102</v>
      </c>
    </row>
    <row r="11" spans="1:2" ht="12.75">
      <c r="A11" s="5">
        <v>43647.08333333333</v>
      </c>
      <c r="B11" s="6">
        <v>108.900405883789</v>
      </c>
    </row>
    <row r="12" spans="1:2" ht="12.75">
      <c r="A12" s="5">
        <v>43647.09375</v>
      </c>
      <c r="B12" s="6">
        <v>48.2399826049805</v>
      </c>
    </row>
    <row r="13" spans="1:2" ht="12.75">
      <c r="A13" s="5">
        <v>43647.104166666664</v>
      </c>
      <c r="B13" s="6">
        <v>-13.367772102356</v>
      </c>
    </row>
    <row r="14" spans="1:2" ht="12.75">
      <c r="A14" s="5">
        <v>43647.11458333333</v>
      </c>
      <c r="B14" s="6">
        <v>-39.0741004943848</v>
      </c>
    </row>
    <row r="15" spans="1:2" ht="12.75">
      <c r="A15" s="5">
        <v>43647.125</v>
      </c>
      <c r="B15" s="6">
        <v>-111.669357299805</v>
      </c>
    </row>
    <row r="16" spans="1:2" ht="12.75">
      <c r="A16" s="5">
        <v>43647.135416666664</v>
      </c>
      <c r="B16" s="6">
        <v>-173.339828491211</v>
      </c>
    </row>
    <row r="17" spans="1:2" ht="12.75">
      <c r="A17" s="5">
        <v>43647.14583333333</v>
      </c>
      <c r="B17" s="6">
        <v>-109.242698669434</v>
      </c>
    </row>
    <row r="18" spans="1:2" ht="12.75">
      <c r="A18" s="5">
        <v>43647.15625</v>
      </c>
      <c r="B18" s="6">
        <v>-87.6302032470703</v>
      </c>
    </row>
    <row r="19" spans="1:2" ht="12.75">
      <c r="A19" s="5">
        <v>43647.166666666664</v>
      </c>
      <c r="B19" s="6">
        <v>-154.456619262695</v>
      </c>
    </row>
    <row r="20" spans="1:2" ht="12.75">
      <c r="A20" s="5">
        <v>43647.17708333333</v>
      </c>
      <c r="B20" s="6">
        <v>-304.489318847656</v>
      </c>
    </row>
    <row r="21" spans="1:2" ht="12.75">
      <c r="A21" s="5">
        <v>43647.1875</v>
      </c>
      <c r="B21" s="6">
        <v>-237.627380371094</v>
      </c>
    </row>
    <row r="22" spans="1:2" ht="12.75">
      <c r="A22" s="5">
        <v>43647.197916666664</v>
      </c>
      <c r="B22" s="6">
        <v>-253.853149414063</v>
      </c>
    </row>
    <row r="23" spans="1:2" ht="12.75">
      <c r="A23" s="5">
        <v>43647.20833333333</v>
      </c>
      <c r="B23" s="6">
        <v>-270.493316650391</v>
      </c>
    </row>
    <row r="24" spans="1:2" ht="12.75">
      <c r="A24" s="5">
        <v>43647.21875</v>
      </c>
      <c r="B24" s="6">
        <v>-327.761505126953</v>
      </c>
    </row>
    <row r="25" spans="1:2" ht="12.75">
      <c r="A25" s="5">
        <v>43647.229166666664</v>
      </c>
      <c r="B25" s="6">
        <v>-187.955093383789</v>
      </c>
    </row>
    <row r="26" spans="1:2" ht="12.75">
      <c r="A26" s="5">
        <v>43647.23958333333</v>
      </c>
      <c r="B26" s="6">
        <v>-110.185340881348</v>
      </c>
    </row>
    <row r="27" spans="1:2" ht="12.75">
      <c r="A27" s="5">
        <v>43647.25</v>
      </c>
      <c r="B27" s="6">
        <v>-170.08610534668</v>
      </c>
    </row>
    <row r="28" spans="1:2" ht="12.75">
      <c r="A28" s="5">
        <v>43647.260416666664</v>
      </c>
      <c r="B28" s="6">
        <v>-297.786163330078</v>
      </c>
    </row>
    <row r="29" spans="1:2" ht="12.75">
      <c r="A29" s="5">
        <v>43647.27083333333</v>
      </c>
      <c r="B29" s="6">
        <v>-355.403991699219</v>
      </c>
    </row>
    <row r="30" spans="1:2" ht="12.75">
      <c r="A30" s="5">
        <v>43647.28125</v>
      </c>
      <c r="B30" s="6">
        <v>-318.161926269531</v>
      </c>
    </row>
    <row r="31" spans="1:2" ht="12.75">
      <c r="A31" s="5">
        <v>43647.291666666664</v>
      </c>
      <c r="B31" s="6">
        <v>-395.084899902344</v>
      </c>
    </row>
    <row r="32" spans="1:2" ht="12.75">
      <c r="A32" s="5">
        <v>43647.30208333333</v>
      </c>
      <c r="B32" s="6">
        <v>-495.087432861328</v>
      </c>
    </row>
    <row r="33" spans="1:2" ht="12.75">
      <c r="A33" s="5">
        <v>43647.3125</v>
      </c>
      <c r="B33" s="6">
        <v>-498.854431152344</v>
      </c>
    </row>
    <row r="34" spans="1:2" ht="12.75">
      <c r="A34" s="5">
        <v>43647.322916666664</v>
      </c>
      <c r="B34" s="6">
        <v>-570.654907226563</v>
      </c>
    </row>
    <row r="35" spans="1:2" ht="12.75">
      <c r="A35" s="5">
        <v>43647.33333333333</v>
      </c>
      <c r="B35" s="6">
        <v>-679.566528320313</v>
      </c>
    </row>
    <row r="36" spans="1:2" ht="12.75">
      <c r="A36" s="5">
        <v>43647.34375</v>
      </c>
      <c r="B36" s="6">
        <v>-676.086791992188</v>
      </c>
    </row>
    <row r="37" spans="1:2" ht="12.75">
      <c r="A37" s="5">
        <v>43647.354166666664</v>
      </c>
      <c r="B37" s="6">
        <v>-708.819519042969</v>
      </c>
    </row>
    <row r="38" spans="1:2" ht="12.75">
      <c r="A38" s="5">
        <v>43647.36458333333</v>
      </c>
      <c r="B38" s="6">
        <v>-657.418273925781</v>
      </c>
    </row>
    <row r="39" spans="1:2" ht="12.75">
      <c r="A39" s="5">
        <v>43647.375</v>
      </c>
      <c r="B39" s="6">
        <v>-689.193725585938</v>
      </c>
    </row>
    <row r="40" spans="1:2" ht="12.75">
      <c r="A40" s="5">
        <v>43647.385416666664</v>
      </c>
      <c r="B40" s="6">
        <v>-735.356689453125</v>
      </c>
    </row>
    <row r="41" spans="1:2" ht="12.75">
      <c r="A41" s="5">
        <v>43647.39583333333</v>
      </c>
      <c r="B41" s="6">
        <v>-709.657836914063</v>
      </c>
    </row>
    <row r="42" spans="1:2" ht="12.75">
      <c r="A42" s="5">
        <v>43647.40625</v>
      </c>
      <c r="B42" s="6">
        <v>-679.305969238281</v>
      </c>
    </row>
    <row r="43" spans="1:2" ht="12.75">
      <c r="A43" s="5">
        <v>43647.416666666664</v>
      </c>
      <c r="B43" s="6">
        <v>-602.830383300781</v>
      </c>
    </row>
    <row r="44" spans="1:2" ht="12.75">
      <c r="A44" s="5">
        <v>43647.42708333333</v>
      </c>
      <c r="B44" s="6">
        <v>-505.286529541016</v>
      </c>
    </row>
    <row r="45" spans="1:2" ht="12.75">
      <c r="A45" s="5">
        <v>43647.4375</v>
      </c>
      <c r="B45" s="6">
        <v>-437.33447265625</v>
      </c>
    </row>
    <row r="46" spans="1:2" ht="12.75">
      <c r="A46" s="5">
        <v>43647.447916666664</v>
      </c>
      <c r="B46" s="6">
        <v>-438.002410888672</v>
      </c>
    </row>
    <row r="47" spans="1:2" ht="12.75">
      <c r="A47" s="5">
        <v>43647.45833333333</v>
      </c>
      <c r="B47" s="6">
        <v>-333.347747802734</v>
      </c>
    </row>
    <row r="48" spans="1:2" ht="12.75">
      <c r="A48" s="5">
        <v>43647.46875</v>
      </c>
      <c r="B48" s="6">
        <v>-267.723236083984</v>
      </c>
    </row>
    <row r="49" spans="1:2" ht="12.75">
      <c r="A49" s="5">
        <v>43647.479166666664</v>
      </c>
      <c r="B49" s="6">
        <v>-254.421493530273</v>
      </c>
    </row>
    <row r="50" spans="1:2" ht="12.75">
      <c r="A50" s="5">
        <v>43647.48958333333</v>
      </c>
      <c r="B50" s="6">
        <v>-208.014709472656</v>
      </c>
    </row>
    <row r="51" spans="1:2" ht="12.75">
      <c r="A51" s="5">
        <v>43647.5</v>
      </c>
      <c r="B51" s="6">
        <v>-227.510971069336</v>
      </c>
    </row>
    <row r="52" spans="1:2" ht="12.75">
      <c r="A52" s="5">
        <v>43647.510416666664</v>
      </c>
      <c r="B52" s="6">
        <v>-397.218475341797</v>
      </c>
    </row>
    <row r="53" spans="1:2" ht="12.75">
      <c r="A53" s="5">
        <v>43647.52083333333</v>
      </c>
      <c r="B53" s="6">
        <v>-421.668640136719</v>
      </c>
    </row>
    <row r="54" spans="1:2" ht="12.75">
      <c r="A54" s="5">
        <v>43647.53125</v>
      </c>
      <c r="B54" s="6">
        <v>-355.418823242188</v>
      </c>
    </row>
    <row r="55" spans="1:2" ht="12.75">
      <c r="A55" s="5">
        <v>43647.541666666664</v>
      </c>
      <c r="B55" s="6">
        <v>-381.653961181641</v>
      </c>
    </row>
    <row r="56" spans="1:2" ht="12.75">
      <c r="A56" s="5">
        <v>43647.55208333333</v>
      </c>
      <c r="B56" s="6">
        <v>-576.189147949219</v>
      </c>
    </row>
    <row r="57" spans="1:2" ht="12.75">
      <c r="A57" s="5">
        <v>43647.5625</v>
      </c>
      <c r="B57" s="6">
        <v>-627.715698242188</v>
      </c>
    </row>
    <row r="58" spans="1:2" ht="12.75">
      <c r="A58" s="5">
        <v>43647.572916666664</v>
      </c>
      <c r="B58" s="6">
        <v>-574.538696289063</v>
      </c>
    </row>
    <row r="59" spans="1:2" ht="12.75">
      <c r="A59" s="5">
        <v>43647.58333333333</v>
      </c>
      <c r="B59" s="6">
        <v>-516.838317871094</v>
      </c>
    </row>
    <row r="60" spans="1:2" ht="12.75">
      <c r="A60" s="5">
        <v>43647.59375</v>
      </c>
      <c r="B60" s="6">
        <v>-519.84130859375</v>
      </c>
    </row>
    <row r="61" spans="1:2" ht="12.75">
      <c r="A61" s="5">
        <v>43647.604166666664</v>
      </c>
      <c r="B61" s="6">
        <v>-667.701843261719</v>
      </c>
    </row>
    <row r="62" spans="1:2" ht="12.75">
      <c r="A62" s="5">
        <v>43647.61458333333</v>
      </c>
      <c r="B62" s="6">
        <v>-656.33935546875</v>
      </c>
    </row>
    <row r="63" spans="1:2" ht="12.75">
      <c r="A63" s="5">
        <v>43647.625</v>
      </c>
      <c r="B63" s="6">
        <v>-679.646667480469</v>
      </c>
    </row>
    <row r="64" spans="1:2" ht="12.75">
      <c r="A64" s="5">
        <v>43647.635416666664</v>
      </c>
      <c r="B64" s="6">
        <v>-669.803283691406</v>
      </c>
    </row>
    <row r="65" spans="1:2" ht="12.75">
      <c r="A65" s="5">
        <v>43647.64583333333</v>
      </c>
      <c r="B65" s="6">
        <v>-697.611083984375</v>
      </c>
    </row>
    <row r="66" spans="1:2" ht="12.75">
      <c r="A66" s="5">
        <v>43647.65625</v>
      </c>
      <c r="B66" s="6">
        <v>-691.459411621094</v>
      </c>
    </row>
    <row r="67" spans="1:2" ht="12.75">
      <c r="A67" s="5">
        <v>43647.666666666664</v>
      </c>
      <c r="B67" s="6">
        <v>-679.374755859375</v>
      </c>
    </row>
    <row r="68" spans="1:2" ht="12.75">
      <c r="A68" s="5">
        <v>43647.67708333333</v>
      </c>
      <c r="B68" s="6">
        <v>-772.531066894531</v>
      </c>
    </row>
    <row r="69" spans="1:2" ht="12.75">
      <c r="A69" s="5">
        <v>43647.6875</v>
      </c>
      <c r="B69" s="6">
        <v>-786.293579101563</v>
      </c>
    </row>
    <row r="70" spans="1:2" ht="12.75">
      <c r="A70" s="5">
        <v>43647.697916666664</v>
      </c>
      <c r="B70" s="6">
        <v>-748.344482421875</v>
      </c>
    </row>
    <row r="71" spans="1:2" ht="12.75">
      <c r="A71" s="5">
        <v>43647.70833333333</v>
      </c>
      <c r="B71" s="6">
        <v>-649.065490722656</v>
      </c>
    </row>
    <row r="72" spans="1:2" ht="12.75">
      <c r="A72" s="5">
        <v>43647.71875</v>
      </c>
      <c r="B72" s="6">
        <v>-783.994873046875</v>
      </c>
    </row>
    <row r="73" spans="1:2" ht="12.75">
      <c r="A73" s="5">
        <v>43647.729166666664</v>
      </c>
      <c r="B73" s="6">
        <v>-873.211120605469</v>
      </c>
    </row>
    <row r="74" spans="1:2" ht="12.75">
      <c r="A74" s="5">
        <v>43647.73958333333</v>
      </c>
      <c r="B74" s="6">
        <v>-871.744506835938</v>
      </c>
    </row>
    <row r="75" spans="1:2" ht="12.75">
      <c r="A75" s="5">
        <v>43647.75</v>
      </c>
      <c r="B75" s="6">
        <v>-867.498596191406</v>
      </c>
    </row>
    <row r="76" spans="1:2" ht="12.75">
      <c r="A76" s="5">
        <v>43647.760416666664</v>
      </c>
      <c r="B76" s="6">
        <v>-882.644897460938</v>
      </c>
    </row>
    <row r="77" spans="1:2" ht="12.75">
      <c r="A77" s="5">
        <v>43647.77083333333</v>
      </c>
      <c r="B77" s="6">
        <v>-910.400329589844</v>
      </c>
    </row>
    <row r="78" spans="1:2" ht="12.75">
      <c r="A78" s="5">
        <v>43647.78125</v>
      </c>
      <c r="B78" s="6">
        <v>-1035.75463867188</v>
      </c>
    </row>
    <row r="79" spans="1:2" ht="12.75">
      <c r="A79" s="5">
        <v>43647.791666666664</v>
      </c>
      <c r="B79" s="6">
        <v>-1123.68103027344</v>
      </c>
    </row>
    <row r="80" spans="1:2" ht="12.75">
      <c r="A80" s="5">
        <v>43647.80208333333</v>
      </c>
      <c r="B80" s="6">
        <v>-1189.56591796875</v>
      </c>
    </row>
    <row r="81" spans="1:2" ht="12.75">
      <c r="A81" s="5">
        <v>43647.8125</v>
      </c>
      <c r="B81" s="6">
        <v>-1096.1767578125</v>
      </c>
    </row>
    <row r="82" spans="1:2" ht="12.75">
      <c r="A82" s="5">
        <v>43647.822916666664</v>
      </c>
      <c r="B82" s="6">
        <v>-984.900512695313</v>
      </c>
    </row>
    <row r="83" spans="1:2" ht="12.75">
      <c r="A83" s="5">
        <v>43647.83333333333</v>
      </c>
      <c r="B83" s="6">
        <v>-1008.33569335938</v>
      </c>
    </row>
    <row r="84" spans="1:2" ht="12.75">
      <c r="A84" s="5">
        <v>43647.84375</v>
      </c>
      <c r="B84" s="6">
        <v>-976.060363769531</v>
      </c>
    </row>
    <row r="85" spans="1:2" ht="12.75">
      <c r="A85" s="5">
        <v>43647.854166666664</v>
      </c>
      <c r="B85" s="6">
        <v>-963.125854492188</v>
      </c>
    </row>
    <row r="86" spans="1:2" ht="12.75">
      <c r="A86" s="5">
        <v>43647.86458333333</v>
      </c>
      <c r="B86" s="6">
        <v>-1005.37847900391</v>
      </c>
    </row>
    <row r="87" spans="1:2" ht="12.75">
      <c r="A87" s="5">
        <v>43647.875</v>
      </c>
      <c r="B87" s="6">
        <v>-984.266296386719</v>
      </c>
    </row>
    <row r="88" spans="1:2" ht="12.75">
      <c r="A88" s="5">
        <v>43647.885416666664</v>
      </c>
      <c r="B88" s="6">
        <v>-991.542053222656</v>
      </c>
    </row>
    <row r="89" spans="1:2" ht="12.75">
      <c r="A89" s="5">
        <v>43647.89583333333</v>
      </c>
      <c r="B89" s="6">
        <v>-980.918884277344</v>
      </c>
    </row>
    <row r="90" spans="1:2" ht="12.75">
      <c r="A90" s="5">
        <v>43647.90625</v>
      </c>
      <c r="B90" s="6">
        <v>-937.935424804688</v>
      </c>
    </row>
    <row r="91" spans="1:2" ht="12.75">
      <c r="A91" s="5">
        <v>43647.916666666664</v>
      </c>
      <c r="B91" s="6">
        <v>-885.791137695313</v>
      </c>
    </row>
    <row r="92" spans="1:2" ht="12.75">
      <c r="A92" s="5">
        <v>43647.92708333333</v>
      </c>
      <c r="B92" s="6">
        <v>-686.669311523438</v>
      </c>
    </row>
    <row r="93" spans="1:2" ht="12.75">
      <c r="A93" s="5">
        <v>43647.9375</v>
      </c>
      <c r="B93" s="6">
        <v>-498.856811523438</v>
      </c>
    </row>
    <row r="94" spans="1:2" ht="12.75">
      <c r="A94" s="5">
        <v>43647.947916666664</v>
      </c>
      <c r="B94" s="6">
        <v>-501.813690185547</v>
      </c>
    </row>
    <row r="95" spans="1:2" ht="12.75">
      <c r="A95" s="5">
        <v>43647.95833333333</v>
      </c>
      <c r="B95" s="6">
        <v>-520.545166015625</v>
      </c>
    </row>
    <row r="96" spans="1:2" ht="12.75">
      <c r="A96" s="5">
        <v>43647.96875</v>
      </c>
      <c r="B96" s="6">
        <v>-489.434020996094</v>
      </c>
    </row>
    <row r="97" spans="1:2" ht="12.75">
      <c r="A97" s="5">
        <v>43647.979166666664</v>
      </c>
      <c r="B97" s="6">
        <v>-498.248840332031</v>
      </c>
    </row>
    <row r="98" spans="1:2" ht="12.75">
      <c r="A98" s="5">
        <v>43647.98958333333</v>
      </c>
      <c r="B98" s="6">
        <v>-559.284545898438</v>
      </c>
    </row>
    <row r="99" spans="1:2" ht="12.75">
      <c r="A99" s="5">
        <v>43648</v>
      </c>
      <c r="B99" s="6">
        <v>-617.418701171875</v>
      </c>
    </row>
    <row r="100" spans="1:2" ht="12.75">
      <c r="A100" s="5">
        <v>43648.010416666664</v>
      </c>
      <c r="B100" s="6">
        <v>-434.309967041016</v>
      </c>
    </row>
    <row r="101" spans="1:2" ht="12.75">
      <c r="A101" s="5">
        <v>43648.02083333333</v>
      </c>
      <c r="B101" s="6">
        <v>-440.541473388672</v>
      </c>
    </row>
    <row r="102" spans="1:2" ht="12.75">
      <c r="A102" s="5">
        <v>43648.03125</v>
      </c>
      <c r="B102" s="6">
        <v>-423.722961425781</v>
      </c>
    </row>
    <row r="103" spans="1:2" ht="12.75">
      <c r="A103" s="5">
        <v>43648.041666666664</v>
      </c>
      <c r="B103" s="6">
        <v>-411.669921875</v>
      </c>
    </row>
    <row r="104" spans="1:2" ht="12.75">
      <c r="A104" s="5">
        <v>43648.05208333333</v>
      </c>
      <c r="B104" s="6">
        <v>-482.926116943359</v>
      </c>
    </row>
    <row r="105" spans="1:2" ht="12.75">
      <c r="A105" s="5">
        <v>43648.0625</v>
      </c>
      <c r="B105" s="6">
        <v>-427.452606201172</v>
      </c>
    </row>
    <row r="106" spans="1:2" ht="12.75">
      <c r="A106" s="5">
        <v>43648.072916666664</v>
      </c>
      <c r="B106" s="6">
        <v>-415.036285400391</v>
      </c>
    </row>
    <row r="107" spans="1:2" ht="12.75">
      <c r="A107" s="5">
        <v>43648.08333333333</v>
      </c>
      <c r="B107" s="6">
        <v>-406.071166992188</v>
      </c>
    </row>
    <row r="108" spans="1:2" ht="12.75">
      <c r="A108" s="5">
        <v>43648.09375</v>
      </c>
      <c r="B108" s="6">
        <v>-376.733245849609</v>
      </c>
    </row>
    <row r="109" spans="1:2" ht="12.75">
      <c r="A109" s="5">
        <v>43648.104166666664</v>
      </c>
      <c r="B109" s="6">
        <v>-348.151428222656</v>
      </c>
    </row>
    <row r="110" spans="1:2" ht="12.75">
      <c r="A110" s="5">
        <v>43648.11458333333</v>
      </c>
      <c r="B110" s="6">
        <v>-437.292022705078</v>
      </c>
    </row>
    <row r="111" spans="1:2" ht="12.75">
      <c r="A111" s="5">
        <v>43648.125</v>
      </c>
      <c r="B111" s="6">
        <v>-463.326995849609</v>
      </c>
    </row>
    <row r="112" spans="1:2" ht="12.75">
      <c r="A112" s="5">
        <v>43648.135416666664</v>
      </c>
      <c r="B112" s="6">
        <v>-550.540649414063</v>
      </c>
    </row>
    <row r="113" spans="1:2" ht="12.75">
      <c r="A113" s="5">
        <v>43648.14583333333</v>
      </c>
      <c r="B113" s="6">
        <v>-622.760620117188</v>
      </c>
    </row>
    <row r="114" spans="1:2" ht="12.75">
      <c r="A114" s="5">
        <v>43648.15625</v>
      </c>
      <c r="B114" s="6">
        <v>-637.610290527344</v>
      </c>
    </row>
    <row r="115" spans="1:2" ht="12.75">
      <c r="A115" s="5">
        <v>43648.166666666664</v>
      </c>
      <c r="B115" s="6">
        <v>-675.448608398438</v>
      </c>
    </row>
    <row r="116" spans="1:2" ht="12.75">
      <c r="A116" s="5">
        <v>43648.17708333333</v>
      </c>
      <c r="B116" s="6">
        <v>-699.831115722656</v>
      </c>
    </row>
    <row r="117" spans="1:2" ht="12.75">
      <c r="A117" s="5">
        <v>43648.1875</v>
      </c>
      <c r="B117" s="6">
        <v>-758.863464355469</v>
      </c>
    </row>
    <row r="118" spans="1:2" ht="12.75">
      <c r="A118" s="5">
        <v>43648.197916666664</v>
      </c>
      <c r="B118" s="6">
        <v>-759.747863769531</v>
      </c>
    </row>
    <row r="119" spans="1:2" ht="12.75">
      <c r="A119" s="5">
        <v>43648.20833333333</v>
      </c>
      <c r="B119" s="6">
        <v>-704.87109375</v>
      </c>
    </row>
    <row r="120" spans="1:2" ht="12.75">
      <c r="A120" s="5">
        <v>43648.21875</v>
      </c>
      <c r="B120" s="6">
        <v>-703.162048339844</v>
      </c>
    </row>
    <row r="121" spans="1:2" ht="12.75">
      <c r="A121" s="5">
        <v>43648.229166666664</v>
      </c>
      <c r="B121" s="6">
        <v>-678.715759277344</v>
      </c>
    </row>
    <row r="122" spans="1:2" ht="12.75">
      <c r="A122" s="5">
        <v>43648.23958333333</v>
      </c>
      <c r="B122" s="6">
        <v>-584.748840332031</v>
      </c>
    </row>
    <row r="123" spans="1:2" ht="12.75">
      <c r="A123" s="5">
        <v>43648.25</v>
      </c>
      <c r="B123" s="6">
        <v>-594.86328125</v>
      </c>
    </row>
    <row r="124" spans="1:2" ht="12.75">
      <c r="A124" s="5">
        <v>43648.260416666664</v>
      </c>
      <c r="B124" s="6">
        <v>-719.43408203125</v>
      </c>
    </row>
    <row r="125" spans="1:2" ht="12.75">
      <c r="A125" s="5">
        <v>43648.27083333333</v>
      </c>
      <c r="B125" s="6">
        <v>-756.166931152344</v>
      </c>
    </row>
    <row r="126" spans="1:2" ht="12.75">
      <c r="A126" s="5">
        <v>43648.28125</v>
      </c>
      <c r="B126" s="6">
        <v>-824.827087402344</v>
      </c>
    </row>
    <row r="127" spans="1:2" ht="12.75">
      <c r="A127" s="5">
        <v>43648.291666666664</v>
      </c>
      <c r="B127" s="6">
        <v>-883.637756347656</v>
      </c>
    </row>
    <row r="128" spans="1:2" ht="12.75">
      <c r="A128" s="5">
        <v>43648.30208333333</v>
      </c>
      <c r="B128" s="6">
        <v>-863.259887695313</v>
      </c>
    </row>
    <row r="129" spans="1:2" ht="12.75">
      <c r="A129" s="5">
        <v>43648.3125</v>
      </c>
      <c r="B129" s="6">
        <v>-877.831176757813</v>
      </c>
    </row>
    <row r="130" spans="1:2" ht="12.75">
      <c r="A130" s="5">
        <v>43648.322916666664</v>
      </c>
      <c r="B130" s="6">
        <v>-897.31884765625</v>
      </c>
    </row>
    <row r="131" spans="1:2" ht="12.75">
      <c r="A131" s="5">
        <v>43648.33333333333</v>
      </c>
      <c r="B131" s="6">
        <v>-897.395446777344</v>
      </c>
    </row>
    <row r="132" spans="1:2" ht="12.75">
      <c r="A132" s="5">
        <v>43648.34375</v>
      </c>
      <c r="B132" s="6">
        <v>-897.414733886719</v>
      </c>
    </row>
    <row r="133" spans="1:2" ht="12.75">
      <c r="A133" s="5">
        <v>43648.354166666664</v>
      </c>
      <c r="B133" s="6">
        <v>-930.831665039063</v>
      </c>
    </row>
    <row r="134" spans="1:2" ht="12.75">
      <c r="A134" s="5">
        <v>43648.36458333333</v>
      </c>
      <c r="B134" s="6">
        <v>-920.153076171875</v>
      </c>
    </row>
    <row r="135" spans="1:2" ht="12.75">
      <c r="A135" s="5">
        <v>43648.375</v>
      </c>
      <c r="B135" s="6">
        <v>-867.587219238281</v>
      </c>
    </row>
    <row r="136" spans="1:2" ht="12.75">
      <c r="A136" s="5">
        <v>43648.385416666664</v>
      </c>
      <c r="B136" s="6">
        <v>-861.940734863281</v>
      </c>
    </row>
    <row r="137" spans="1:2" ht="12.75">
      <c r="A137" s="5">
        <v>43648.39583333333</v>
      </c>
      <c r="B137" s="6">
        <v>-868.704772949219</v>
      </c>
    </row>
    <row r="138" spans="1:2" ht="12.75">
      <c r="A138" s="5">
        <v>43648.40625</v>
      </c>
      <c r="B138" s="6">
        <v>-888.749267578125</v>
      </c>
    </row>
    <row r="139" spans="1:2" ht="12.75">
      <c r="A139" s="5">
        <v>43648.416666666664</v>
      </c>
      <c r="B139" s="6">
        <v>-917.054809570313</v>
      </c>
    </row>
    <row r="140" spans="1:2" ht="12.75">
      <c r="A140" s="5">
        <v>43648.42708333333</v>
      </c>
      <c r="B140" s="6">
        <v>-879.857849121094</v>
      </c>
    </row>
    <row r="141" spans="1:2" ht="12.75">
      <c r="A141" s="5">
        <v>43648.4375</v>
      </c>
      <c r="B141" s="6">
        <v>-862.836975097656</v>
      </c>
    </row>
    <row r="142" spans="1:2" ht="12.75">
      <c r="A142" s="5">
        <v>43648.447916666664</v>
      </c>
      <c r="B142" s="6">
        <v>-880.109069824219</v>
      </c>
    </row>
    <row r="143" spans="1:2" ht="12.75">
      <c r="A143" s="5">
        <v>43648.45833333333</v>
      </c>
      <c r="B143" s="6">
        <v>-824.9169921875</v>
      </c>
    </row>
    <row r="144" spans="1:2" ht="12.75">
      <c r="A144" s="5">
        <v>43648.46875</v>
      </c>
      <c r="B144" s="6">
        <v>-793.917785644531</v>
      </c>
    </row>
    <row r="145" spans="1:2" ht="12.75">
      <c r="A145" s="5">
        <v>43648.479166666664</v>
      </c>
      <c r="B145" s="6">
        <v>-791.777954101563</v>
      </c>
    </row>
    <row r="146" spans="1:2" ht="12.75">
      <c r="A146" s="5">
        <v>43648.48958333333</v>
      </c>
      <c r="B146" s="6">
        <v>-803.675598144531</v>
      </c>
    </row>
    <row r="147" spans="1:2" ht="12.75">
      <c r="A147" s="5">
        <v>43648.5</v>
      </c>
      <c r="B147" s="6">
        <v>-758.416564941406</v>
      </c>
    </row>
    <row r="148" spans="1:2" ht="12.75">
      <c r="A148" s="5">
        <v>43648.510416666664</v>
      </c>
      <c r="B148" s="6">
        <v>-878.619506835938</v>
      </c>
    </row>
    <row r="149" spans="1:2" ht="12.75">
      <c r="A149" s="5">
        <v>43648.52083333333</v>
      </c>
      <c r="B149" s="6">
        <v>-977.852966308594</v>
      </c>
    </row>
    <row r="150" spans="1:2" ht="12.75">
      <c r="A150" s="5">
        <v>43648.53125</v>
      </c>
      <c r="B150" s="6">
        <v>-983.320129394531</v>
      </c>
    </row>
    <row r="151" spans="1:2" ht="12.75">
      <c r="A151" s="5">
        <v>43648.541666666664</v>
      </c>
      <c r="B151" s="6">
        <v>-977.533508300781</v>
      </c>
    </row>
    <row r="152" spans="1:2" ht="12.75">
      <c r="A152" s="5">
        <v>43648.55208333333</v>
      </c>
      <c r="B152" s="6">
        <v>-959.928649902344</v>
      </c>
    </row>
    <row r="153" spans="1:2" ht="12.75">
      <c r="A153" s="5">
        <v>43648.5625</v>
      </c>
      <c r="B153" s="6">
        <v>-938.450561523438</v>
      </c>
    </row>
    <row r="154" spans="1:2" ht="12.75">
      <c r="A154" s="5">
        <v>43648.572916666664</v>
      </c>
      <c r="B154" s="6">
        <v>-922.471740722656</v>
      </c>
    </row>
    <row r="155" spans="1:2" ht="12.75">
      <c r="A155" s="5">
        <v>43648.58333333333</v>
      </c>
      <c r="B155" s="6">
        <v>-882.559204101563</v>
      </c>
    </row>
    <row r="156" spans="1:2" ht="12.75">
      <c r="A156" s="5">
        <v>43648.59375</v>
      </c>
      <c r="B156" s="6">
        <v>-880.803039550781</v>
      </c>
    </row>
    <row r="157" spans="1:2" ht="12.75">
      <c r="A157" s="5">
        <v>43648.604166666664</v>
      </c>
      <c r="B157" s="6">
        <v>-928.669311523438</v>
      </c>
    </row>
    <row r="158" spans="1:2" ht="12.75">
      <c r="A158" s="5">
        <v>43648.61458333333</v>
      </c>
      <c r="B158" s="6">
        <v>-943.861938476563</v>
      </c>
    </row>
    <row r="159" spans="1:2" ht="12.75">
      <c r="A159" s="5">
        <v>43648.625</v>
      </c>
      <c r="B159" s="6">
        <v>-850.508972167969</v>
      </c>
    </row>
    <row r="160" spans="1:2" ht="12.75">
      <c r="A160" s="5">
        <v>43648.635416666664</v>
      </c>
      <c r="B160" s="6">
        <v>-893.314025878906</v>
      </c>
    </row>
    <row r="161" spans="1:2" ht="12.75">
      <c r="A161" s="5">
        <v>43648.64583333333</v>
      </c>
      <c r="B161" s="6">
        <v>-968.195739746094</v>
      </c>
    </row>
    <row r="162" spans="1:2" ht="12.75">
      <c r="A162" s="5">
        <v>43648.65625</v>
      </c>
      <c r="B162" s="6">
        <v>-961.440368652344</v>
      </c>
    </row>
    <row r="163" spans="1:2" ht="12.75">
      <c r="A163" s="5">
        <v>43648.666666666664</v>
      </c>
      <c r="B163" s="6">
        <v>-898.699645996094</v>
      </c>
    </row>
    <row r="164" spans="1:2" ht="12.75">
      <c r="A164" s="5">
        <v>43648.67708333333</v>
      </c>
      <c r="B164" s="6">
        <v>-806.145446777344</v>
      </c>
    </row>
    <row r="165" spans="1:2" ht="12.75">
      <c r="A165" s="5">
        <v>43648.6875</v>
      </c>
      <c r="B165" s="6">
        <v>-837.216186523438</v>
      </c>
    </row>
    <row r="166" spans="1:2" ht="12.75">
      <c r="A166" s="5">
        <v>43648.697916666664</v>
      </c>
      <c r="B166" s="6">
        <v>-839.409423828125</v>
      </c>
    </row>
    <row r="167" spans="1:2" ht="12.75">
      <c r="A167" s="5">
        <v>43648.70833333333</v>
      </c>
      <c r="B167" s="6">
        <v>-852.395141601563</v>
      </c>
    </row>
    <row r="168" spans="1:2" ht="12.75">
      <c r="A168" s="5">
        <v>43648.71875</v>
      </c>
      <c r="B168" s="6">
        <v>-848.077392578125</v>
      </c>
    </row>
    <row r="169" spans="1:2" ht="12.75">
      <c r="A169" s="5">
        <v>43648.729166666664</v>
      </c>
      <c r="B169" s="6">
        <v>-806.147033691406</v>
      </c>
    </row>
    <row r="170" spans="1:2" ht="12.75">
      <c r="A170" s="5">
        <v>43648.73958333333</v>
      </c>
      <c r="B170" s="6">
        <v>-769.210754394531</v>
      </c>
    </row>
    <row r="171" spans="1:2" ht="12.75">
      <c r="A171" s="5">
        <v>43648.75</v>
      </c>
      <c r="B171" s="6">
        <v>-819.743530273438</v>
      </c>
    </row>
    <row r="172" spans="1:2" ht="12.75">
      <c r="A172" s="5">
        <v>43648.760416666664</v>
      </c>
      <c r="B172" s="6">
        <v>-913.528381347656</v>
      </c>
    </row>
    <row r="173" spans="1:2" ht="12.75">
      <c r="A173" s="5">
        <v>43648.77083333333</v>
      </c>
      <c r="B173" s="6">
        <v>-902.221496582031</v>
      </c>
    </row>
    <row r="174" spans="1:2" ht="12.75">
      <c r="A174" s="5">
        <v>43648.78125</v>
      </c>
      <c r="B174" s="6">
        <v>-914.495422363281</v>
      </c>
    </row>
    <row r="175" spans="1:2" ht="12.75">
      <c r="A175" s="5">
        <v>43648.791666666664</v>
      </c>
      <c r="B175" s="6">
        <v>-884.872192382813</v>
      </c>
    </row>
    <row r="176" spans="1:2" ht="12.75">
      <c r="A176" s="5">
        <v>43648.80208333333</v>
      </c>
      <c r="B176" s="6">
        <v>-761.512573242188</v>
      </c>
    </row>
    <row r="177" spans="1:2" ht="12.75">
      <c r="A177" s="5">
        <v>43648.8125</v>
      </c>
      <c r="B177" s="6">
        <v>-757.152648925781</v>
      </c>
    </row>
    <row r="178" spans="1:2" ht="12.75">
      <c r="A178" s="5">
        <v>43648.822916666664</v>
      </c>
      <c r="B178" s="6">
        <v>-760.275573730469</v>
      </c>
    </row>
    <row r="179" spans="1:2" ht="12.75">
      <c r="A179" s="5">
        <v>43648.83333333333</v>
      </c>
      <c r="B179" s="6">
        <v>-700.688598632813</v>
      </c>
    </row>
    <row r="180" spans="1:2" ht="12.75">
      <c r="A180" s="5">
        <v>43648.84375</v>
      </c>
      <c r="B180" s="6">
        <v>-739.373046875</v>
      </c>
    </row>
    <row r="181" spans="1:2" ht="12.75">
      <c r="A181" s="5">
        <v>43648.854166666664</v>
      </c>
      <c r="B181" s="6">
        <v>-735.217712402344</v>
      </c>
    </row>
    <row r="182" spans="1:2" ht="12.75">
      <c r="A182" s="5">
        <v>43648.86458333333</v>
      </c>
      <c r="B182" s="6">
        <v>-761.879455566406</v>
      </c>
    </row>
    <row r="183" spans="1:2" ht="12.75">
      <c r="A183" s="5">
        <v>43648.875</v>
      </c>
      <c r="B183" s="6">
        <v>-786.17333984375</v>
      </c>
    </row>
    <row r="184" spans="1:2" ht="12.75">
      <c r="A184" s="5">
        <v>43648.885416666664</v>
      </c>
      <c r="B184" s="6">
        <v>-853.006530761719</v>
      </c>
    </row>
    <row r="185" spans="1:2" ht="12.75">
      <c r="A185" s="5">
        <v>43648.89583333333</v>
      </c>
      <c r="B185" s="6">
        <v>-895.272766113281</v>
      </c>
    </row>
    <row r="186" spans="1:2" ht="12.75">
      <c r="A186" s="5">
        <v>43648.90625</v>
      </c>
      <c r="B186" s="6">
        <v>-910.726745605469</v>
      </c>
    </row>
    <row r="187" spans="1:2" ht="12.75">
      <c r="A187" s="5">
        <v>43648.916666666664</v>
      </c>
      <c r="B187" s="6">
        <v>-819.1708984375</v>
      </c>
    </row>
    <row r="188" spans="1:2" ht="12.75">
      <c r="A188" s="5">
        <v>43648.92708333333</v>
      </c>
      <c r="B188" s="6">
        <v>-641.921630859375</v>
      </c>
    </row>
    <row r="189" spans="1:2" ht="12.75">
      <c r="A189" s="5">
        <v>43648.9375</v>
      </c>
      <c r="B189" s="6">
        <v>-620.230712890625</v>
      </c>
    </row>
    <row r="190" spans="1:2" ht="12.75">
      <c r="A190" s="5">
        <v>43648.947916666664</v>
      </c>
      <c r="B190" s="6">
        <v>-629.876342773438</v>
      </c>
    </row>
    <row r="191" spans="1:2" ht="12.75">
      <c r="A191" s="5">
        <v>43648.95833333333</v>
      </c>
      <c r="B191" s="6">
        <v>-613.195251464844</v>
      </c>
    </row>
    <row r="192" spans="1:2" ht="12.75">
      <c r="A192" s="5">
        <v>43648.96875</v>
      </c>
      <c r="B192" s="6">
        <v>-443.268096923828</v>
      </c>
    </row>
    <row r="193" spans="1:2" ht="12.75">
      <c r="A193" s="5">
        <v>43648.979166666664</v>
      </c>
      <c r="B193" s="6">
        <v>-406.684020996094</v>
      </c>
    </row>
    <row r="194" spans="1:2" ht="12.75">
      <c r="A194" s="5">
        <v>43648.98958333333</v>
      </c>
      <c r="B194" s="6">
        <v>-500.035858154297</v>
      </c>
    </row>
    <row r="195" spans="1:2" ht="12.75">
      <c r="A195" s="5">
        <v>43649</v>
      </c>
      <c r="B195" s="6">
        <v>-636.216552734375</v>
      </c>
    </row>
    <row r="196" spans="1:2" ht="12.75">
      <c r="A196" s="5">
        <v>43649.010416666664</v>
      </c>
      <c r="B196" s="6">
        <v>-650.15185546875</v>
      </c>
    </row>
    <row r="197" spans="1:2" ht="12.75">
      <c r="A197" s="5">
        <v>43649.02083333333</v>
      </c>
      <c r="B197" s="6">
        <v>-643.234008789063</v>
      </c>
    </row>
    <row r="198" spans="1:2" ht="12.75">
      <c r="A198" s="5">
        <v>43649.03125</v>
      </c>
      <c r="B198" s="6">
        <v>-711.276062011719</v>
      </c>
    </row>
    <row r="199" spans="1:2" ht="12.75">
      <c r="A199" s="5">
        <v>43649.041666666664</v>
      </c>
      <c r="B199" s="6">
        <v>-694.276794433594</v>
      </c>
    </row>
    <row r="200" spans="1:2" ht="12.75">
      <c r="A200" s="5">
        <v>43649.05208333333</v>
      </c>
      <c r="B200" s="6">
        <v>-635.525756835938</v>
      </c>
    </row>
    <row r="201" spans="1:2" ht="12.75">
      <c r="A201" s="5">
        <v>43649.0625</v>
      </c>
      <c r="B201" s="6">
        <v>-700.093688964844</v>
      </c>
    </row>
    <row r="202" spans="1:2" ht="12.75">
      <c r="A202" s="5">
        <v>43649.072916666664</v>
      </c>
      <c r="B202" s="6">
        <v>-729.779724121094</v>
      </c>
    </row>
    <row r="203" spans="1:2" ht="12.75">
      <c r="A203" s="5">
        <v>43649.08333333333</v>
      </c>
      <c r="B203" s="6">
        <v>-708.536499023438</v>
      </c>
    </row>
    <row r="204" spans="1:2" ht="12.75">
      <c r="A204" s="5">
        <v>43649.09375</v>
      </c>
      <c r="B204" s="6">
        <v>-651.702270507813</v>
      </c>
    </row>
    <row r="205" spans="1:2" ht="12.75">
      <c r="A205" s="5">
        <v>43649.104166666664</v>
      </c>
      <c r="B205" s="6">
        <v>-631.036071777344</v>
      </c>
    </row>
    <row r="206" spans="1:2" ht="12.75">
      <c r="A206" s="5">
        <v>43649.11458333333</v>
      </c>
      <c r="B206" s="6">
        <v>-627.181213378906</v>
      </c>
    </row>
    <row r="207" spans="1:2" ht="12.75">
      <c r="A207" s="5">
        <v>43649.125</v>
      </c>
      <c r="B207" s="6">
        <v>-625.104248046875</v>
      </c>
    </row>
    <row r="208" spans="1:2" ht="12.75">
      <c r="A208" s="5">
        <v>43649.135416666664</v>
      </c>
      <c r="B208" s="6">
        <v>-683.452514648438</v>
      </c>
    </row>
    <row r="209" spans="1:2" ht="12.75">
      <c r="A209" s="5">
        <v>43649.14583333333</v>
      </c>
      <c r="B209" s="6">
        <v>-652.278991699219</v>
      </c>
    </row>
    <row r="210" spans="1:2" ht="12.75">
      <c r="A210" s="5">
        <v>43649.15625</v>
      </c>
      <c r="B210" s="6">
        <v>-641.614135742188</v>
      </c>
    </row>
    <row r="211" spans="1:2" ht="12.75">
      <c r="A211" s="5">
        <v>43649.166666666664</v>
      </c>
      <c r="B211" s="6">
        <v>-632.627319335938</v>
      </c>
    </row>
    <row r="212" spans="1:2" ht="12.75">
      <c r="A212" s="5">
        <v>43649.17708333333</v>
      </c>
      <c r="B212" s="6">
        <v>-634.224426269531</v>
      </c>
    </row>
    <row r="213" spans="1:2" ht="12.75">
      <c r="A213" s="5">
        <v>43649.1875</v>
      </c>
      <c r="B213" s="6">
        <v>-634.696350097656</v>
      </c>
    </row>
    <row r="214" spans="1:2" ht="12.75">
      <c r="A214" s="5">
        <v>43649.197916666664</v>
      </c>
      <c r="B214" s="6">
        <v>-582.322631835938</v>
      </c>
    </row>
    <row r="215" spans="1:2" ht="12.75">
      <c r="A215" s="5">
        <v>43649.20833333333</v>
      </c>
      <c r="B215" s="6">
        <v>-515.324829101563</v>
      </c>
    </row>
    <row r="216" spans="1:2" ht="12.75">
      <c r="A216" s="5">
        <v>43649.21875</v>
      </c>
      <c r="B216" s="6">
        <v>-513.536499023438</v>
      </c>
    </row>
    <row r="217" spans="1:2" ht="12.75">
      <c r="A217" s="5">
        <v>43649.229166666664</v>
      </c>
      <c r="B217" s="6">
        <v>-527.896301269531</v>
      </c>
    </row>
    <row r="218" spans="1:2" ht="12.75">
      <c r="A218" s="5">
        <v>43649.23958333333</v>
      </c>
      <c r="B218" s="6">
        <v>-534.857360839844</v>
      </c>
    </row>
    <row r="219" spans="1:2" ht="12.75">
      <c r="A219" s="5">
        <v>43649.25</v>
      </c>
      <c r="B219" s="6">
        <v>-549.397888183594</v>
      </c>
    </row>
    <row r="220" spans="1:2" ht="12.75">
      <c r="A220" s="5">
        <v>43649.260416666664</v>
      </c>
      <c r="B220" s="6">
        <v>-691.759094238281</v>
      </c>
    </row>
    <row r="221" spans="1:2" ht="12.75">
      <c r="A221" s="5">
        <v>43649.27083333333</v>
      </c>
      <c r="B221" s="6">
        <v>-712.644287109375</v>
      </c>
    </row>
    <row r="222" spans="1:2" ht="12.75">
      <c r="A222" s="5">
        <v>43649.28125</v>
      </c>
      <c r="B222" s="6">
        <v>-679.273254394531</v>
      </c>
    </row>
    <row r="223" spans="1:2" ht="12.75">
      <c r="A223" s="5">
        <v>43649.291666666664</v>
      </c>
      <c r="B223" s="6">
        <v>-732.831787109375</v>
      </c>
    </row>
    <row r="224" spans="1:2" ht="12.75">
      <c r="A224" s="5">
        <v>43649.30208333333</v>
      </c>
      <c r="B224" s="6">
        <v>-659.784790039063</v>
      </c>
    </row>
    <row r="225" spans="1:2" ht="12.75">
      <c r="A225" s="5">
        <v>43649.3125</v>
      </c>
      <c r="B225" s="6">
        <v>-611.086547851563</v>
      </c>
    </row>
    <row r="226" spans="1:2" ht="12.75">
      <c r="A226" s="5">
        <v>43649.322916666664</v>
      </c>
      <c r="B226" s="6">
        <v>-611.432739257813</v>
      </c>
    </row>
    <row r="227" spans="1:2" ht="12.75">
      <c r="A227" s="5">
        <v>43649.33333333333</v>
      </c>
      <c r="B227" s="6">
        <v>-650.382629394531</v>
      </c>
    </row>
    <row r="228" spans="1:2" ht="12.75">
      <c r="A228" s="5">
        <v>43649.34375</v>
      </c>
      <c r="B228" s="6">
        <v>-663.707580566406</v>
      </c>
    </row>
    <row r="229" spans="1:2" ht="12.75">
      <c r="A229" s="5">
        <v>43649.354166666664</v>
      </c>
      <c r="B229" s="6">
        <v>-660.366088867188</v>
      </c>
    </row>
    <row r="230" spans="1:2" ht="12.75">
      <c r="A230" s="5">
        <v>43649.36458333333</v>
      </c>
      <c r="B230" s="6">
        <v>-668.808898925781</v>
      </c>
    </row>
    <row r="231" spans="1:2" ht="12.75">
      <c r="A231" s="5">
        <v>43649.375</v>
      </c>
      <c r="B231" s="6">
        <v>-656.3583984375</v>
      </c>
    </row>
    <row r="232" spans="1:2" ht="12.75">
      <c r="A232" s="5">
        <v>43649.385416666664</v>
      </c>
      <c r="B232" s="6">
        <v>-614.092041015625</v>
      </c>
    </row>
    <row r="233" spans="1:2" ht="12.75">
      <c r="A233" s="5">
        <v>43649.39583333333</v>
      </c>
      <c r="B233" s="6">
        <v>-592.557495117188</v>
      </c>
    </row>
    <row r="234" spans="1:2" ht="12.75">
      <c r="A234" s="5">
        <v>43649.40625</v>
      </c>
      <c r="B234" s="6">
        <v>-600.414672851563</v>
      </c>
    </row>
    <row r="235" spans="1:2" ht="12.75">
      <c r="A235" s="5">
        <v>43649.416666666664</v>
      </c>
      <c r="B235" s="6">
        <v>-603.405212402344</v>
      </c>
    </row>
    <row r="236" spans="1:2" ht="12.75">
      <c r="A236" s="5">
        <v>43649.42708333333</v>
      </c>
      <c r="B236" s="6">
        <v>-584.966003417969</v>
      </c>
    </row>
    <row r="237" spans="1:2" ht="12.75">
      <c r="A237" s="5">
        <v>43649.4375</v>
      </c>
      <c r="B237" s="6">
        <v>-523.454345703125</v>
      </c>
    </row>
    <row r="238" spans="1:2" ht="12.75">
      <c r="A238" s="5">
        <v>43649.447916666664</v>
      </c>
      <c r="B238" s="6">
        <v>-509.955078125</v>
      </c>
    </row>
    <row r="239" spans="1:2" ht="12.75">
      <c r="A239" s="5">
        <v>43649.45833333333</v>
      </c>
      <c r="B239" s="6">
        <v>-478.816589355469</v>
      </c>
    </row>
    <row r="240" spans="1:2" ht="12.75">
      <c r="A240" s="5">
        <v>43649.46875</v>
      </c>
      <c r="B240" s="6">
        <v>-260.041656494141</v>
      </c>
    </row>
    <row r="241" spans="1:2" ht="12.75">
      <c r="A241" s="5">
        <v>43649.479166666664</v>
      </c>
      <c r="B241" s="6">
        <v>-225.487854003906</v>
      </c>
    </row>
    <row r="242" spans="1:2" ht="12.75">
      <c r="A242" s="5">
        <v>43649.48958333333</v>
      </c>
      <c r="B242" s="6">
        <v>-282.703277587891</v>
      </c>
    </row>
    <row r="243" spans="1:2" ht="12.75">
      <c r="A243" s="5">
        <v>43649.5</v>
      </c>
      <c r="B243" s="6">
        <v>-258.570220947266</v>
      </c>
    </row>
    <row r="244" spans="1:2" ht="12.75">
      <c r="A244" s="5">
        <v>43649.510416666664</v>
      </c>
      <c r="B244" s="6">
        <v>-236.13883972168</v>
      </c>
    </row>
    <row r="245" spans="1:2" ht="12.75">
      <c r="A245" s="5">
        <v>43649.52083333333</v>
      </c>
      <c r="B245" s="6">
        <v>-251.411682128906</v>
      </c>
    </row>
    <row r="246" spans="1:2" ht="12.75">
      <c r="A246" s="5">
        <v>43649.53125</v>
      </c>
      <c r="B246" s="6">
        <v>-212.426116943359</v>
      </c>
    </row>
    <row r="247" spans="1:2" ht="12.75">
      <c r="A247" s="5">
        <v>43649.541666666664</v>
      </c>
      <c r="B247" s="6">
        <v>-100.528366088867</v>
      </c>
    </row>
    <row r="248" spans="1:2" ht="12.75">
      <c r="A248" s="5">
        <v>43649.55208333333</v>
      </c>
      <c r="B248" s="6">
        <v>18.4180870056152</v>
      </c>
    </row>
    <row r="249" spans="1:2" ht="12.75">
      <c r="A249" s="5">
        <v>43649.5625</v>
      </c>
      <c r="B249" s="6">
        <v>-59.421012878418</v>
      </c>
    </row>
    <row r="250" spans="1:2" ht="12.75">
      <c r="A250" s="5">
        <v>43649.572916666664</v>
      </c>
      <c r="B250" s="6">
        <v>-97.0043106079102</v>
      </c>
    </row>
    <row r="251" spans="1:2" ht="12.75">
      <c r="A251" s="5">
        <v>43649.58333333333</v>
      </c>
      <c r="B251" s="6">
        <v>-148.039016723633</v>
      </c>
    </row>
    <row r="252" spans="1:2" ht="12.75">
      <c r="A252" s="5">
        <v>43649.59375</v>
      </c>
      <c r="B252" s="6">
        <v>-75.800537109375</v>
      </c>
    </row>
    <row r="253" spans="1:2" ht="12.75">
      <c r="A253" s="5">
        <v>43649.604166666664</v>
      </c>
      <c r="B253" s="6">
        <v>-104.519538879395</v>
      </c>
    </row>
    <row r="254" spans="1:2" ht="12.75">
      <c r="A254" s="5">
        <v>43649.61458333333</v>
      </c>
      <c r="B254" s="6">
        <v>-92.266716003418</v>
      </c>
    </row>
    <row r="255" spans="1:2" ht="12.75">
      <c r="A255" s="5">
        <v>43649.625</v>
      </c>
      <c r="B255" s="6">
        <v>-86.5383987426758</v>
      </c>
    </row>
    <row r="256" spans="1:2" ht="12.75">
      <c r="A256" s="5">
        <v>43649.635416666664</v>
      </c>
      <c r="B256" s="6">
        <v>-65.1787948608398</v>
      </c>
    </row>
    <row r="257" spans="1:2" ht="12.75">
      <c r="A257" s="5">
        <v>43649.64583333333</v>
      </c>
      <c r="B257" s="6">
        <v>-127.703224182129</v>
      </c>
    </row>
    <row r="258" spans="1:2" ht="12.75">
      <c r="A258" s="5">
        <v>43649.65625</v>
      </c>
      <c r="B258" s="6">
        <v>-274.002899169922</v>
      </c>
    </row>
    <row r="259" spans="1:2" ht="12.75">
      <c r="A259" s="5">
        <v>43649.666666666664</v>
      </c>
      <c r="B259" s="6">
        <v>-312.181243896484</v>
      </c>
    </row>
    <row r="260" spans="1:2" ht="12.75">
      <c r="A260" s="5">
        <v>43649.67708333333</v>
      </c>
      <c r="B260" s="6">
        <v>-352.292419433594</v>
      </c>
    </row>
    <row r="261" spans="1:2" ht="12.75">
      <c r="A261" s="5">
        <v>43649.6875</v>
      </c>
      <c r="B261" s="6">
        <v>-438.052124023438</v>
      </c>
    </row>
    <row r="262" spans="1:2" ht="12.75">
      <c r="A262" s="5">
        <v>43649.697916666664</v>
      </c>
      <c r="B262" s="6">
        <v>-416.269470214844</v>
      </c>
    </row>
    <row r="263" spans="1:2" ht="12.75">
      <c r="A263" s="5">
        <v>43649.70833333333</v>
      </c>
      <c r="B263" s="6">
        <v>-340.903656005859</v>
      </c>
    </row>
    <row r="264" spans="1:2" ht="12.75">
      <c r="A264" s="5">
        <v>43649.71875</v>
      </c>
      <c r="B264" s="6">
        <v>-307.627197265625</v>
      </c>
    </row>
    <row r="265" spans="1:2" ht="12.75">
      <c r="A265" s="5">
        <v>43649.729166666664</v>
      </c>
      <c r="B265" s="6">
        <v>-320.921783447266</v>
      </c>
    </row>
    <row r="266" spans="1:2" ht="12.75">
      <c r="A266" s="5">
        <v>43649.73958333333</v>
      </c>
      <c r="B266" s="6">
        <v>-372.701721191406</v>
      </c>
    </row>
    <row r="267" spans="1:2" ht="12.75">
      <c r="A267" s="5">
        <v>43649.75</v>
      </c>
      <c r="B267" s="6">
        <v>-368.373077392578</v>
      </c>
    </row>
    <row r="268" spans="1:2" ht="12.75">
      <c r="A268" s="5">
        <v>43649.760416666664</v>
      </c>
      <c r="B268" s="6">
        <v>-515.90478515625</v>
      </c>
    </row>
    <row r="269" spans="1:2" ht="12.75">
      <c r="A269" s="5">
        <v>43649.77083333333</v>
      </c>
      <c r="B269" s="6">
        <v>-560.299682617188</v>
      </c>
    </row>
    <row r="270" spans="1:2" ht="12.75">
      <c r="A270" s="5">
        <v>43649.78125</v>
      </c>
      <c r="B270" s="6">
        <v>-529.977233886719</v>
      </c>
    </row>
    <row r="271" spans="1:2" ht="12.75">
      <c r="A271" s="5">
        <v>43649.791666666664</v>
      </c>
      <c r="B271" s="6">
        <v>-483.439666748047</v>
      </c>
    </row>
    <row r="272" spans="1:2" ht="12.75">
      <c r="A272" s="5">
        <v>43649.80208333333</v>
      </c>
      <c r="B272" s="6">
        <v>-383.619781494141</v>
      </c>
    </row>
    <row r="273" spans="1:2" ht="12.75">
      <c r="A273" s="5">
        <v>43649.8125</v>
      </c>
      <c r="B273" s="6">
        <v>-367.484375</v>
      </c>
    </row>
    <row r="274" spans="1:2" ht="12.75">
      <c r="A274" s="5">
        <v>43649.822916666664</v>
      </c>
      <c r="B274" s="6">
        <v>-361.62646484375</v>
      </c>
    </row>
    <row r="275" spans="1:2" ht="12.75">
      <c r="A275" s="5">
        <v>43649.83333333333</v>
      </c>
      <c r="B275" s="6">
        <v>-386.065612792969</v>
      </c>
    </row>
    <row r="276" spans="1:2" ht="12.75">
      <c r="A276" s="5">
        <v>43649.84375</v>
      </c>
      <c r="B276" s="6">
        <v>-340.92626953125</v>
      </c>
    </row>
    <row r="277" spans="1:2" ht="12.75">
      <c r="A277" s="5">
        <v>43649.854166666664</v>
      </c>
      <c r="B277" s="6">
        <v>-375.962371826172</v>
      </c>
    </row>
    <row r="278" spans="1:2" ht="12.75">
      <c r="A278" s="5">
        <v>43649.86458333333</v>
      </c>
      <c r="B278" s="6">
        <v>-387.32763671875</v>
      </c>
    </row>
    <row r="279" spans="1:2" ht="12.75">
      <c r="A279" s="5">
        <v>43649.875</v>
      </c>
      <c r="B279" s="6">
        <v>-335.665863037109</v>
      </c>
    </row>
    <row r="280" spans="1:2" ht="12.75">
      <c r="A280" s="5">
        <v>43649.885416666664</v>
      </c>
      <c r="B280" s="6">
        <v>-397.047454833984</v>
      </c>
    </row>
    <row r="281" spans="1:2" ht="12.75">
      <c r="A281" s="5">
        <v>43649.89583333333</v>
      </c>
      <c r="B281" s="6">
        <v>-429.269683837891</v>
      </c>
    </row>
    <row r="282" spans="1:2" ht="12.75">
      <c r="A282" s="5">
        <v>43649.90625</v>
      </c>
      <c r="B282" s="6">
        <v>-406.962615966797</v>
      </c>
    </row>
    <row r="283" spans="1:2" ht="12.75">
      <c r="A283" s="5">
        <v>43649.916666666664</v>
      </c>
      <c r="B283" s="6">
        <v>-269.544525146484</v>
      </c>
    </row>
    <row r="284" spans="1:2" ht="12.75">
      <c r="A284" s="5">
        <v>43649.92708333333</v>
      </c>
      <c r="B284" s="6">
        <v>-172.505249023438</v>
      </c>
    </row>
    <row r="285" spans="1:2" ht="12.75">
      <c r="A285" s="5">
        <v>43649.9375</v>
      </c>
      <c r="B285" s="6">
        <v>-64.4500961303711</v>
      </c>
    </row>
    <row r="286" spans="1:2" ht="12.75">
      <c r="A286" s="5">
        <v>43649.947916666664</v>
      </c>
      <c r="B286" s="6">
        <v>-113.410652160645</v>
      </c>
    </row>
    <row r="287" spans="1:2" ht="12.75">
      <c r="A287" s="5">
        <v>43649.95833333333</v>
      </c>
      <c r="B287" s="6">
        <v>-135.485046386719</v>
      </c>
    </row>
    <row r="288" spans="1:2" ht="12.75">
      <c r="A288" s="5">
        <v>43649.96875</v>
      </c>
      <c r="B288" s="6">
        <v>2.23888373374939</v>
      </c>
    </row>
    <row r="289" spans="1:2" ht="12.75">
      <c r="A289" s="5">
        <v>43649.979166666664</v>
      </c>
      <c r="B289" s="6">
        <v>84.6053924560547</v>
      </c>
    </row>
    <row r="290" spans="1:2" ht="12.75">
      <c r="A290" s="5">
        <v>43649.98958333333</v>
      </c>
      <c r="B290" s="6">
        <v>-40.2434539794922</v>
      </c>
    </row>
    <row r="291" spans="1:2" ht="12.75">
      <c r="A291" s="5">
        <v>43650</v>
      </c>
      <c r="B291" s="6">
        <v>-92.8854141235352</v>
      </c>
    </row>
    <row r="292" spans="1:2" ht="12.75">
      <c r="A292" s="5">
        <v>43650.010416666664</v>
      </c>
      <c r="B292" s="6">
        <v>-44.3766250610352</v>
      </c>
    </row>
    <row r="293" spans="1:2" ht="12.75">
      <c r="A293" s="5">
        <v>43650.02083333333</v>
      </c>
      <c r="B293" s="6">
        <v>-38.9547233581543</v>
      </c>
    </row>
    <row r="294" spans="1:2" ht="12.75">
      <c r="A294" s="5">
        <v>43650.03125</v>
      </c>
      <c r="B294" s="6">
        <v>-60.3338241577148</v>
      </c>
    </row>
    <row r="295" spans="1:2" ht="12.75">
      <c r="A295" s="5">
        <v>43650.041666666664</v>
      </c>
      <c r="B295" s="6">
        <v>-110.484535217285</v>
      </c>
    </row>
    <row r="296" spans="1:2" ht="12.75">
      <c r="A296" s="5">
        <v>43650.05208333333</v>
      </c>
      <c r="B296" s="6">
        <v>-72.9761352539063</v>
      </c>
    </row>
    <row r="297" spans="1:2" ht="12.75">
      <c r="A297" s="5">
        <v>43650.0625</v>
      </c>
      <c r="B297" s="6">
        <v>-129.934463500977</v>
      </c>
    </row>
    <row r="298" spans="1:2" ht="12.75">
      <c r="A298" s="5">
        <v>43650.072916666664</v>
      </c>
      <c r="B298" s="6">
        <v>-207.488204956055</v>
      </c>
    </row>
    <row r="299" spans="1:2" ht="12.75">
      <c r="A299" s="5">
        <v>43650.08333333333</v>
      </c>
      <c r="B299" s="6">
        <v>-284.901245117188</v>
      </c>
    </row>
    <row r="300" spans="1:2" ht="12.75">
      <c r="A300" s="5">
        <v>43650.09375</v>
      </c>
      <c r="B300" s="6">
        <v>-318.658813476563</v>
      </c>
    </row>
    <row r="301" spans="1:2" ht="12.75">
      <c r="A301" s="5">
        <v>43650.104166666664</v>
      </c>
      <c r="B301" s="6">
        <v>-294.323364257813</v>
      </c>
    </row>
    <row r="302" spans="1:2" ht="12.75">
      <c r="A302" s="5">
        <v>43650.11458333333</v>
      </c>
      <c r="B302" s="6">
        <v>-323.893707275391</v>
      </c>
    </row>
    <row r="303" spans="1:2" ht="12.75">
      <c r="A303" s="5">
        <v>43650.125</v>
      </c>
      <c r="B303" s="6">
        <v>-349.136932373047</v>
      </c>
    </row>
    <row r="304" spans="1:2" ht="12.75">
      <c r="A304" s="5">
        <v>43650.135416666664</v>
      </c>
      <c r="B304" s="6">
        <v>-317.674621582031</v>
      </c>
    </row>
    <row r="305" spans="1:2" ht="12.75">
      <c r="A305" s="5">
        <v>43650.14583333333</v>
      </c>
      <c r="B305" s="6">
        <v>-320.069274902344</v>
      </c>
    </row>
    <row r="306" spans="1:2" ht="12.75">
      <c r="A306" s="5">
        <v>43650.15625</v>
      </c>
      <c r="B306" s="6">
        <v>-389.120819091797</v>
      </c>
    </row>
    <row r="307" spans="1:2" ht="12.75">
      <c r="A307" s="5">
        <v>43650.166666666664</v>
      </c>
      <c r="B307" s="6">
        <v>-351.361083984375</v>
      </c>
    </row>
    <row r="308" spans="1:2" ht="12.75">
      <c r="A308" s="5">
        <v>43650.17708333333</v>
      </c>
      <c r="B308" s="6">
        <v>-370.761627197266</v>
      </c>
    </row>
    <row r="309" spans="1:2" ht="12.75">
      <c r="A309" s="5">
        <v>43650.1875</v>
      </c>
      <c r="B309" s="6">
        <v>-373.032684326172</v>
      </c>
    </row>
    <row r="310" spans="1:2" ht="12.75">
      <c r="A310" s="5">
        <v>43650.197916666664</v>
      </c>
      <c r="B310" s="6">
        <v>-351.836578369141</v>
      </c>
    </row>
    <row r="311" spans="1:2" ht="12.75">
      <c r="A311" s="5">
        <v>43650.20833333333</v>
      </c>
      <c r="B311" s="6">
        <v>-349.028961181641</v>
      </c>
    </row>
    <row r="312" spans="1:2" ht="12.75">
      <c r="A312" s="5">
        <v>43650.21875</v>
      </c>
      <c r="B312" s="6">
        <v>-319.898132324219</v>
      </c>
    </row>
    <row r="313" spans="1:2" ht="12.75">
      <c r="A313" s="5">
        <v>43650.229166666664</v>
      </c>
      <c r="B313" s="6">
        <v>-336.6220703125</v>
      </c>
    </row>
    <row r="314" spans="1:2" ht="12.75">
      <c r="A314" s="5">
        <v>43650.23958333333</v>
      </c>
      <c r="B314" s="6">
        <v>-346.233520507813</v>
      </c>
    </row>
    <row r="315" spans="1:2" ht="12.75">
      <c r="A315" s="5">
        <v>43650.25</v>
      </c>
      <c r="B315" s="6">
        <v>-375.273010253906</v>
      </c>
    </row>
    <row r="316" spans="1:2" ht="12.75">
      <c r="A316" s="5">
        <v>43650.260416666664</v>
      </c>
      <c r="B316" s="6">
        <v>-356.221862792969</v>
      </c>
    </row>
    <row r="317" spans="1:2" ht="12.75">
      <c r="A317" s="5">
        <v>43650.27083333333</v>
      </c>
      <c r="B317" s="6">
        <v>-359.267974853516</v>
      </c>
    </row>
    <row r="318" spans="1:2" ht="12.75">
      <c r="A318" s="5">
        <v>43650.28125</v>
      </c>
      <c r="B318" s="6">
        <v>-335.001434326172</v>
      </c>
    </row>
    <row r="319" spans="1:2" ht="12.75">
      <c r="A319" s="5">
        <v>43650.291666666664</v>
      </c>
      <c r="B319" s="6">
        <v>-363.936370849609</v>
      </c>
    </row>
    <row r="320" spans="1:2" ht="12.75">
      <c r="A320" s="5">
        <v>43650.30208333333</v>
      </c>
      <c r="B320" s="6">
        <v>-266.076507568359</v>
      </c>
    </row>
    <row r="321" spans="1:2" ht="12.75">
      <c r="A321" s="5">
        <v>43650.3125</v>
      </c>
      <c r="B321" s="6">
        <v>-249.193237304688</v>
      </c>
    </row>
    <row r="322" spans="1:2" ht="12.75">
      <c r="A322" s="5">
        <v>43650.322916666664</v>
      </c>
      <c r="B322" s="6">
        <v>-232.274215698242</v>
      </c>
    </row>
    <row r="323" spans="1:2" ht="12.75">
      <c r="A323" s="5">
        <v>43650.33333333333</v>
      </c>
      <c r="B323" s="6">
        <v>-193.456832885742</v>
      </c>
    </row>
    <row r="324" spans="1:2" ht="12.75">
      <c r="A324" s="5">
        <v>43650.34375</v>
      </c>
      <c r="B324" s="6">
        <v>-272.120941162109</v>
      </c>
    </row>
    <row r="325" spans="1:2" ht="12.75">
      <c r="A325" s="5">
        <v>43650.354166666664</v>
      </c>
      <c r="B325" s="6">
        <v>-355.98291015625</v>
      </c>
    </row>
    <row r="326" spans="1:2" ht="12.75">
      <c r="A326" s="5">
        <v>43650.36458333333</v>
      </c>
      <c r="B326" s="6">
        <v>-368.420501708984</v>
      </c>
    </row>
    <row r="327" spans="1:2" ht="12.75">
      <c r="A327" s="5">
        <v>43650.375</v>
      </c>
      <c r="B327" s="6">
        <v>-376.509613037109</v>
      </c>
    </row>
    <row r="328" spans="1:2" ht="12.75">
      <c r="A328" s="5">
        <v>43650.385416666664</v>
      </c>
      <c r="B328" s="6">
        <v>-428.562927246094</v>
      </c>
    </row>
    <row r="329" spans="1:2" ht="12.75">
      <c r="A329" s="5">
        <v>43650.39583333333</v>
      </c>
      <c r="B329" s="6">
        <v>-370.377838134766</v>
      </c>
    </row>
    <row r="330" spans="1:2" ht="12.75">
      <c r="A330" s="5">
        <v>43650.40625</v>
      </c>
      <c r="B330" s="6">
        <v>-374.76416015625</v>
      </c>
    </row>
    <row r="331" spans="1:2" ht="12.75">
      <c r="A331" s="5">
        <v>43650.416666666664</v>
      </c>
      <c r="B331" s="6">
        <v>-339.613830566406</v>
      </c>
    </row>
    <row r="332" spans="1:2" ht="12.75">
      <c r="A332" s="5">
        <v>43650.42708333333</v>
      </c>
      <c r="B332" s="6">
        <v>-351.055236816406</v>
      </c>
    </row>
    <row r="333" spans="1:2" ht="12.75">
      <c r="A333" s="5">
        <v>43650.4375</v>
      </c>
      <c r="B333" s="6">
        <v>-318.898742675781</v>
      </c>
    </row>
    <row r="334" spans="1:2" ht="12.75">
      <c r="A334" s="5">
        <v>43650.447916666664</v>
      </c>
      <c r="B334" s="6">
        <v>-292.751983642578</v>
      </c>
    </row>
    <row r="335" spans="1:2" ht="12.75">
      <c r="A335" s="5">
        <v>43650.45833333333</v>
      </c>
      <c r="B335" s="6">
        <v>-243.655426025391</v>
      </c>
    </row>
    <row r="336" spans="1:2" ht="12.75">
      <c r="A336" s="5">
        <v>43650.46875</v>
      </c>
      <c r="B336" s="6">
        <v>-257.686096191406</v>
      </c>
    </row>
    <row r="337" spans="1:2" ht="12.75">
      <c r="A337" s="5">
        <v>43650.479166666664</v>
      </c>
      <c r="B337" s="6">
        <v>-254.678451538086</v>
      </c>
    </row>
    <row r="338" spans="1:2" ht="12.75">
      <c r="A338" s="5">
        <v>43650.48958333333</v>
      </c>
      <c r="B338" s="6">
        <v>-280.271636962891</v>
      </c>
    </row>
    <row r="339" spans="1:2" ht="12.75">
      <c r="A339" s="5">
        <v>43650.5</v>
      </c>
      <c r="B339" s="6">
        <v>-368.281494140625</v>
      </c>
    </row>
    <row r="340" spans="1:2" ht="12.75">
      <c r="A340" s="5">
        <v>43650.510416666664</v>
      </c>
      <c r="B340" s="6">
        <v>-356.901550292969</v>
      </c>
    </row>
    <row r="341" spans="1:2" ht="12.75">
      <c r="A341" s="5">
        <v>43650.52083333333</v>
      </c>
      <c r="B341" s="6">
        <v>-352.391540527344</v>
      </c>
    </row>
    <row r="342" spans="1:2" ht="12.75">
      <c r="A342" s="5">
        <v>43650.53125</v>
      </c>
      <c r="B342" s="6">
        <v>-347.812133789063</v>
      </c>
    </row>
    <row r="343" spans="1:2" ht="12.75">
      <c r="A343" s="5">
        <v>43650.541666666664</v>
      </c>
      <c r="B343" s="6">
        <v>-355.847503662109</v>
      </c>
    </row>
    <row r="344" spans="1:2" ht="12.75">
      <c r="A344" s="5">
        <v>43650.55208333333</v>
      </c>
      <c r="B344" s="6">
        <v>-292.939178466797</v>
      </c>
    </row>
    <row r="345" spans="1:2" ht="12.75">
      <c r="A345" s="5">
        <v>43650.5625</v>
      </c>
      <c r="B345" s="6">
        <v>-279.488250732422</v>
      </c>
    </row>
    <row r="346" spans="1:2" ht="12.75">
      <c r="A346" s="5">
        <v>43650.572916666664</v>
      </c>
      <c r="B346" s="6">
        <v>-305.616577148438</v>
      </c>
    </row>
    <row r="347" spans="1:2" ht="12.75">
      <c r="A347" s="5">
        <v>43650.58333333333</v>
      </c>
      <c r="B347" s="6">
        <v>-327.713745117188</v>
      </c>
    </row>
    <row r="348" spans="1:2" ht="12.75">
      <c r="A348" s="5">
        <v>43650.59375</v>
      </c>
      <c r="B348" s="6">
        <v>-341.295532226563</v>
      </c>
    </row>
    <row r="349" spans="1:2" ht="12.75">
      <c r="A349" s="5">
        <v>43650.604166666664</v>
      </c>
      <c r="B349" s="6">
        <v>-304.091064453125</v>
      </c>
    </row>
    <row r="350" spans="1:2" ht="12.75">
      <c r="A350" s="5">
        <v>43650.61458333333</v>
      </c>
      <c r="B350" s="6">
        <v>-312.364685058594</v>
      </c>
    </row>
    <row r="351" spans="1:2" ht="12.75">
      <c r="A351" s="5">
        <v>43650.625</v>
      </c>
      <c r="B351" s="6">
        <v>-333.061065673828</v>
      </c>
    </row>
    <row r="352" spans="1:2" ht="12.75">
      <c r="A352" s="5">
        <v>43650.635416666664</v>
      </c>
      <c r="B352" s="6">
        <v>-297.185363769531</v>
      </c>
    </row>
    <row r="353" spans="1:2" ht="12.75">
      <c r="A353" s="5">
        <v>43650.64583333333</v>
      </c>
      <c r="B353" s="6">
        <v>-253.303756713867</v>
      </c>
    </row>
    <row r="354" spans="1:2" ht="12.75">
      <c r="A354" s="5">
        <v>43650.65625</v>
      </c>
      <c r="B354" s="6">
        <v>-214.394317626953</v>
      </c>
    </row>
    <row r="355" spans="1:2" ht="12.75">
      <c r="A355" s="5">
        <v>43650.666666666664</v>
      </c>
      <c r="B355" s="6">
        <v>-187.163330078125</v>
      </c>
    </row>
    <row r="356" spans="1:2" ht="12.75">
      <c r="A356" s="5">
        <v>43650.67708333333</v>
      </c>
      <c r="B356" s="6">
        <v>-112.458801269531</v>
      </c>
    </row>
    <row r="357" spans="1:2" ht="12.75">
      <c r="A357" s="5">
        <v>43650.6875</v>
      </c>
      <c r="B357" s="6">
        <v>-103.612251281738</v>
      </c>
    </row>
    <row r="358" spans="1:2" ht="12.75">
      <c r="A358" s="5">
        <v>43650.697916666664</v>
      </c>
      <c r="B358" s="6">
        <v>-93.6843872070313</v>
      </c>
    </row>
    <row r="359" spans="1:2" ht="12.75">
      <c r="A359" s="5">
        <v>43650.70833333333</v>
      </c>
      <c r="B359" s="6">
        <v>-150.678451538086</v>
      </c>
    </row>
    <row r="360" spans="1:2" ht="12.75">
      <c r="A360" s="5">
        <v>43650.71875</v>
      </c>
      <c r="B360" s="6">
        <v>-125.650543212891</v>
      </c>
    </row>
    <row r="361" spans="1:2" ht="12.75">
      <c r="A361" s="5">
        <v>43650.729166666664</v>
      </c>
      <c r="B361" s="6">
        <v>-180.546829223633</v>
      </c>
    </row>
    <row r="362" spans="1:2" ht="12.75">
      <c r="A362" s="5">
        <v>43650.73958333333</v>
      </c>
      <c r="B362" s="6">
        <v>-213.386184692383</v>
      </c>
    </row>
    <row r="363" spans="1:2" ht="12.75">
      <c r="A363" s="5">
        <v>43650.75</v>
      </c>
      <c r="B363" s="6">
        <v>-262.238006591797</v>
      </c>
    </row>
    <row r="364" spans="1:2" ht="12.75">
      <c r="A364" s="5">
        <v>43650.760416666664</v>
      </c>
      <c r="B364" s="6">
        <v>-278.067016601563</v>
      </c>
    </row>
    <row r="365" spans="1:2" ht="12.75">
      <c r="A365" s="5">
        <v>43650.77083333333</v>
      </c>
      <c r="B365" s="6">
        <v>-353.653930664063</v>
      </c>
    </row>
    <row r="366" spans="1:2" ht="12.75">
      <c r="A366" s="5">
        <v>43650.78125</v>
      </c>
      <c r="B366" s="6">
        <v>-433.573516845703</v>
      </c>
    </row>
    <row r="367" spans="1:2" ht="12.75">
      <c r="A367" s="5">
        <v>43650.791666666664</v>
      </c>
      <c r="B367" s="6">
        <v>-413.826416015625</v>
      </c>
    </row>
    <row r="368" spans="1:2" ht="12.75">
      <c r="A368" s="5">
        <v>43650.80208333333</v>
      </c>
      <c r="B368" s="6">
        <v>-393.368743896484</v>
      </c>
    </row>
    <row r="369" spans="1:2" ht="12.75">
      <c r="A369" s="5">
        <v>43650.8125</v>
      </c>
      <c r="B369" s="6">
        <v>-447.036865234375</v>
      </c>
    </row>
    <row r="370" spans="1:2" ht="12.75">
      <c r="A370" s="5">
        <v>43650.822916666664</v>
      </c>
      <c r="B370" s="6">
        <v>-478.219879150391</v>
      </c>
    </row>
    <row r="371" spans="1:2" ht="12.75">
      <c r="A371" s="5">
        <v>43650.83333333333</v>
      </c>
      <c r="B371" s="6">
        <v>-356.144104003906</v>
      </c>
    </row>
    <row r="372" spans="1:2" ht="12.75">
      <c r="A372" s="5">
        <v>43650.84375</v>
      </c>
      <c r="B372" s="6">
        <v>-319.694030761719</v>
      </c>
    </row>
    <row r="373" spans="1:2" ht="12.75">
      <c r="A373" s="5">
        <v>43650.854166666664</v>
      </c>
      <c r="B373" s="6">
        <v>-282.987915039063</v>
      </c>
    </row>
    <row r="374" spans="1:2" ht="12.75">
      <c r="A374" s="5">
        <v>43650.86458333333</v>
      </c>
      <c r="B374" s="6">
        <v>-308.98681640625</v>
      </c>
    </row>
    <row r="375" spans="1:2" ht="12.75">
      <c r="A375" s="5">
        <v>43650.875</v>
      </c>
      <c r="B375" s="6">
        <v>-298.196472167969</v>
      </c>
    </row>
    <row r="376" spans="1:2" ht="12.75">
      <c r="A376" s="5">
        <v>43650.885416666664</v>
      </c>
      <c r="B376" s="6">
        <v>-381.325317382813</v>
      </c>
    </row>
    <row r="377" spans="1:2" ht="12.75">
      <c r="A377" s="5">
        <v>43650.89583333333</v>
      </c>
      <c r="B377" s="6">
        <v>-378.088226318359</v>
      </c>
    </row>
    <row r="378" spans="1:2" ht="12.75">
      <c r="A378" s="5">
        <v>43650.90625</v>
      </c>
      <c r="B378" s="6">
        <v>-405.731353759766</v>
      </c>
    </row>
    <row r="379" spans="1:2" ht="12.75">
      <c r="A379" s="5">
        <v>43650.916666666664</v>
      </c>
      <c r="B379" s="6">
        <v>-410.697814941406</v>
      </c>
    </row>
    <row r="380" spans="1:2" ht="12.75">
      <c r="A380" s="5">
        <v>43650.92708333333</v>
      </c>
      <c r="B380" s="6">
        <v>-341.615386962891</v>
      </c>
    </row>
    <row r="381" spans="1:2" ht="12.75">
      <c r="A381" s="5">
        <v>43650.9375</v>
      </c>
      <c r="B381" s="6">
        <v>-279.952178955078</v>
      </c>
    </row>
    <row r="382" spans="1:2" ht="12.75">
      <c r="A382" s="5">
        <v>43650.947916666664</v>
      </c>
      <c r="B382" s="6">
        <v>-305.990966796875</v>
      </c>
    </row>
    <row r="383" spans="1:2" ht="12.75">
      <c r="A383" s="5">
        <v>43650.95833333333</v>
      </c>
      <c r="B383" s="6">
        <v>-263.872772216797</v>
      </c>
    </row>
    <row r="384" spans="1:2" ht="12.75">
      <c r="A384" s="5">
        <v>43650.96875</v>
      </c>
      <c r="B384" s="6">
        <v>-239.220138549805</v>
      </c>
    </row>
    <row r="385" spans="1:2" ht="12.75">
      <c r="A385" s="5">
        <v>43650.979166666664</v>
      </c>
      <c r="B385" s="6">
        <v>-287.458831787109</v>
      </c>
    </row>
    <row r="386" spans="1:2" ht="12.75">
      <c r="A386" s="5">
        <v>43650.98958333333</v>
      </c>
      <c r="B386" s="6">
        <v>-288.169830322266</v>
      </c>
    </row>
    <row r="387" spans="1:2" ht="12.75">
      <c r="A387" s="5">
        <v>43651</v>
      </c>
      <c r="B387" s="6">
        <v>-338.226470947266</v>
      </c>
    </row>
    <row r="388" spans="1:2" ht="12.75">
      <c r="A388" s="5">
        <v>43651.010416666664</v>
      </c>
      <c r="B388" s="6">
        <v>-327.121429443359</v>
      </c>
    </row>
    <row r="389" spans="1:2" ht="12.75">
      <c r="A389" s="5">
        <v>43651.02083333333</v>
      </c>
      <c r="B389" s="6">
        <v>-307.767333984375</v>
      </c>
    </row>
    <row r="390" spans="1:2" ht="12.75">
      <c r="A390" s="5">
        <v>43651.03125</v>
      </c>
      <c r="B390" s="6">
        <v>-384.5546875</v>
      </c>
    </row>
    <row r="391" spans="1:2" ht="12.75">
      <c r="A391" s="5">
        <v>43651.041666666664</v>
      </c>
      <c r="B391" s="6">
        <v>-435.547088623047</v>
      </c>
    </row>
    <row r="392" spans="1:2" ht="12.75">
      <c r="A392" s="5">
        <v>43651.05208333333</v>
      </c>
      <c r="B392" s="6">
        <v>-439.265472412109</v>
      </c>
    </row>
    <row r="393" spans="1:2" ht="12.75">
      <c r="A393" s="5">
        <v>43651.0625</v>
      </c>
      <c r="B393" s="6">
        <v>-447.07666015625</v>
      </c>
    </row>
    <row r="394" spans="1:2" ht="12.75">
      <c r="A394" s="5">
        <v>43651.072916666664</v>
      </c>
      <c r="B394" s="6">
        <v>-439.944885253906</v>
      </c>
    </row>
    <row r="395" spans="1:2" ht="12.75">
      <c r="A395" s="5">
        <v>43651.08333333333</v>
      </c>
      <c r="B395" s="6">
        <v>-438.320495605469</v>
      </c>
    </row>
    <row r="396" spans="1:2" ht="12.75">
      <c r="A396" s="5">
        <v>43651.09375</v>
      </c>
      <c r="B396" s="6">
        <v>-436.230743408203</v>
      </c>
    </row>
    <row r="397" spans="1:2" ht="12.75">
      <c r="A397" s="5">
        <v>43651.104166666664</v>
      </c>
      <c r="B397" s="6">
        <v>-465.365814208984</v>
      </c>
    </row>
    <row r="398" spans="1:2" ht="12.75">
      <c r="A398" s="5">
        <v>43651.11458333333</v>
      </c>
      <c r="B398" s="6">
        <v>-469.527893066406</v>
      </c>
    </row>
    <row r="399" spans="1:2" ht="12.75">
      <c r="A399" s="5">
        <v>43651.125</v>
      </c>
      <c r="B399" s="6">
        <v>-488.853302001953</v>
      </c>
    </row>
    <row r="400" spans="1:2" ht="12.75">
      <c r="A400" s="5">
        <v>43651.135416666664</v>
      </c>
      <c r="B400" s="6">
        <v>-488.597747802734</v>
      </c>
    </row>
    <row r="401" spans="1:2" ht="12.75">
      <c r="A401" s="5">
        <v>43651.14583333333</v>
      </c>
      <c r="B401" s="6">
        <v>-457.757629394531</v>
      </c>
    </row>
    <row r="402" spans="1:2" ht="12.75">
      <c r="A402" s="5">
        <v>43651.15625</v>
      </c>
      <c r="B402" s="6">
        <v>-453.591796875</v>
      </c>
    </row>
    <row r="403" spans="1:2" ht="12.75">
      <c r="A403" s="5">
        <v>43651.166666666664</v>
      </c>
      <c r="B403" s="6">
        <v>-457.58349609375</v>
      </c>
    </row>
    <row r="404" spans="1:2" ht="12.75">
      <c r="A404" s="5">
        <v>43651.17708333333</v>
      </c>
      <c r="B404" s="6">
        <v>-509.724639892578</v>
      </c>
    </row>
    <row r="405" spans="1:2" ht="12.75">
      <c r="A405" s="5">
        <v>43651.1875</v>
      </c>
      <c r="B405" s="6">
        <v>-433.071075439453</v>
      </c>
    </row>
    <row r="406" spans="1:2" ht="12.75">
      <c r="A406" s="5">
        <v>43651.197916666664</v>
      </c>
      <c r="B406" s="6">
        <v>-396.624206542969</v>
      </c>
    </row>
    <row r="407" spans="1:2" ht="12.75">
      <c r="A407" s="5">
        <v>43651.20833333333</v>
      </c>
      <c r="B407" s="6">
        <v>-388.074371337891</v>
      </c>
    </row>
    <row r="408" spans="1:2" ht="12.75">
      <c r="A408" s="5">
        <v>43651.21875</v>
      </c>
      <c r="B408" s="6">
        <v>-374.7099609375</v>
      </c>
    </row>
    <row r="409" spans="1:2" ht="12.75">
      <c r="A409" s="5">
        <v>43651.229166666664</v>
      </c>
      <c r="B409" s="6">
        <v>-359.081909179688</v>
      </c>
    </row>
    <row r="410" spans="1:2" ht="12.75">
      <c r="A410" s="5">
        <v>43651.23958333333</v>
      </c>
      <c r="B410" s="6">
        <v>-280.558868408203</v>
      </c>
    </row>
    <row r="411" spans="1:2" ht="12.75">
      <c r="A411" s="5">
        <v>43651.25</v>
      </c>
      <c r="B411" s="6">
        <v>-287.568572998047</v>
      </c>
    </row>
    <row r="412" spans="1:2" ht="12.75">
      <c r="A412" s="5">
        <v>43651.260416666664</v>
      </c>
      <c r="B412" s="6">
        <v>-317.700164794922</v>
      </c>
    </row>
    <row r="413" spans="1:2" ht="12.75">
      <c r="A413" s="5">
        <v>43651.27083333333</v>
      </c>
      <c r="B413" s="6">
        <v>-266.616577148438</v>
      </c>
    </row>
    <row r="414" spans="1:2" ht="12.75">
      <c r="A414" s="5">
        <v>43651.28125</v>
      </c>
      <c r="B414" s="6">
        <v>-231.920867919922</v>
      </c>
    </row>
    <row r="415" spans="1:2" ht="12.75">
      <c r="A415" s="5">
        <v>43651.291666666664</v>
      </c>
      <c r="B415" s="6">
        <v>-262.331268310547</v>
      </c>
    </row>
    <row r="416" spans="1:2" ht="12.75">
      <c r="A416" s="5">
        <v>43651.30208333333</v>
      </c>
      <c r="B416" s="6">
        <v>-246.118850708008</v>
      </c>
    </row>
    <row r="417" spans="1:2" ht="12.75">
      <c r="A417" s="5">
        <v>43651.3125</v>
      </c>
      <c r="B417" s="6">
        <v>-281.336486816406</v>
      </c>
    </row>
    <row r="418" spans="1:2" ht="12.75">
      <c r="A418" s="5">
        <v>43651.322916666664</v>
      </c>
      <c r="B418" s="6">
        <v>-273.469390869141</v>
      </c>
    </row>
    <row r="419" spans="1:2" ht="12.75">
      <c r="A419" s="5">
        <v>43651.33333333333</v>
      </c>
      <c r="B419" s="6">
        <v>-365.289428710938</v>
      </c>
    </row>
    <row r="420" spans="1:2" ht="12.75">
      <c r="A420" s="5">
        <v>43651.34375</v>
      </c>
      <c r="B420" s="6">
        <v>-487.128173828125</v>
      </c>
    </row>
    <row r="421" spans="1:2" ht="12.75">
      <c r="A421" s="5">
        <v>43651.354166666664</v>
      </c>
      <c r="B421" s="6">
        <v>-569.122863769531</v>
      </c>
    </row>
    <row r="422" spans="1:2" ht="12.75">
      <c r="A422" s="5">
        <v>43651.36458333333</v>
      </c>
      <c r="B422" s="6">
        <v>-608.88720703125</v>
      </c>
    </row>
    <row r="423" spans="1:2" ht="12.75">
      <c r="A423" s="5">
        <v>43651.375</v>
      </c>
      <c r="B423" s="6">
        <v>-636.106689453125</v>
      </c>
    </row>
    <row r="424" spans="1:2" ht="12.75">
      <c r="A424" s="5">
        <v>43651.385416666664</v>
      </c>
      <c r="B424" s="6">
        <v>-514.396423339844</v>
      </c>
    </row>
    <row r="425" spans="1:2" ht="12.75">
      <c r="A425" s="5">
        <v>43651.39583333333</v>
      </c>
      <c r="B425" s="6">
        <v>-490.659820556641</v>
      </c>
    </row>
    <row r="426" spans="1:2" ht="12.75">
      <c r="A426" s="5">
        <v>43651.40625</v>
      </c>
      <c r="B426" s="6">
        <v>-420.120910644531</v>
      </c>
    </row>
    <row r="427" spans="1:2" ht="12.75">
      <c r="A427" s="5">
        <v>43651.416666666664</v>
      </c>
      <c r="B427" s="6">
        <v>-366.677551269531</v>
      </c>
    </row>
    <row r="428" spans="1:2" ht="12.75">
      <c r="A428" s="5">
        <v>43651.42708333333</v>
      </c>
      <c r="B428" s="6">
        <v>-371.969116210938</v>
      </c>
    </row>
    <row r="429" spans="1:2" ht="12.75">
      <c r="A429" s="5">
        <v>43651.4375</v>
      </c>
      <c r="B429" s="6">
        <v>-347.861022949219</v>
      </c>
    </row>
    <row r="430" spans="1:2" ht="12.75">
      <c r="A430" s="5">
        <v>43651.447916666664</v>
      </c>
      <c r="B430" s="6">
        <v>-305.826141357422</v>
      </c>
    </row>
    <row r="431" spans="1:2" ht="12.75">
      <c r="A431" s="5">
        <v>43651.45833333333</v>
      </c>
      <c r="B431" s="6">
        <v>-323.125122070313</v>
      </c>
    </row>
    <row r="432" spans="1:2" ht="12.75">
      <c r="A432" s="5">
        <v>43651.46875</v>
      </c>
      <c r="B432" s="6">
        <v>-288.563232421875</v>
      </c>
    </row>
    <row r="433" spans="1:2" ht="12.75">
      <c r="A433" s="5">
        <v>43651.479166666664</v>
      </c>
      <c r="B433" s="6">
        <v>-291.650573730469</v>
      </c>
    </row>
    <row r="434" spans="1:2" ht="12.75">
      <c r="A434" s="5">
        <v>43651.48958333333</v>
      </c>
      <c r="B434" s="6">
        <v>-363.104431152344</v>
      </c>
    </row>
    <row r="435" spans="1:2" ht="12.75">
      <c r="A435" s="5">
        <v>43651.5</v>
      </c>
      <c r="B435" s="6">
        <v>-364.259521484375</v>
      </c>
    </row>
    <row r="436" spans="1:2" ht="12.75">
      <c r="A436" s="5">
        <v>43651.510416666664</v>
      </c>
      <c r="B436" s="6">
        <v>-404.209625244141</v>
      </c>
    </row>
    <row r="437" spans="1:2" ht="12.75">
      <c r="A437" s="5">
        <v>43651.52083333333</v>
      </c>
      <c r="B437" s="6">
        <v>-451.986755371094</v>
      </c>
    </row>
    <row r="438" spans="1:2" ht="12.75">
      <c r="A438" s="5">
        <v>43651.53125</v>
      </c>
      <c r="B438" s="6">
        <v>-432.179992675781</v>
      </c>
    </row>
    <row r="439" spans="1:2" ht="12.75">
      <c r="A439" s="5">
        <v>43651.541666666664</v>
      </c>
      <c r="B439" s="6">
        <v>-422.754547119141</v>
      </c>
    </row>
    <row r="440" spans="1:2" ht="12.75">
      <c r="A440" s="5">
        <v>43651.55208333333</v>
      </c>
      <c r="B440" s="6">
        <v>-395.238159179688</v>
      </c>
    </row>
    <row r="441" spans="1:2" ht="12.75">
      <c r="A441" s="5">
        <v>43651.5625</v>
      </c>
      <c r="B441" s="6">
        <v>-365.699401855469</v>
      </c>
    </row>
    <row r="442" spans="1:2" ht="12.75">
      <c r="A442" s="5">
        <v>43651.572916666664</v>
      </c>
      <c r="B442" s="6">
        <v>-359.688323974609</v>
      </c>
    </row>
    <row r="443" spans="1:2" ht="12.75">
      <c r="A443" s="5">
        <v>43651.58333333333</v>
      </c>
      <c r="B443" s="6">
        <v>-283.847045898438</v>
      </c>
    </row>
    <row r="444" spans="1:2" ht="12.75">
      <c r="A444" s="5">
        <v>43651.59375</v>
      </c>
      <c r="B444" s="6">
        <v>-325.528747558594</v>
      </c>
    </row>
    <row r="445" spans="1:2" ht="12.75">
      <c r="A445" s="5">
        <v>43651.604166666664</v>
      </c>
      <c r="B445" s="6">
        <v>-322.543914794922</v>
      </c>
    </row>
    <row r="446" spans="1:2" ht="12.75">
      <c r="A446" s="5">
        <v>43651.61458333333</v>
      </c>
      <c r="B446" s="6">
        <v>-318.572265625</v>
      </c>
    </row>
    <row r="447" spans="1:2" ht="12.75">
      <c r="A447" s="5">
        <v>43651.625</v>
      </c>
      <c r="B447" s="6">
        <v>-273.179840087891</v>
      </c>
    </row>
    <row r="448" spans="1:2" ht="12.75">
      <c r="A448" s="5">
        <v>43651.635416666664</v>
      </c>
      <c r="B448" s="6">
        <v>-317.8154296875</v>
      </c>
    </row>
    <row r="449" spans="1:2" ht="12.75">
      <c r="A449" s="5">
        <v>43651.64583333333</v>
      </c>
      <c r="B449" s="6">
        <v>-448.347045898438</v>
      </c>
    </row>
    <row r="450" spans="1:2" ht="12.75">
      <c r="A450" s="5">
        <v>43651.65625</v>
      </c>
      <c r="B450" s="6">
        <v>-537.446228027344</v>
      </c>
    </row>
    <row r="451" spans="1:2" ht="12.75">
      <c r="A451" s="5">
        <v>43651.666666666664</v>
      </c>
      <c r="B451" s="6">
        <v>-506.117523193359</v>
      </c>
    </row>
    <row r="452" spans="1:2" ht="12.75">
      <c r="A452" s="5">
        <v>43651.67708333333</v>
      </c>
      <c r="B452" s="6">
        <v>-525.720642089844</v>
      </c>
    </row>
    <row r="453" spans="1:2" ht="12.75">
      <c r="A453" s="5">
        <v>43651.6875</v>
      </c>
      <c r="B453" s="6">
        <v>-561.902282714844</v>
      </c>
    </row>
    <row r="454" spans="1:2" ht="12.75">
      <c r="A454" s="5">
        <v>43651.697916666664</v>
      </c>
      <c r="B454" s="6">
        <v>-565.327514648438</v>
      </c>
    </row>
    <row r="455" spans="1:2" ht="12.75">
      <c r="A455" s="5">
        <v>43651.70833333333</v>
      </c>
      <c r="B455" s="6">
        <v>-577.168212890625</v>
      </c>
    </row>
    <row r="456" spans="1:2" ht="12.75">
      <c r="A456" s="5">
        <v>43651.71875</v>
      </c>
      <c r="B456" s="6">
        <v>-637.001220703125</v>
      </c>
    </row>
    <row r="457" spans="1:2" ht="12.75">
      <c r="A457" s="5">
        <v>43651.729166666664</v>
      </c>
      <c r="B457" s="6">
        <v>-729.514038085938</v>
      </c>
    </row>
    <row r="458" spans="1:2" ht="12.75">
      <c r="A458" s="5">
        <v>43651.73958333333</v>
      </c>
      <c r="B458" s="6">
        <v>-622.683898925781</v>
      </c>
    </row>
    <row r="459" spans="1:2" ht="12.75">
      <c r="A459" s="5">
        <v>43651.75</v>
      </c>
      <c r="B459" s="6">
        <v>-516.313598632813</v>
      </c>
    </row>
    <row r="460" spans="1:2" ht="12.75">
      <c r="A460" s="5">
        <v>43651.760416666664</v>
      </c>
      <c r="B460" s="6">
        <v>-495.647247314453</v>
      </c>
    </row>
    <row r="461" spans="1:2" ht="12.75">
      <c r="A461" s="5">
        <v>43651.77083333333</v>
      </c>
      <c r="B461" s="6">
        <v>-390.065490722656</v>
      </c>
    </row>
    <row r="462" spans="1:2" ht="12.75">
      <c r="A462" s="5">
        <v>43651.78125</v>
      </c>
      <c r="B462" s="6">
        <v>-425.010314941406</v>
      </c>
    </row>
    <row r="463" spans="1:2" ht="12.75">
      <c r="A463" s="5">
        <v>43651.791666666664</v>
      </c>
      <c r="B463" s="6">
        <v>-503.000610351563</v>
      </c>
    </row>
    <row r="464" spans="1:2" ht="12.75">
      <c r="A464" s="5">
        <v>43651.80208333333</v>
      </c>
      <c r="B464" s="6">
        <v>-444.767181396484</v>
      </c>
    </row>
    <row r="465" spans="1:2" ht="12.75">
      <c r="A465" s="5">
        <v>43651.8125</v>
      </c>
      <c r="B465" s="6">
        <v>-484.54541015625</v>
      </c>
    </row>
    <row r="466" spans="1:2" ht="12.75">
      <c r="A466" s="5">
        <v>43651.822916666664</v>
      </c>
      <c r="B466" s="6">
        <v>-507.979614257813</v>
      </c>
    </row>
    <row r="467" spans="1:2" ht="12.75">
      <c r="A467" s="5">
        <v>43651.83333333333</v>
      </c>
      <c r="B467" s="6">
        <v>-485.302429199219</v>
      </c>
    </row>
    <row r="468" spans="1:2" ht="12.75">
      <c r="A468" s="5">
        <v>43651.84375</v>
      </c>
      <c r="B468" s="6">
        <v>-378.13232421875</v>
      </c>
    </row>
    <row r="469" spans="1:2" ht="12.75">
      <c r="A469" s="5">
        <v>43651.854166666664</v>
      </c>
      <c r="B469" s="6">
        <v>-392.655731201172</v>
      </c>
    </row>
    <row r="470" spans="1:2" ht="12.75">
      <c r="A470" s="5">
        <v>43651.86458333333</v>
      </c>
      <c r="B470" s="6">
        <v>-385.405364990234</v>
      </c>
    </row>
    <row r="471" spans="1:2" ht="12.75">
      <c r="A471" s="5">
        <v>43651.875</v>
      </c>
      <c r="B471" s="6">
        <v>-389.089416503906</v>
      </c>
    </row>
    <row r="472" spans="1:2" ht="12.75">
      <c r="A472" s="5">
        <v>43651.885416666664</v>
      </c>
      <c r="B472" s="6">
        <v>-438.650207519531</v>
      </c>
    </row>
    <row r="473" spans="1:2" ht="12.75">
      <c r="A473" s="5">
        <v>43651.89583333333</v>
      </c>
      <c r="B473" s="6">
        <v>-439.216583251953</v>
      </c>
    </row>
    <row r="474" spans="1:2" ht="12.75">
      <c r="A474" s="5">
        <v>43651.90625</v>
      </c>
      <c r="B474" s="6">
        <v>-499.750183105469</v>
      </c>
    </row>
    <row r="475" spans="1:2" ht="12.75">
      <c r="A475" s="5">
        <v>43651.916666666664</v>
      </c>
      <c r="B475" s="6">
        <v>-391.475616455078</v>
      </c>
    </row>
    <row r="476" spans="1:2" ht="12.75">
      <c r="A476" s="5">
        <v>43651.92708333333</v>
      </c>
      <c r="B476" s="6">
        <v>-234.104125976563</v>
      </c>
    </row>
    <row r="477" spans="1:2" ht="12.75">
      <c r="A477" s="5">
        <v>43651.9375</v>
      </c>
      <c r="B477" s="6">
        <v>-315.76318359375</v>
      </c>
    </row>
    <row r="478" spans="1:2" ht="12.75">
      <c r="A478" s="5">
        <v>43651.947916666664</v>
      </c>
      <c r="B478" s="6">
        <v>-429.671478271484</v>
      </c>
    </row>
    <row r="479" spans="1:2" ht="12.75">
      <c r="A479" s="5">
        <v>43651.95833333333</v>
      </c>
      <c r="B479" s="6">
        <v>-509.347564697266</v>
      </c>
    </row>
    <row r="480" spans="1:2" ht="12.75">
      <c r="A480" s="5">
        <v>43651.96875</v>
      </c>
      <c r="B480" s="6">
        <v>-586.518493652344</v>
      </c>
    </row>
    <row r="481" spans="1:2" ht="12.75">
      <c r="A481" s="5">
        <v>43651.979166666664</v>
      </c>
      <c r="B481" s="6">
        <v>-550.479858398438</v>
      </c>
    </row>
    <row r="482" spans="1:2" ht="12.75">
      <c r="A482" s="5">
        <v>43651.98958333333</v>
      </c>
      <c r="B482" s="6">
        <v>-546.326354980469</v>
      </c>
    </row>
    <row r="483" spans="1:2" ht="12.75">
      <c r="A483" s="5">
        <v>43652</v>
      </c>
      <c r="B483" s="6">
        <v>-622.840393066406</v>
      </c>
    </row>
    <row r="484" spans="1:2" ht="12.75">
      <c r="A484" s="5">
        <v>43652.010416666664</v>
      </c>
      <c r="B484" s="6">
        <v>-695.427917480469</v>
      </c>
    </row>
    <row r="485" spans="1:2" ht="12.75">
      <c r="A485" s="5">
        <v>43652.02083333333</v>
      </c>
      <c r="B485" s="6">
        <v>-628.086730957031</v>
      </c>
    </row>
    <row r="486" spans="1:2" ht="12.75">
      <c r="A486" s="5">
        <v>43652.03125</v>
      </c>
      <c r="B486" s="6">
        <v>-649.130249023438</v>
      </c>
    </row>
    <row r="487" spans="1:2" ht="12.75">
      <c r="A487" s="5">
        <v>43652.041666666664</v>
      </c>
      <c r="B487" s="6">
        <v>-701.85693359375</v>
      </c>
    </row>
    <row r="488" spans="1:2" ht="12.75">
      <c r="A488" s="5">
        <v>43652.05208333333</v>
      </c>
      <c r="B488" s="6">
        <v>-612.449951171875</v>
      </c>
    </row>
    <row r="489" spans="1:2" ht="12.75">
      <c r="A489" s="5">
        <v>43652.0625</v>
      </c>
      <c r="B489" s="6">
        <v>-605.142883300781</v>
      </c>
    </row>
    <row r="490" spans="1:2" ht="12.75">
      <c r="A490" s="5">
        <v>43652.072916666664</v>
      </c>
      <c r="B490" s="6">
        <v>-544.240478515625</v>
      </c>
    </row>
    <row r="491" spans="1:2" ht="12.75">
      <c r="A491" s="5">
        <v>43652.08333333333</v>
      </c>
      <c r="B491" s="6">
        <v>-630.551696777344</v>
      </c>
    </row>
    <row r="492" spans="1:2" ht="12.75">
      <c r="A492" s="5">
        <v>43652.09375</v>
      </c>
      <c r="B492" s="6">
        <v>-718.283386230469</v>
      </c>
    </row>
    <row r="493" spans="1:2" ht="12.75">
      <c r="A493" s="5">
        <v>43652.104166666664</v>
      </c>
      <c r="B493" s="6">
        <v>-757.533325195313</v>
      </c>
    </row>
    <row r="494" spans="1:2" ht="12.75">
      <c r="A494" s="5">
        <v>43652.11458333333</v>
      </c>
      <c r="B494" s="6">
        <v>-770.945251464844</v>
      </c>
    </row>
    <row r="495" spans="1:2" ht="12.75">
      <c r="A495" s="5">
        <v>43652.125</v>
      </c>
      <c r="B495" s="6">
        <v>-787.758422851563</v>
      </c>
    </row>
    <row r="496" spans="1:2" ht="12.75">
      <c r="A496" s="5">
        <v>43652.135416666664</v>
      </c>
      <c r="B496" s="6">
        <v>-738.546203613281</v>
      </c>
    </row>
    <row r="497" spans="1:2" ht="12.75">
      <c r="A497" s="5">
        <v>43652.14583333333</v>
      </c>
      <c r="B497" s="6">
        <v>-680.349609375</v>
      </c>
    </row>
    <row r="498" spans="1:2" ht="12.75">
      <c r="A498" s="5">
        <v>43652.15625</v>
      </c>
      <c r="B498" s="6">
        <v>-705.773254394531</v>
      </c>
    </row>
    <row r="499" spans="1:2" ht="12.75">
      <c r="A499" s="5">
        <v>43652.166666666664</v>
      </c>
      <c r="B499" s="6">
        <v>-696.713562011719</v>
      </c>
    </row>
    <row r="500" spans="1:2" ht="12.75">
      <c r="A500" s="5">
        <v>43652.17708333333</v>
      </c>
      <c r="B500" s="6">
        <v>-770.827514648438</v>
      </c>
    </row>
    <row r="501" spans="1:2" ht="12.75">
      <c r="A501" s="5">
        <v>43652.1875</v>
      </c>
      <c r="B501" s="6">
        <v>-726.557312011719</v>
      </c>
    </row>
    <row r="502" spans="1:2" ht="12.75">
      <c r="A502" s="5">
        <v>43652.197916666664</v>
      </c>
      <c r="B502" s="6">
        <v>-671.150939941406</v>
      </c>
    </row>
    <row r="503" spans="1:2" ht="12.75">
      <c r="A503" s="5">
        <v>43652.20833333333</v>
      </c>
      <c r="B503" s="6">
        <v>-689.933837890625</v>
      </c>
    </row>
    <row r="504" spans="1:2" ht="12.75">
      <c r="A504" s="5">
        <v>43652.21875</v>
      </c>
      <c r="B504" s="6">
        <v>-706.153259277344</v>
      </c>
    </row>
    <row r="505" spans="1:2" ht="12.75">
      <c r="A505" s="5">
        <v>43652.229166666664</v>
      </c>
      <c r="B505" s="6">
        <v>-652.224365234375</v>
      </c>
    </row>
    <row r="506" spans="1:2" ht="12.75">
      <c r="A506" s="5">
        <v>43652.23958333333</v>
      </c>
      <c r="B506" s="6">
        <v>-650.036376953125</v>
      </c>
    </row>
    <row r="507" spans="1:2" ht="12.75">
      <c r="A507" s="5">
        <v>43652.25</v>
      </c>
      <c r="B507" s="6">
        <v>-723.209167480469</v>
      </c>
    </row>
    <row r="508" spans="1:2" ht="12.75">
      <c r="A508" s="5">
        <v>43652.260416666664</v>
      </c>
      <c r="B508" s="6">
        <v>-717.399719238281</v>
      </c>
    </row>
    <row r="509" spans="1:2" ht="12.75">
      <c r="A509" s="5">
        <v>43652.27083333333</v>
      </c>
      <c r="B509" s="6">
        <v>-682.521789550781</v>
      </c>
    </row>
    <row r="510" spans="1:2" ht="12.75">
      <c r="A510" s="5">
        <v>43652.28125</v>
      </c>
      <c r="B510" s="6">
        <v>-644.514892578125</v>
      </c>
    </row>
    <row r="511" spans="1:2" ht="12.75">
      <c r="A511" s="5">
        <v>43652.291666666664</v>
      </c>
      <c r="B511" s="6">
        <v>-645.372375488281</v>
      </c>
    </row>
    <row r="512" spans="1:2" ht="12.75">
      <c r="A512" s="5">
        <v>43652.30208333333</v>
      </c>
      <c r="B512" s="6">
        <v>-641.5625</v>
      </c>
    </row>
    <row r="513" spans="1:2" ht="12.75">
      <c r="A513" s="5">
        <v>43652.3125</v>
      </c>
      <c r="B513" s="6">
        <v>-651.552001953125</v>
      </c>
    </row>
    <row r="514" spans="1:2" ht="12.75">
      <c r="A514" s="5">
        <v>43652.322916666664</v>
      </c>
      <c r="B514" s="6">
        <v>-706.190673828125</v>
      </c>
    </row>
    <row r="515" spans="1:2" ht="12.75">
      <c r="A515" s="5">
        <v>43652.33333333333</v>
      </c>
      <c r="B515" s="6">
        <v>-773.738342285156</v>
      </c>
    </row>
    <row r="516" spans="1:2" ht="12.75">
      <c r="A516" s="5">
        <v>43652.34375</v>
      </c>
      <c r="B516" s="6">
        <v>-766.100402832031</v>
      </c>
    </row>
    <row r="517" spans="1:2" ht="12.75">
      <c r="A517" s="5">
        <v>43652.354166666664</v>
      </c>
      <c r="B517" s="6">
        <v>-825.960205078125</v>
      </c>
    </row>
    <row r="518" spans="1:2" ht="12.75">
      <c r="A518" s="5">
        <v>43652.36458333333</v>
      </c>
      <c r="B518" s="6">
        <v>-820.066711425781</v>
      </c>
    </row>
    <row r="519" spans="1:2" ht="12.75">
      <c r="A519" s="5">
        <v>43652.375</v>
      </c>
      <c r="B519" s="6">
        <v>-840.319702148438</v>
      </c>
    </row>
    <row r="520" spans="1:2" ht="12.75">
      <c r="A520" s="5">
        <v>43652.385416666664</v>
      </c>
      <c r="B520" s="6">
        <v>-886.012451171875</v>
      </c>
    </row>
    <row r="521" spans="1:2" ht="12.75">
      <c r="A521" s="5">
        <v>43652.39583333333</v>
      </c>
      <c r="B521" s="6">
        <v>-909.059204101563</v>
      </c>
    </row>
    <row r="522" spans="1:2" ht="12.75">
      <c r="A522" s="5">
        <v>43652.40625</v>
      </c>
      <c r="B522" s="6">
        <v>-916.950256347656</v>
      </c>
    </row>
    <row r="523" spans="1:2" ht="12.75">
      <c r="A523" s="5">
        <v>43652.416666666664</v>
      </c>
      <c r="B523" s="6">
        <v>-952.565002441406</v>
      </c>
    </row>
    <row r="524" spans="1:2" ht="12.75">
      <c r="A524" s="5">
        <v>43652.42708333333</v>
      </c>
      <c r="B524" s="6">
        <v>-1026.75817871094</v>
      </c>
    </row>
    <row r="525" spans="1:2" ht="12.75">
      <c r="A525" s="5">
        <v>43652.4375</v>
      </c>
      <c r="B525" s="6">
        <v>-1031.67163085938</v>
      </c>
    </row>
    <row r="526" spans="1:2" ht="12.75">
      <c r="A526" s="5">
        <v>43652.447916666664</v>
      </c>
      <c r="B526" s="6">
        <v>-1072.59484863281</v>
      </c>
    </row>
    <row r="527" spans="1:2" ht="12.75">
      <c r="A527" s="5">
        <v>43652.45833333333</v>
      </c>
      <c r="B527" s="6">
        <v>-1077.51525878906</v>
      </c>
    </row>
    <row r="528" spans="1:2" ht="12.75">
      <c r="A528" s="5">
        <v>43652.46875</v>
      </c>
      <c r="B528" s="6">
        <v>-1049.40612792969</v>
      </c>
    </row>
    <row r="529" spans="1:2" ht="12.75">
      <c r="A529" s="5">
        <v>43652.479166666664</v>
      </c>
      <c r="B529" s="6">
        <v>-1061.7666015625</v>
      </c>
    </row>
    <row r="530" spans="1:2" ht="12.75">
      <c r="A530" s="5">
        <v>43652.48958333333</v>
      </c>
      <c r="B530" s="6">
        <v>-1078.77795410156</v>
      </c>
    </row>
    <row r="531" spans="1:2" ht="12.75">
      <c r="A531" s="5">
        <v>43652.5</v>
      </c>
      <c r="B531" s="6">
        <v>-1054.30529785156</v>
      </c>
    </row>
    <row r="532" spans="1:2" ht="12.75">
      <c r="A532" s="5">
        <v>43652.510416666664</v>
      </c>
      <c r="B532" s="6">
        <v>-996.396911621094</v>
      </c>
    </row>
    <row r="533" spans="1:2" ht="12.75">
      <c r="A533" s="5">
        <v>43652.52083333333</v>
      </c>
      <c r="B533" s="6">
        <v>-1031.00939941406</v>
      </c>
    </row>
    <row r="534" spans="1:2" ht="12.75">
      <c r="A534" s="5">
        <v>43652.53125</v>
      </c>
      <c r="B534" s="6">
        <v>-1061.93994140625</v>
      </c>
    </row>
    <row r="535" spans="1:2" ht="12.75">
      <c r="A535" s="5">
        <v>43652.541666666664</v>
      </c>
      <c r="B535" s="6">
        <v>-1023.73803710938</v>
      </c>
    </row>
    <row r="536" spans="1:2" ht="12.75">
      <c r="A536" s="5">
        <v>43652.55208333333</v>
      </c>
      <c r="B536" s="6">
        <v>-994.33642578125</v>
      </c>
    </row>
    <row r="537" spans="1:2" ht="12.75">
      <c r="A537" s="5">
        <v>43652.5625</v>
      </c>
      <c r="B537" s="6">
        <v>-1004.24633789063</v>
      </c>
    </row>
    <row r="538" spans="1:2" ht="12.75">
      <c r="A538" s="5">
        <v>43652.572916666664</v>
      </c>
      <c r="B538" s="6">
        <v>-963.466064453125</v>
      </c>
    </row>
    <row r="539" spans="1:2" ht="12.75">
      <c r="A539" s="5">
        <v>43652.58333333333</v>
      </c>
      <c r="B539" s="6">
        <v>-932.742004394531</v>
      </c>
    </row>
    <row r="540" spans="1:2" ht="12.75">
      <c r="A540" s="5">
        <v>43652.59375</v>
      </c>
      <c r="B540" s="6">
        <v>-958.962890625</v>
      </c>
    </row>
    <row r="541" spans="1:2" ht="12.75">
      <c r="A541" s="5">
        <v>43652.604166666664</v>
      </c>
      <c r="B541" s="6">
        <v>-934.729553222656</v>
      </c>
    </row>
    <row r="542" spans="1:2" ht="12.75">
      <c r="A542" s="5">
        <v>43652.61458333333</v>
      </c>
      <c r="B542" s="6">
        <v>-904.73828125</v>
      </c>
    </row>
    <row r="543" spans="1:2" ht="12.75">
      <c r="A543" s="5">
        <v>43652.625</v>
      </c>
      <c r="B543" s="6">
        <v>-847.466735839844</v>
      </c>
    </row>
    <row r="544" spans="1:2" ht="12.75">
      <c r="A544" s="5">
        <v>43652.635416666664</v>
      </c>
      <c r="B544" s="6">
        <v>-784.069580078125</v>
      </c>
    </row>
    <row r="545" spans="1:2" ht="12.75">
      <c r="A545" s="5">
        <v>43652.64583333333</v>
      </c>
      <c r="B545" s="6">
        <v>-862.285705566406</v>
      </c>
    </row>
    <row r="546" spans="1:2" ht="12.75">
      <c r="A546" s="5">
        <v>43652.65625</v>
      </c>
      <c r="B546" s="6">
        <v>-791.014221191406</v>
      </c>
    </row>
    <row r="547" spans="1:2" ht="12.75">
      <c r="A547" s="5">
        <v>43652.666666666664</v>
      </c>
      <c r="B547" s="6">
        <v>-761.995361328125</v>
      </c>
    </row>
    <row r="548" spans="1:2" ht="12.75">
      <c r="A548" s="5">
        <v>43652.67708333333</v>
      </c>
      <c r="B548" s="6">
        <v>-845.028137207031</v>
      </c>
    </row>
    <row r="549" spans="1:2" ht="12.75">
      <c r="A549" s="5">
        <v>43652.6875</v>
      </c>
      <c r="B549" s="6">
        <v>-732.133850097656</v>
      </c>
    </row>
    <row r="550" spans="1:2" ht="12.75">
      <c r="A550" s="5">
        <v>43652.697916666664</v>
      </c>
      <c r="B550" s="6">
        <v>-654.203186035156</v>
      </c>
    </row>
    <row r="551" spans="1:2" ht="12.75">
      <c r="A551" s="5">
        <v>43652.70833333333</v>
      </c>
      <c r="B551" s="6">
        <v>-576.451538085938</v>
      </c>
    </row>
    <row r="552" spans="1:2" ht="12.75">
      <c r="A552" s="5">
        <v>43652.71875</v>
      </c>
      <c r="B552" s="6">
        <v>-674.010192871094</v>
      </c>
    </row>
    <row r="553" spans="1:2" ht="12.75">
      <c r="A553" s="5">
        <v>43652.729166666664</v>
      </c>
      <c r="B553" s="6">
        <v>-805.46484375</v>
      </c>
    </row>
    <row r="554" spans="1:2" ht="12.75">
      <c r="A554" s="5">
        <v>43652.73958333333</v>
      </c>
      <c r="B554" s="6">
        <v>-865.856750488281</v>
      </c>
    </row>
    <row r="555" spans="1:2" ht="12.75">
      <c r="A555" s="5">
        <v>43652.75</v>
      </c>
      <c r="B555" s="6">
        <v>-812.276306152344</v>
      </c>
    </row>
    <row r="556" spans="1:2" ht="12.75">
      <c r="A556" s="5">
        <v>43652.760416666664</v>
      </c>
      <c r="B556" s="6">
        <v>-788.599731445313</v>
      </c>
    </row>
    <row r="557" spans="1:2" ht="12.75">
      <c r="A557" s="5">
        <v>43652.77083333333</v>
      </c>
      <c r="B557" s="6">
        <v>-719.457458496094</v>
      </c>
    </row>
    <row r="558" spans="1:2" ht="12.75">
      <c r="A558" s="5">
        <v>43652.78125</v>
      </c>
      <c r="B558" s="6">
        <v>-674.507690429688</v>
      </c>
    </row>
    <row r="559" spans="1:2" ht="12.75">
      <c r="A559" s="5">
        <v>43652.791666666664</v>
      </c>
      <c r="B559" s="6">
        <v>-603.101379394531</v>
      </c>
    </row>
    <row r="560" spans="1:2" ht="12.75">
      <c r="A560" s="5">
        <v>43652.80208333333</v>
      </c>
      <c r="B560" s="6">
        <v>-608.393249511719</v>
      </c>
    </row>
    <row r="561" spans="1:2" ht="12.75">
      <c r="A561" s="5">
        <v>43652.8125</v>
      </c>
      <c r="B561" s="6">
        <v>-688.747680664063</v>
      </c>
    </row>
    <row r="562" spans="1:2" ht="12.75">
      <c r="A562" s="5">
        <v>43652.822916666664</v>
      </c>
      <c r="B562" s="6">
        <v>-628.347106933594</v>
      </c>
    </row>
    <row r="563" spans="1:2" ht="12.75">
      <c r="A563" s="5">
        <v>43652.83333333333</v>
      </c>
      <c r="B563" s="6">
        <v>-682.256042480469</v>
      </c>
    </row>
    <row r="564" spans="1:2" ht="12.75">
      <c r="A564" s="5">
        <v>43652.84375</v>
      </c>
      <c r="B564" s="6">
        <v>-663.252807617188</v>
      </c>
    </row>
    <row r="565" spans="1:2" ht="12.75">
      <c r="A565" s="5">
        <v>43652.854166666664</v>
      </c>
      <c r="B565" s="6">
        <v>-647.225280761719</v>
      </c>
    </row>
    <row r="566" spans="1:2" ht="12.75">
      <c r="A566" s="5">
        <v>43652.86458333333</v>
      </c>
      <c r="B566" s="6">
        <v>-630.361267089844</v>
      </c>
    </row>
    <row r="567" spans="1:2" ht="12.75">
      <c r="A567" s="5">
        <v>43652.875</v>
      </c>
      <c r="B567" s="6">
        <v>-677.937438964844</v>
      </c>
    </row>
    <row r="568" spans="1:2" ht="12.75">
      <c r="A568" s="5">
        <v>43652.885416666664</v>
      </c>
      <c r="B568" s="6">
        <v>-585.405883789063</v>
      </c>
    </row>
    <row r="569" spans="1:2" ht="12.75">
      <c r="A569" s="5">
        <v>43652.89583333333</v>
      </c>
      <c r="B569" s="6">
        <v>-529.743896484375</v>
      </c>
    </row>
    <row r="570" spans="1:2" ht="12.75">
      <c r="A570" s="5">
        <v>43652.90625</v>
      </c>
      <c r="B570" s="6">
        <v>-598.711975097656</v>
      </c>
    </row>
    <row r="571" spans="1:2" ht="12.75">
      <c r="A571" s="5">
        <v>43652.916666666664</v>
      </c>
      <c r="B571" s="6">
        <v>-530.808410644531</v>
      </c>
    </row>
    <row r="572" spans="1:2" ht="12.75">
      <c r="A572" s="5">
        <v>43652.92708333333</v>
      </c>
      <c r="B572" s="6">
        <v>-364.883361816406</v>
      </c>
    </row>
    <row r="573" spans="1:2" ht="12.75">
      <c r="A573" s="5">
        <v>43652.9375</v>
      </c>
      <c r="B573" s="6">
        <v>-213.640502929688</v>
      </c>
    </row>
    <row r="574" spans="1:2" ht="12.75">
      <c r="A574" s="5">
        <v>43652.947916666664</v>
      </c>
      <c r="B574" s="6">
        <v>-204.596572875977</v>
      </c>
    </row>
    <row r="575" spans="1:2" ht="12.75">
      <c r="A575" s="5">
        <v>43652.95833333333</v>
      </c>
      <c r="B575" s="6">
        <v>-372.640197753906</v>
      </c>
    </row>
    <row r="576" spans="1:2" ht="12.75">
      <c r="A576" s="5">
        <v>43652.96875</v>
      </c>
      <c r="B576" s="6">
        <v>-543.014404296875</v>
      </c>
    </row>
    <row r="577" spans="1:2" ht="12.75">
      <c r="A577" s="5">
        <v>43652.979166666664</v>
      </c>
      <c r="B577" s="6">
        <v>-611.010559082031</v>
      </c>
    </row>
    <row r="578" spans="1:2" ht="12.75">
      <c r="A578" s="5">
        <v>43652.98958333333</v>
      </c>
      <c r="B578" s="6">
        <v>-723.828063964844</v>
      </c>
    </row>
    <row r="579" spans="1:2" ht="12.75">
      <c r="A579" s="5">
        <v>43653</v>
      </c>
      <c r="B579" s="6">
        <v>-711.589782714844</v>
      </c>
    </row>
    <row r="580" spans="1:2" ht="12.75">
      <c r="A580" s="5">
        <v>43653.010416666664</v>
      </c>
      <c r="B580" s="6">
        <v>-779.563537597656</v>
      </c>
    </row>
    <row r="581" spans="1:2" ht="12.75">
      <c r="A581" s="5">
        <v>43653.02083333333</v>
      </c>
      <c r="B581" s="6">
        <v>-814.059631347656</v>
      </c>
    </row>
    <row r="582" spans="1:2" ht="12.75">
      <c r="A582" s="5">
        <v>43653.03125</v>
      </c>
      <c r="B582" s="6">
        <v>-846.428405761719</v>
      </c>
    </row>
    <row r="583" spans="1:2" ht="12.75">
      <c r="A583" s="5">
        <v>43653.041666666664</v>
      </c>
      <c r="B583" s="6">
        <v>-845.406860351563</v>
      </c>
    </row>
    <row r="584" spans="1:2" ht="12.75">
      <c r="A584" s="5">
        <v>43653.05208333333</v>
      </c>
      <c r="B584" s="6">
        <v>-941.550048828125</v>
      </c>
    </row>
    <row r="585" spans="1:2" ht="12.75">
      <c r="A585" s="5">
        <v>43653.0625</v>
      </c>
      <c r="B585" s="6">
        <v>-965.828430175781</v>
      </c>
    </row>
    <row r="586" spans="1:2" ht="12.75">
      <c r="A586" s="5">
        <v>43653.072916666664</v>
      </c>
      <c r="B586" s="6">
        <v>-901.419494628906</v>
      </c>
    </row>
    <row r="587" spans="1:2" ht="12.75">
      <c r="A587" s="5">
        <v>43653.08333333333</v>
      </c>
      <c r="B587" s="6">
        <v>-829.540710449219</v>
      </c>
    </row>
    <row r="588" spans="1:2" ht="12.75">
      <c r="A588" s="5">
        <v>43653.09375</v>
      </c>
      <c r="B588" s="6">
        <v>-847.941345214844</v>
      </c>
    </row>
    <row r="589" spans="1:2" ht="12.75">
      <c r="A589" s="5">
        <v>43653.104166666664</v>
      </c>
      <c r="B589" s="6">
        <v>-825.91357421875</v>
      </c>
    </row>
    <row r="590" spans="1:2" ht="12.75">
      <c r="A590" s="5">
        <v>43653.11458333333</v>
      </c>
      <c r="B590" s="6">
        <v>-852.645202636719</v>
      </c>
    </row>
    <row r="591" spans="1:2" ht="12.75">
      <c r="A591" s="5">
        <v>43653.125</v>
      </c>
      <c r="B591" s="6">
        <v>-849.841430664063</v>
      </c>
    </row>
    <row r="592" spans="1:2" ht="12.75">
      <c r="A592" s="5">
        <v>43653.135416666664</v>
      </c>
      <c r="B592" s="6">
        <v>-754.361328125</v>
      </c>
    </row>
    <row r="593" spans="1:2" ht="12.75">
      <c r="A593" s="5">
        <v>43653.14583333333</v>
      </c>
      <c r="B593" s="6">
        <v>-748.344299316406</v>
      </c>
    </row>
    <row r="594" spans="1:2" ht="12.75">
      <c r="A594" s="5">
        <v>43653.15625</v>
      </c>
      <c r="B594" s="6">
        <v>-732.211486816406</v>
      </c>
    </row>
    <row r="595" spans="1:2" ht="12.75">
      <c r="A595" s="5">
        <v>43653.166666666664</v>
      </c>
      <c r="B595" s="6">
        <v>-755.946105957031</v>
      </c>
    </row>
    <row r="596" spans="1:2" ht="12.75">
      <c r="A596" s="5">
        <v>43653.17708333333</v>
      </c>
      <c r="B596" s="6">
        <v>-739.479919433594</v>
      </c>
    </row>
    <row r="597" spans="1:2" ht="12.75">
      <c r="A597" s="5">
        <v>43653.1875</v>
      </c>
      <c r="B597" s="6">
        <v>-684.022705078125</v>
      </c>
    </row>
    <row r="598" spans="1:2" ht="12.75">
      <c r="A598" s="5">
        <v>43653.197916666664</v>
      </c>
      <c r="B598" s="6">
        <v>-635.958251953125</v>
      </c>
    </row>
    <row r="599" spans="1:2" ht="12.75">
      <c r="A599" s="5">
        <v>43653.20833333333</v>
      </c>
      <c r="B599" s="6">
        <v>-626.956970214844</v>
      </c>
    </row>
    <row r="600" spans="1:2" ht="12.75">
      <c r="A600" s="5">
        <v>43653.21875</v>
      </c>
      <c r="B600" s="6">
        <v>-540.061950683594</v>
      </c>
    </row>
    <row r="601" spans="1:2" ht="12.75">
      <c r="A601" s="5">
        <v>43653.229166666664</v>
      </c>
      <c r="B601" s="6">
        <v>-535.711303710938</v>
      </c>
    </row>
    <row r="602" spans="1:2" ht="12.75">
      <c r="A602" s="5">
        <v>43653.23958333333</v>
      </c>
      <c r="B602" s="6">
        <v>-504.674499511719</v>
      </c>
    </row>
    <row r="603" spans="1:2" ht="12.75">
      <c r="A603" s="5">
        <v>43653.25</v>
      </c>
      <c r="B603" s="6">
        <v>-550.838684082031</v>
      </c>
    </row>
    <row r="604" spans="1:2" ht="12.75">
      <c r="A604" s="5">
        <v>43653.260416666664</v>
      </c>
      <c r="B604" s="6">
        <v>-671.1884765625</v>
      </c>
    </row>
    <row r="605" spans="1:2" ht="12.75">
      <c r="A605" s="5">
        <v>43653.27083333333</v>
      </c>
      <c r="B605" s="6">
        <v>-609.72412109375</v>
      </c>
    </row>
    <row r="606" spans="1:2" ht="12.75">
      <c r="A606" s="5">
        <v>43653.28125</v>
      </c>
      <c r="B606" s="6">
        <v>-562.385192871094</v>
      </c>
    </row>
    <row r="607" spans="1:2" ht="12.75">
      <c r="A607" s="5">
        <v>43653.291666666664</v>
      </c>
      <c r="B607" s="6">
        <v>-629.269714355469</v>
      </c>
    </row>
    <row r="608" spans="1:2" ht="12.75">
      <c r="A608" s="5">
        <v>43653.30208333333</v>
      </c>
      <c r="B608" s="6">
        <v>-723.546264648438</v>
      </c>
    </row>
    <row r="609" spans="1:2" ht="12.75">
      <c r="A609" s="5">
        <v>43653.3125</v>
      </c>
      <c r="B609" s="6">
        <v>-701.776977539063</v>
      </c>
    </row>
    <row r="610" spans="1:2" ht="12.75">
      <c r="A610" s="5">
        <v>43653.322916666664</v>
      </c>
      <c r="B610" s="6">
        <v>-701.535217285156</v>
      </c>
    </row>
    <row r="611" spans="1:2" ht="12.75">
      <c r="A611" s="5">
        <v>43653.33333333333</v>
      </c>
      <c r="B611" s="6">
        <v>-649.791870117188</v>
      </c>
    </row>
    <row r="612" spans="1:2" ht="12.75">
      <c r="A612" s="5">
        <v>43653.34375</v>
      </c>
      <c r="B612" s="6">
        <v>-623.526916503906</v>
      </c>
    </row>
    <row r="613" spans="1:2" ht="12.75">
      <c r="A613" s="5">
        <v>43653.354166666664</v>
      </c>
      <c r="B613" s="6">
        <v>-745.423034667969</v>
      </c>
    </row>
    <row r="614" spans="1:2" ht="12.75">
      <c r="A614" s="5">
        <v>43653.36458333333</v>
      </c>
      <c r="B614" s="6">
        <v>-740.782958984375</v>
      </c>
    </row>
    <row r="615" spans="1:2" ht="12.75">
      <c r="A615" s="5">
        <v>43653.375</v>
      </c>
      <c r="B615" s="6">
        <v>-745.104370117188</v>
      </c>
    </row>
    <row r="616" spans="1:2" ht="12.75">
      <c r="A616" s="5">
        <v>43653.385416666664</v>
      </c>
      <c r="B616" s="6">
        <v>-683.318481445313</v>
      </c>
    </row>
    <row r="617" spans="1:2" ht="12.75">
      <c r="A617" s="5">
        <v>43653.39583333333</v>
      </c>
      <c r="B617" s="6">
        <v>-624.435302734375</v>
      </c>
    </row>
    <row r="618" spans="1:2" ht="12.75">
      <c r="A618" s="5">
        <v>43653.40625</v>
      </c>
      <c r="B618" s="6">
        <v>-670.92626953125</v>
      </c>
    </row>
    <row r="619" spans="1:2" ht="12.75">
      <c r="A619" s="5">
        <v>43653.416666666664</v>
      </c>
      <c r="B619" s="6">
        <v>-619.70556640625</v>
      </c>
    </row>
    <row r="620" spans="1:2" ht="12.75">
      <c r="A620" s="5">
        <v>43653.42708333333</v>
      </c>
      <c r="B620" s="6">
        <v>-643.398620605469</v>
      </c>
    </row>
    <row r="621" spans="1:2" ht="12.75">
      <c r="A621" s="5">
        <v>43653.4375</v>
      </c>
      <c r="B621" s="6">
        <v>-587.202026367188</v>
      </c>
    </row>
    <row r="622" spans="1:2" ht="12.75">
      <c r="A622" s="5">
        <v>43653.447916666664</v>
      </c>
      <c r="B622" s="6">
        <v>-529.744689941406</v>
      </c>
    </row>
    <row r="623" spans="1:2" ht="12.75">
      <c r="A623" s="5">
        <v>43653.45833333333</v>
      </c>
      <c r="B623" s="6">
        <v>-534.256713867188</v>
      </c>
    </row>
    <row r="624" spans="1:2" ht="12.75">
      <c r="A624" s="5">
        <v>43653.46875</v>
      </c>
      <c r="B624" s="6">
        <v>-504.074676513672</v>
      </c>
    </row>
    <row r="625" spans="1:2" ht="12.75">
      <c r="A625" s="5">
        <v>43653.479166666664</v>
      </c>
      <c r="B625" s="6">
        <v>-464.376007080078</v>
      </c>
    </row>
    <row r="626" spans="1:2" ht="12.75">
      <c r="A626" s="5">
        <v>43653.48958333333</v>
      </c>
      <c r="B626" s="6">
        <v>-440.555053710938</v>
      </c>
    </row>
    <row r="627" spans="1:2" ht="12.75">
      <c r="A627" s="5">
        <v>43653.5</v>
      </c>
      <c r="B627" s="6">
        <v>-487.126800537109</v>
      </c>
    </row>
    <row r="628" spans="1:2" ht="12.75">
      <c r="A628" s="5">
        <v>43653.510416666664</v>
      </c>
      <c r="B628" s="6">
        <v>-417.390411376953</v>
      </c>
    </row>
    <row r="629" spans="1:2" ht="12.75">
      <c r="A629" s="5">
        <v>43653.52083333333</v>
      </c>
      <c r="B629" s="6">
        <v>-364.993530273438</v>
      </c>
    </row>
    <row r="630" spans="1:2" ht="12.75">
      <c r="A630" s="5">
        <v>43653.53125</v>
      </c>
      <c r="B630" s="6">
        <v>-455.786254882813</v>
      </c>
    </row>
    <row r="631" spans="1:2" ht="12.75">
      <c r="A631" s="5">
        <v>43653.541666666664</v>
      </c>
      <c r="B631" s="6">
        <v>-433.552337646484</v>
      </c>
    </row>
    <row r="632" spans="1:2" ht="12.75">
      <c r="A632" s="5">
        <v>43653.55208333333</v>
      </c>
      <c r="B632" s="6">
        <v>-531.847900390625</v>
      </c>
    </row>
    <row r="633" spans="1:2" ht="12.75">
      <c r="A633" s="5">
        <v>43653.5625</v>
      </c>
      <c r="B633" s="6">
        <v>-576.773986816406</v>
      </c>
    </row>
    <row r="634" spans="1:2" ht="12.75">
      <c r="A634" s="5">
        <v>43653.572916666664</v>
      </c>
      <c r="B634" s="6">
        <v>-653.179321289063</v>
      </c>
    </row>
    <row r="635" spans="1:2" ht="12.75">
      <c r="A635" s="5">
        <v>43653.58333333333</v>
      </c>
      <c r="B635" s="6">
        <v>-640.421752929688</v>
      </c>
    </row>
    <row r="636" spans="1:2" ht="12.75">
      <c r="A636" s="5">
        <v>43653.59375</v>
      </c>
      <c r="B636" s="6">
        <v>-632.834777832031</v>
      </c>
    </row>
    <row r="637" spans="1:2" ht="12.75">
      <c r="A637" s="5">
        <v>43653.604166666664</v>
      </c>
      <c r="B637" s="6">
        <v>-675.402587890625</v>
      </c>
    </row>
    <row r="638" spans="1:2" ht="12.75">
      <c r="A638" s="5">
        <v>43653.61458333333</v>
      </c>
      <c r="B638" s="6">
        <v>-777.126098632813</v>
      </c>
    </row>
    <row r="639" spans="1:2" ht="12.75">
      <c r="A639" s="5">
        <v>43653.625</v>
      </c>
      <c r="B639" s="6">
        <v>-751.396301269531</v>
      </c>
    </row>
    <row r="640" spans="1:2" ht="12.75">
      <c r="A640" s="5">
        <v>43653.635416666664</v>
      </c>
      <c r="B640" s="6">
        <v>-640.749450683594</v>
      </c>
    </row>
    <row r="641" spans="1:2" ht="12.75">
      <c r="A641" s="5">
        <v>43653.64583333333</v>
      </c>
      <c r="B641" s="6">
        <v>-739.683959960938</v>
      </c>
    </row>
    <row r="642" spans="1:2" ht="12.75">
      <c r="A642" s="5">
        <v>43653.65625</v>
      </c>
      <c r="B642" s="6">
        <v>-770.826904296875</v>
      </c>
    </row>
    <row r="643" spans="1:2" ht="12.75">
      <c r="A643" s="5">
        <v>43653.666666666664</v>
      </c>
      <c r="B643" s="6">
        <v>-791.687561035156</v>
      </c>
    </row>
    <row r="644" spans="1:2" ht="12.75">
      <c r="A644" s="5">
        <v>43653.67708333333</v>
      </c>
      <c r="B644" s="6">
        <v>-698.140930175781</v>
      </c>
    </row>
    <row r="645" spans="1:2" ht="12.75">
      <c r="A645" s="5">
        <v>43653.6875</v>
      </c>
      <c r="B645" s="6">
        <v>-682.224182128906</v>
      </c>
    </row>
    <row r="646" spans="1:2" ht="12.75">
      <c r="A646" s="5">
        <v>43653.697916666664</v>
      </c>
      <c r="B646" s="6">
        <v>-607.265991210938</v>
      </c>
    </row>
    <row r="647" spans="1:2" ht="12.75">
      <c r="A647" s="5">
        <v>43653.70833333333</v>
      </c>
      <c r="B647" s="6">
        <v>-680.991149902344</v>
      </c>
    </row>
    <row r="648" spans="1:2" ht="12.75">
      <c r="A648" s="5">
        <v>43653.71875</v>
      </c>
      <c r="B648" s="6">
        <v>-695.158325195313</v>
      </c>
    </row>
    <row r="649" spans="1:2" ht="12.75">
      <c r="A649" s="5">
        <v>43653.729166666664</v>
      </c>
      <c r="B649" s="6">
        <v>-632.710083007813</v>
      </c>
    </row>
    <row r="650" spans="1:2" ht="12.75">
      <c r="A650" s="5">
        <v>43653.73958333333</v>
      </c>
      <c r="B650" s="6">
        <v>-532.252075195313</v>
      </c>
    </row>
    <row r="651" spans="1:2" ht="12.75">
      <c r="A651" s="5">
        <v>43653.75</v>
      </c>
      <c r="B651" s="6">
        <v>-515.291748046875</v>
      </c>
    </row>
    <row r="652" spans="1:2" ht="12.75">
      <c r="A652" s="5">
        <v>43653.760416666664</v>
      </c>
      <c r="B652" s="6">
        <v>-539.974304199219</v>
      </c>
    </row>
    <row r="653" spans="1:2" ht="12.75">
      <c r="A653" s="5">
        <v>43653.77083333333</v>
      </c>
      <c r="B653" s="6">
        <v>-449.535430908203</v>
      </c>
    </row>
    <row r="654" spans="1:2" ht="12.75">
      <c r="A654" s="5">
        <v>43653.78125</v>
      </c>
      <c r="B654" s="6">
        <v>-434.709777832031</v>
      </c>
    </row>
    <row r="655" spans="1:2" ht="12.75">
      <c r="A655" s="5">
        <v>43653.791666666664</v>
      </c>
      <c r="B655" s="6">
        <v>-442.540588378906</v>
      </c>
    </row>
    <row r="656" spans="1:2" ht="12.75">
      <c r="A656" s="5">
        <v>43653.80208333333</v>
      </c>
      <c r="B656" s="6">
        <v>-438.492645263672</v>
      </c>
    </row>
    <row r="657" spans="1:2" ht="12.75">
      <c r="A657" s="5">
        <v>43653.8125</v>
      </c>
      <c r="B657" s="6">
        <v>-536.175903320313</v>
      </c>
    </row>
    <row r="658" spans="1:2" ht="12.75">
      <c r="A658" s="5">
        <v>43653.822916666664</v>
      </c>
      <c r="B658" s="6">
        <v>-463.155792236328</v>
      </c>
    </row>
    <row r="659" spans="1:2" ht="12.75">
      <c r="A659" s="5">
        <v>43653.83333333333</v>
      </c>
      <c r="B659" s="6">
        <v>-372.847015380859</v>
      </c>
    </row>
    <row r="660" spans="1:2" ht="12.75">
      <c r="A660" s="5">
        <v>43653.84375</v>
      </c>
      <c r="B660" s="6">
        <v>-395.704833984375</v>
      </c>
    </row>
    <row r="661" spans="1:2" ht="12.75">
      <c r="A661" s="5">
        <v>43653.854166666664</v>
      </c>
      <c r="B661" s="6">
        <v>-382.116943359375</v>
      </c>
    </row>
    <row r="662" spans="1:2" ht="12.75">
      <c r="A662" s="5">
        <v>43653.86458333333</v>
      </c>
      <c r="B662" s="6">
        <v>-368.476165771484</v>
      </c>
    </row>
    <row r="663" spans="1:2" ht="12.75">
      <c r="A663" s="5">
        <v>43653.875</v>
      </c>
      <c r="B663" s="6">
        <v>-333.465240478516</v>
      </c>
    </row>
    <row r="664" spans="1:2" ht="12.75">
      <c r="A664" s="5">
        <v>43653.885416666664</v>
      </c>
      <c r="B664" s="6">
        <v>-178.850921630859</v>
      </c>
    </row>
    <row r="665" spans="1:2" ht="12.75">
      <c r="A665" s="5">
        <v>43653.89583333333</v>
      </c>
      <c r="B665" s="6">
        <v>-135.083709716797</v>
      </c>
    </row>
    <row r="666" spans="1:2" ht="12.75">
      <c r="A666" s="5">
        <v>43653.90625</v>
      </c>
      <c r="B666" s="6">
        <v>-107.147277832031</v>
      </c>
    </row>
    <row r="667" spans="1:2" ht="12.75">
      <c r="A667" s="5">
        <v>43653.916666666664</v>
      </c>
      <c r="B667" s="6">
        <v>-168.019714355469</v>
      </c>
    </row>
    <row r="668" spans="1:2" ht="12.75">
      <c r="A668" s="5">
        <v>43653.92708333333</v>
      </c>
      <c r="B668" s="6">
        <v>-124.625617980957</v>
      </c>
    </row>
    <row r="669" spans="1:2" ht="12.75">
      <c r="A669" s="5">
        <v>43653.9375</v>
      </c>
      <c r="B669" s="6">
        <v>-92.6366729736328</v>
      </c>
    </row>
    <row r="670" spans="1:2" ht="12.75">
      <c r="A670" s="5">
        <v>43653.947916666664</v>
      </c>
      <c r="B670" s="6">
        <v>-154.604690551758</v>
      </c>
    </row>
    <row r="671" spans="1:2" ht="12.75">
      <c r="A671" s="5">
        <v>43653.95833333333</v>
      </c>
      <c r="B671" s="6">
        <v>-239.006011962891</v>
      </c>
    </row>
    <row r="672" spans="1:2" ht="12.75">
      <c r="A672" s="5">
        <v>43653.96875</v>
      </c>
      <c r="B672" s="6">
        <v>-274.915893554688</v>
      </c>
    </row>
    <row r="673" spans="1:2" ht="12.75">
      <c r="A673" s="5">
        <v>43653.979166666664</v>
      </c>
      <c r="B673" s="6">
        <v>-261.982940673828</v>
      </c>
    </row>
    <row r="674" spans="1:2" ht="12.75">
      <c r="A674" s="5">
        <v>43653.98958333333</v>
      </c>
      <c r="B674" s="6">
        <v>-386.448944091797</v>
      </c>
    </row>
    <row r="675" spans="1:2" ht="12.75">
      <c r="A675" s="5">
        <v>43654</v>
      </c>
      <c r="B675" s="6">
        <v>-502.446929931641</v>
      </c>
    </row>
    <row r="676" spans="1:2" ht="12.75">
      <c r="A676" s="5">
        <v>43654.010416666664</v>
      </c>
      <c r="B676" s="6">
        <v>-462.693389892578</v>
      </c>
    </row>
    <row r="677" spans="1:2" ht="12.75">
      <c r="A677" s="5">
        <v>43654.02083333333</v>
      </c>
      <c r="B677" s="6">
        <v>-399.660980224609</v>
      </c>
    </row>
    <row r="678" spans="1:2" ht="12.75">
      <c r="A678" s="5">
        <v>43654.03125</v>
      </c>
      <c r="B678" s="6">
        <v>-258.580108642578</v>
      </c>
    </row>
    <row r="679" spans="1:2" ht="12.75">
      <c r="A679" s="5">
        <v>43654.041666666664</v>
      </c>
      <c r="B679" s="6">
        <v>-280.037322998047</v>
      </c>
    </row>
    <row r="680" spans="1:2" ht="12.75">
      <c r="A680" s="5">
        <v>43654.05208333333</v>
      </c>
      <c r="B680" s="6">
        <v>-404.019805908203</v>
      </c>
    </row>
    <row r="681" spans="1:2" ht="12.75">
      <c r="A681" s="5">
        <v>43654.0625</v>
      </c>
      <c r="B681" s="6">
        <v>-406.411376953125</v>
      </c>
    </row>
    <row r="682" spans="1:2" ht="12.75">
      <c r="A682" s="5">
        <v>43654.072916666664</v>
      </c>
      <c r="B682" s="6">
        <v>-411.219116210938</v>
      </c>
    </row>
    <row r="683" spans="1:2" ht="12.75">
      <c r="A683" s="5">
        <v>43654.08333333333</v>
      </c>
      <c r="B683" s="6">
        <v>-396.841369628906</v>
      </c>
    </row>
    <row r="684" spans="1:2" ht="12.75">
      <c r="A684" s="5">
        <v>43654.09375</v>
      </c>
      <c r="B684" s="6">
        <v>-443.378265380859</v>
      </c>
    </row>
    <row r="685" spans="1:2" ht="12.75">
      <c r="A685" s="5">
        <v>43654.104166666664</v>
      </c>
      <c r="B685" s="6">
        <v>-467.860687255859</v>
      </c>
    </row>
    <row r="686" spans="1:2" ht="12.75">
      <c r="A686" s="5">
        <v>43654.11458333333</v>
      </c>
      <c r="B686" s="6">
        <v>-428.352661132813</v>
      </c>
    </row>
    <row r="687" spans="1:2" ht="12.75">
      <c r="A687" s="5">
        <v>43654.125</v>
      </c>
      <c r="B687" s="6">
        <v>-435.037170410156</v>
      </c>
    </row>
    <row r="688" spans="1:2" ht="12.75">
      <c r="A688" s="5">
        <v>43654.135416666664</v>
      </c>
      <c r="B688" s="6">
        <v>-442.75537109375</v>
      </c>
    </row>
    <row r="689" spans="1:2" ht="12.75">
      <c r="A689" s="5">
        <v>43654.14583333333</v>
      </c>
      <c r="B689" s="6">
        <v>-459.898559570313</v>
      </c>
    </row>
    <row r="690" spans="1:2" ht="12.75">
      <c r="A690" s="5">
        <v>43654.15625</v>
      </c>
      <c r="B690" s="6">
        <v>-480.083557128906</v>
      </c>
    </row>
    <row r="691" spans="1:2" ht="12.75">
      <c r="A691" s="5">
        <v>43654.166666666664</v>
      </c>
      <c r="B691" s="6">
        <v>-463.138610839844</v>
      </c>
    </row>
    <row r="692" spans="1:2" ht="12.75">
      <c r="A692" s="5">
        <v>43654.17708333333</v>
      </c>
      <c r="B692" s="6">
        <v>-520.74169921875</v>
      </c>
    </row>
    <row r="693" spans="1:2" ht="12.75">
      <c r="A693" s="5">
        <v>43654.1875</v>
      </c>
      <c r="B693" s="6">
        <v>-540.097473144531</v>
      </c>
    </row>
    <row r="694" spans="1:2" ht="12.75">
      <c r="A694" s="5">
        <v>43654.197916666664</v>
      </c>
      <c r="B694" s="6">
        <v>-560.298034667969</v>
      </c>
    </row>
    <row r="695" spans="1:2" ht="12.75">
      <c r="A695" s="5">
        <v>43654.20833333333</v>
      </c>
      <c r="B695" s="6">
        <v>-538.652282714844</v>
      </c>
    </row>
    <row r="696" spans="1:2" ht="12.75">
      <c r="A696" s="5">
        <v>43654.21875</v>
      </c>
      <c r="B696" s="6">
        <v>-506.748016357422</v>
      </c>
    </row>
    <row r="697" spans="1:2" ht="12.75">
      <c r="A697" s="5">
        <v>43654.229166666664</v>
      </c>
      <c r="B697" s="6">
        <v>-524.036682128906</v>
      </c>
    </row>
    <row r="698" spans="1:2" ht="12.75">
      <c r="A698" s="5">
        <v>43654.23958333333</v>
      </c>
      <c r="B698" s="6">
        <v>-554.584777832031</v>
      </c>
    </row>
    <row r="699" spans="1:2" ht="12.75">
      <c r="A699" s="5">
        <v>43654.25</v>
      </c>
      <c r="B699" s="6">
        <v>-604.246398925781</v>
      </c>
    </row>
    <row r="700" spans="1:2" ht="12.75">
      <c r="A700" s="5">
        <v>43654.260416666664</v>
      </c>
      <c r="B700" s="6">
        <v>-573.841247558594</v>
      </c>
    </row>
    <row r="701" spans="1:2" ht="12.75">
      <c r="A701" s="5">
        <v>43654.27083333333</v>
      </c>
      <c r="B701" s="6">
        <v>-530.836608886719</v>
      </c>
    </row>
    <row r="702" spans="1:2" ht="12.75">
      <c r="A702" s="5">
        <v>43654.28125</v>
      </c>
      <c r="B702" s="6">
        <v>-518.781494140625</v>
      </c>
    </row>
    <row r="703" spans="1:2" ht="12.75">
      <c r="A703" s="5">
        <v>43654.291666666664</v>
      </c>
      <c r="B703" s="6">
        <v>-482.029846191406</v>
      </c>
    </row>
    <row r="704" spans="1:2" ht="12.75">
      <c r="A704" s="5">
        <v>43654.30208333333</v>
      </c>
      <c r="B704" s="6">
        <v>-340.005096435547</v>
      </c>
    </row>
    <row r="705" spans="1:2" ht="12.75">
      <c r="A705" s="5">
        <v>43654.3125</v>
      </c>
      <c r="B705" s="6">
        <v>-282.399841308594</v>
      </c>
    </row>
    <row r="706" spans="1:2" ht="12.75">
      <c r="A706" s="5">
        <v>43654.322916666664</v>
      </c>
      <c r="B706" s="6">
        <v>-275.063995361328</v>
      </c>
    </row>
    <row r="707" spans="1:2" ht="12.75">
      <c r="A707" s="5">
        <v>43654.33333333333</v>
      </c>
      <c r="B707" s="6">
        <v>-366.044799804688</v>
      </c>
    </row>
    <row r="708" spans="1:2" ht="12.75">
      <c r="A708" s="5">
        <v>43654.34375</v>
      </c>
      <c r="B708" s="6">
        <v>-250.837860107422</v>
      </c>
    </row>
    <row r="709" spans="1:2" ht="12.75">
      <c r="A709" s="5">
        <v>43654.354166666664</v>
      </c>
      <c r="B709" s="6">
        <v>-191.706741333008</v>
      </c>
    </row>
    <row r="710" spans="1:2" ht="12.75">
      <c r="A710" s="5">
        <v>43654.36458333333</v>
      </c>
      <c r="B710" s="6">
        <v>-255.143676757813</v>
      </c>
    </row>
    <row r="711" spans="1:2" ht="12.75">
      <c r="A711" s="5">
        <v>43654.375</v>
      </c>
      <c r="B711" s="6">
        <v>-268.939392089844</v>
      </c>
    </row>
    <row r="712" spans="1:2" ht="12.75">
      <c r="A712" s="5">
        <v>43654.385416666664</v>
      </c>
      <c r="B712" s="6">
        <v>-247.761093139648</v>
      </c>
    </row>
    <row r="713" spans="1:2" ht="12.75">
      <c r="A713" s="5">
        <v>43654.39583333333</v>
      </c>
      <c r="B713" s="6">
        <v>-239.995971679688</v>
      </c>
    </row>
    <row r="714" spans="1:2" ht="12.75">
      <c r="A714" s="5">
        <v>43654.40625</v>
      </c>
      <c r="B714" s="6">
        <v>-274.878784179688</v>
      </c>
    </row>
    <row r="715" spans="1:2" ht="12.75">
      <c r="A715" s="5">
        <v>43654.416666666664</v>
      </c>
      <c r="B715" s="6">
        <v>-271.276611328125</v>
      </c>
    </row>
    <row r="716" spans="1:2" ht="12.75">
      <c r="A716" s="5">
        <v>43654.42708333333</v>
      </c>
      <c r="B716" s="6">
        <v>-243.563629150391</v>
      </c>
    </row>
    <row r="717" spans="1:2" ht="12.75">
      <c r="A717" s="5">
        <v>43654.4375</v>
      </c>
      <c r="B717" s="6">
        <v>-309.026336669922</v>
      </c>
    </row>
    <row r="718" spans="1:2" ht="12.75">
      <c r="A718" s="5">
        <v>43654.447916666664</v>
      </c>
      <c r="B718" s="6">
        <v>-353.333251953125</v>
      </c>
    </row>
    <row r="719" spans="1:2" ht="12.75">
      <c r="A719" s="5">
        <v>43654.45833333333</v>
      </c>
      <c r="B719" s="6">
        <v>-321.663452148438</v>
      </c>
    </row>
    <row r="720" spans="1:2" ht="12.75">
      <c r="A720" s="5">
        <v>43654.46875</v>
      </c>
      <c r="B720" s="6">
        <v>-219.425933837891</v>
      </c>
    </row>
    <row r="721" spans="1:2" ht="12.75">
      <c r="A721" s="5">
        <v>43654.479166666664</v>
      </c>
      <c r="B721" s="6">
        <v>-113.911201477051</v>
      </c>
    </row>
    <row r="722" spans="1:2" ht="12.75">
      <c r="A722" s="5">
        <v>43654.48958333333</v>
      </c>
      <c r="B722" s="6">
        <v>-84.1309356689453</v>
      </c>
    </row>
    <row r="723" spans="1:2" ht="12.75">
      <c r="A723" s="5">
        <v>43654.5</v>
      </c>
      <c r="B723" s="6">
        <v>-93.0512008666992</v>
      </c>
    </row>
    <row r="724" spans="1:2" ht="12.75">
      <c r="A724" s="5">
        <v>43654.510416666664</v>
      </c>
      <c r="B724" s="6">
        <v>-186.361129760742</v>
      </c>
    </row>
    <row r="725" spans="1:2" ht="12.75">
      <c r="A725" s="5">
        <v>43654.52083333333</v>
      </c>
      <c r="B725" s="6">
        <v>-198.777877807617</v>
      </c>
    </row>
    <row r="726" spans="1:2" ht="12.75">
      <c r="A726" s="5">
        <v>43654.53125</v>
      </c>
      <c r="B726" s="6">
        <v>-193.652313232422</v>
      </c>
    </row>
    <row r="727" spans="1:2" ht="12.75">
      <c r="A727" s="5">
        <v>43654.541666666664</v>
      </c>
      <c r="B727" s="6">
        <v>-114.353469848633</v>
      </c>
    </row>
    <row r="728" spans="1:2" ht="12.75">
      <c r="A728" s="5">
        <v>43654.55208333333</v>
      </c>
      <c r="B728" s="6">
        <v>-83.5578765869141</v>
      </c>
    </row>
    <row r="729" spans="1:2" ht="12.75">
      <c r="A729" s="5">
        <v>43654.5625</v>
      </c>
      <c r="B729" s="6">
        <v>-307.076110839844</v>
      </c>
    </row>
    <row r="730" spans="1:2" ht="12.75">
      <c r="A730" s="5">
        <v>43654.572916666664</v>
      </c>
      <c r="B730" s="6">
        <v>-315.60888671875</v>
      </c>
    </row>
    <row r="731" spans="1:2" ht="12.75">
      <c r="A731" s="5">
        <v>43654.58333333333</v>
      </c>
      <c r="B731" s="6">
        <v>-252.368087768555</v>
      </c>
    </row>
    <row r="732" spans="1:2" ht="12.75">
      <c r="A732" s="5">
        <v>43654.59375</v>
      </c>
      <c r="B732" s="6">
        <v>-207.182098388672</v>
      </c>
    </row>
    <row r="733" spans="1:2" ht="12.75">
      <c r="A733" s="5">
        <v>43654.604166666664</v>
      </c>
      <c r="B733" s="6">
        <v>-165.165542602539</v>
      </c>
    </row>
    <row r="734" spans="1:2" ht="12.75">
      <c r="A734" s="5">
        <v>43654.61458333333</v>
      </c>
      <c r="B734" s="6">
        <v>-175.97477722168</v>
      </c>
    </row>
    <row r="735" spans="1:2" ht="12.75">
      <c r="A735" s="5">
        <v>43654.625</v>
      </c>
      <c r="B735" s="6">
        <v>-181.691940307617</v>
      </c>
    </row>
    <row r="736" spans="1:2" ht="12.75">
      <c r="A736" s="5">
        <v>43654.635416666664</v>
      </c>
      <c r="B736" s="6">
        <v>-170.931976318359</v>
      </c>
    </row>
    <row r="737" spans="1:2" ht="12.75">
      <c r="A737" s="5">
        <v>43654.64583333333</v>
      </c>
      <c r="B737" s="6">
        <v>-212.524612426758</v>
      </c>
    </row>
    <row r="738" spans="1:2" ht="12.75">
      <c r="A738" s="5">
        <v>43654.65625</v>
      </c>
      <c r="B738" s="6">
        <v>-206.898696899414</v>
      </c>
    </row>
    <row r="739" spans="1:2" ht="12.75">
      <c r="A739" s="5">
        <v>43654.666666666664</v>
      </c>
      <c r="B739" s="6">
        <v>-293.945465087891</v>
      </c>
    </row>
    <row r="740" spans="1:2" ht="12.75">
      <c r="A740" s="5">
        <v>43654.67708333333</v>
      </c>
      <c r="B740" s="6">
        <v>-309.733306884766</v>
      </c>
    </row>
    <row r="741" spans="1:2" ht="12.75">
      <c r="A741" s="5">
        <v>43654.6875</v>
      </c>
      <c r="B741" s="6">
        <v>-393.972534179688</v>
      </c>
    </row>
    <row r="742" spans="1:2" ht="12.75">
      <c r="A742" s="5">
        <v>43654.697916666664</v>
      </c>
      <c r="B742" s="6">
        <v>-305.338470458984</v>
      </c>
    </row>
    <row r="743" spans="1:2" ht="12.75">
      <c r="A743" s="5">
        <v>43654.70833333333</v>
      </c>
      <c r="B743" s="6">
        <v>-152.57780456543</v>
      </c>
    </row>
    <row r="744" spans="1:2" ht="12.75">
      <c r="A744" s="5">
        <v>43654.71875</v>
      </c>
      <c r="B744" s="6">
        <v>-183.727767944336</v>
      </c>
    </row>
    <row r="745" spans="1:2" ht="12.75">
      <c r="A745" s="5">
        <v>43654.729166666664</v>
      </c>
      <c r="B745" s="6">
        <v>-193.481506347656</v>
      </c>
    </row>
    <row r="746" spans="1:2" ht="12.75">
      <c r="A746" s="5">
        <v>43654.73958333333</v>
      </c>
      <c r="B746" s="6"/>
    </row>
    <row r="747" spans="1:2" ht="12.75">
      <c r="A747" s="5">
        <v>43654.75</v>
      </c>
      <c r="B747" s="6"/>
    </row>
    <row r="748" spans="1:2" ht="12.75">
      <c r="A748" s="5">
        <v>43654.760416666664</v>
      </c>
      <c r="B748" s="6">
        <v>-61.8156471252441</v>
      </c>
    </row>
    <row r="749" spans="1:2" ht="12.75">
      <c r="A749" s="5">
        <v>43654.77083333333</v>
      </c>
      <c r="B749" s="6">
        <v>-36.6983413696289</v>
      </c>
    </row>
    <row r="750" spans="1:2" ht="12.75">
      <c r="A750" s="5">
        <v>43654.78125</v>
      </c>
      <c r="B750" s="6">
        <v>12.8601093292236</v>
      </c>
    </row>
    <row r="751" spans="1:2" ht="12.75">
      <c r="A751" s="5">
        <v>43654.791666666664</v>
      </c>
      <c r="B751" s="6">
        <v>29.1771564483643</v>
      </c>
    </row>
    <row r="752" spans="1:2" ht="12.75">
      <c r="A752" s="5">
        <v>43654.80208333333</v>
      </c>
      <c r="B752" s="6">
        <v>-48.1360702514648</v>
      </c>
    </row>
    <row r="753" spans="1:2" ht="12.75">
      <c r="A753" s="5">
        <v>43654.8125</v>
      </c>
      <c r="B753" s="6">
        <v>-66.2511444091797</v>
      </c>
    </row>
    <row r="754" spans="1:2" ht="12.75">
      <c r="A754" s="5">
        <v>43654.822916666664</v>
      </c>
      <c r="B754" s="6">
        <v>-35.4324607849121</v>
      </c>
    </row>
    <row r="755" spans="1:2" ht="12.75">
      <c r="A755" s="5">
        <v>43654.83333333333</v>
      </c>
      <c r="B755" s="6">
        <v>-14.9406204223633</v>
      </c>
    </row>
    <row r="756" spans="1:2" ht="12.75">
      <c r="A756" s="5">
        <v>43654.84375</v>
      </c>
      <c r="B756" s="6">
        <v>-0.533504605293274</v>
      </c>
    </row>
    <row r="757" spans="1:2" ht="12.75">
      <c r="A757" s="5">
        <v>43654.854166666664</v>
      </c>
      <c r="B757" s="6">
        <v>8.50230407714844</v>
      </c>
    </row>
    <row r="758" spans="1:2" ht="12.75">
      <c r="A758" s="5">
        <v>43654.86458333333</v>
      </c>
      <c r="B758" s="6">
        <v>105.1845703125</v>
      </c>
    </row>
    <row r="759" spans="1:2" ht="12.75">
      <c r="A759" s="5">
        <v>43654.875</v>
      </c>
      <c r="B759" s="6">
        <v>190.741760253906</v>
      </c>
    </row>
    <row r="760" spans="1:2" ht="12.75">
      <c r="A760" s="5">
        <v>43654.885416666664</v>
      </c>
      <c r="B760" s="6">
        <v>165.319366455078</v>
      </c>
    </row>
    <row r="761" spans="1:2" ht="12.75">
      <c r="A761" s="5">
        <v>43654.89583333333</v>
      </c>
      <c r="B761" s="6">
        <v>164.483673095703</v>
      </c>
    </row>
    <row r="762" spans="1:2" ht="12.75">
      <c r="A762" s="5">
        <v>43654.90625</v>
      </c>
      <c r="B762" s="6">
        <v>211.033203125</v>
      </c>
    </row>
    <row r="763" spans="1:2" ht="12.75">
      <c r="A763" s="5">
        <v>43654.916666666664</v>
      </c>
      <c r="B763" s="6">
        <v>259.487182617188</v>
      </c>
    </row>
    <row r="764" spans="1:2" ht="12.75">
      <c r="A764" s="5">
        <v>43654.92708333333</v>
      </c>
      <c r="B764" s="6">
        <v>319.869964599609</v>
      </c>
    </row>
    <row r="765" spans="1:2" ht="12.75">
      <c r="A765" s="5">
        <v>43654.9375</v>
      </c>
      <c r="B765" s="6">
        <v>387.555450439453</v>
      </c>
    </row>
    <row r="766" spans="1:2" ht="12.75">
      <c r="A766" s="5">
        <v>43654.947916666664</v>
      </c>
      <c r="B766" s="6">
        <v>447.829711914063</v>
      </c>
    </row>
    <row r="767" spans="1:2" ht="12.75">
      <c r="A767" s="5">
        <v>43654.95833333333</v>
      </c>
      <c r="B767" s="6">
        <v>449.347961425781</v>
      </c>
    </row>
    <row r="768" spans="1:2" ht="12.75">
      <c r="A768" s="5">
        <v>43654.96875</v>
      </c>
      <c r="B768" s="6">
        <v>417.214721679688</v>
      </c>
    </row>
    <row r="769" spans="1:2" ht="12.75">
      <c r="A769" s="5">
        <v>43654.979166666664</v>
      </c>
      <c r="B769" s="6">
        <v>403.637237548828</v>
      </c>
    </row>
    <row r="770" spans="1:2" ht="12.75">
      <c r="A770" s="5">
        <v>43654.98958333333</v>
      </c>
      <c r="B770" s="6">
        <v>327.902252197266</v>
      </c>
    </row>
    <row r="771" spans="1:2" ht="12.75">
      <c r="A771" s="5">
        <v>43655</v>
      </c>
      <c r="B771" s="6">
        <v>301.697967529297</v>
      </c>
    </row>
    <row r="772" spans="1:2" ht="12.75">
      <c r="A772" s="5">
        <v>43655.010416666664</v>
      </c>
      <c r="B772" s="6">
        <v>264.802856445313</v>
      </c>
    </row>
    <row r="773" spans="1:2" ht="12.75">
      <c r="A773" s="5">
        <v>43655.02083333333</v>
      </c>
      <c r="B773" s="6">
        <v>250.883636474609</v>
      </c>
    </row>
    <row r="774" spans="1:2" ht="12.75">
      <c r="A774" s="5">
        <v>43655.03125</v>
      </c>
      <c r="B774" s="6">
        <v>297.048706054688</v>
      </c>
    </row>
    <row r="775" spans="1:2" ht="12.75">
      <c r="A775" s="5">
        <v>43655.041666666664</v>
      </c>
      <c r="B775" s="6">
        <v>243.362487792969</v>
      </c>
    </row>
    <row r="776" spans="1:2" ht="12.75">
      <c r="A776" s="5">
        <v>43655.05208333333</v>
      </c>
      <c r="B776" s="6">
        <v>166.046340942383</v>
      </c>
    </row>
    <row r="777" spans="1:2" ht="12.75">
      <c r="A777" s="5">
        <v>43655.0625</v>
      </c>
      <c r="B777" s="6">
        <v>132.396789550781</v>
      </c>
    </row>
    <row r="778" spans="1:2" ht="12.75">
      <c r="A778" s="5">
        <v>43655.072916666664</v>
      </c>
      <c r="B778" s="6">
        <v>103.568496704102</v>
      </c>
    </row>
    <row r="779" spans="1:2" ht="12.75">
      <c r="A779" s="5">
        <v>43655.08333333333</v>
      </c>
      <c r="B779" s="6">
        <v>85.3845367431641</v>
      </c>
    </row>
    <row r="780" spans="1:2" ht="12.75">
      <c r="A780" s="5">
        <v>43655.09375</v>
      </c>
      <c r="B780" s="6">
        <v>134.618225097656</v>
      </c>
    </row>
    <row r="781" spans="1:2" ht="12.75">
      <c r="A781" s="5">
        <v>43655.104166666664</v>
      </c>
      <c r="B781" s="6">
        <v>128.112243652344</v>
      </c>
    </row>
    <row r="782" spans="1:2" ht="12.75">
      <c r="A782" s="5">
        <v>43655.11458333333</v>
      </c>
      <c r="B782" s="6">
        <v>45.3701362609863</v>
      </c>
    </row>
    <row r="783" spans="1:2" ht="12.75">
      <c r="A783" s="5">
        <v>43655.125</v>
      </c>
      <c r="B783" s="6">
        <v>37.7531585693359</v>
      </c>
    </row>
    <row r="784" spans="1:2" ht="12.75">
      <c r="A784" s="5">
        <v>43655.135416666664</v>
      </c>
      <c r="B784" s="6">
        <v>34.1617774963379</v>
      </c>
    </row>
    <row r="785" spans="1:2" ht="12.75">
      <c r="A785" s="5">
        <v>43655.14583333333</v>
      </c>
      <c r="B785" s="6">
        <v>40.7722511291504</v>
      </c>
    </row>
    <row r="786" spans="1:2" ht="12.75">
      <c r="A786" s="5">
        <v>43655.15625</v>
      </c>
      <c r="B786" s="6">
        <v>51.4312973022461</v>
      </c>
    </row>
    <row r="787" spans="1:2" ht="12.75">
      <c r="A787" s="5">
        <v>43655.166666666664</v>
      </c>
      <c r="B787" s="6">
        <v>145.512664794922</v>
      </c>
    </row>
    <row r="788" spans="1:2" ht="12.75">
      <c r="A788" s="5">
        <v>43655.17708333333</v>
      </c>
      <c r="B788" s="6">
        <v>144.603073120117</v>
      </c>
    </row>
    <row r="789" spans="1:2" ht="12.75">
      <c r="A789" s="5">
        <v>43655.1875</v>
      </c>
      <c r="B789" s="6">
        <v>178.592437744141</v>
      </c>
    </row>
    <row r="790" spans="1:2" ht="12.75">
      <c r="A790" s="5">
        <v>43655.197916666664</v>
      </c>
      <c r="B790" s="6">
        <v>305.164428710938</v>
      </c>
    </row>
    <row r="791" spans="1:2" ht="12.75">
      <c r="A791" s="5">
        <v>43655.20833333333</v>
      </c>
      <c r="B791" s="6">
        <v>260.704681396484</v>
      </c>
    </row>
    <row r="792" spans="1:2" ht="12.75">
      <c r="A792" s="5">
        <v>43655.21875</v>
      </c>
      <c r="B792" s="6">
        <v>157.801177978516</v>
      </c>
    </row>
    <row r="793" spans="1:2" ht="12.75">
      <c r="A793" s="5">
        <v>43655.229166666664</v>
      </c>
      <c r="B793" s="6">
        <v>140.3935546875</v>
      </c>
    </row>
    <row r="794" spans="1:2" ht="12.75">
      <c r="A794" s="5">
        <v>43655.23958333333</v>
      </c>
      <c r="B794" s="6">
        <v>178.793914794922</v>
      </c>
    </row>
    <row r="795" spans="1:2" ht="12.75">
      <c r="A795" s="5">
        <v>43655.25</v>
      </c>
      <c r="B795" s="6">
        <v>96.7178421020508</v>
      </c>
    </row>
    <row r="796" spans="1:2" ht="12.75">
      <c r="A796" s="5">
        <v>43655.260416666664</v>
      </c>
      <c r="B796" s="6">
        <v>-99.9127655029297</v>
      </c>
    </row>
    <row r="797" spans="1:2" ht="12.75">
      <c r="A797" s="5">
        <v>43655.27083333333</v>
      </c>
      <c r="B797" s="6">
        <v>-89.5467376708984</v>
      </c>
    </row>
    <row r="798" spans="1:2" ht="12.75">
      <c r="A798" s="5">
        <v>43655.28125</v>
      </c>
      <c r="B798" s="6">
        <v>29.2273979187012</v>
      </c>
    </row>
    <row r="799" spans="1:2" ht="12.75">
      <c r="A799" s="5">
        <v>43655.291666666664</v>
      </c>
      <c r="B799" s="6">
        <v>49.8806457519531</v>
      </c>
    </row>
    <row r="800" spans="1:2" ht="12.75">
      <c r="A800" s="5">
        <v>43655.30208333333</v>
      </c>
      <c r="B800" s="6">
        <v>164.771530151367</v>
      </c>
    </row>
    <row r="801" spans="1:2" ht="12.75">
      <c r="A801" s="5">
        <v>43655.3125</v>
      </c>
      <c r="B801" s="6">
        <v>225.166595458984</v>
      </c>
    </row>
    <row r="802" spans="1:2" ht="12.75">
      <c r="A802" s="5">
        <v>43655.322916666664</v>
      </c>
      <c r="B802" s="6">
        <v>326.404174804688</v>
      </c>
    </row>
    <row r="803" spans="1:2" ht="12.75">
      <c r="A803" s="5">
        <v>43655.33333333333</v>
      </c>
      <c r="B803" s="6">
        <v>285.462707519531</v>
      </c>
    </row>
    <row r="804" spans="1:2" ht="12.75">
      <c r="A804" s="5">
        <v>43655.34375</v>
      </c>
      <c r="B804" s="6">
        <v>148.805023193359</v>
      </c>
    </row>
    <row r="805" spans="1:2" ht="12.75">
      <c r="A805" s="5">
        <v>43655.354166666664</v>
      </c>
      <c r="B805" s="6">
        <v>88.5058441162109</v>
      </c>
    </row>
    <row r="806" spans="1:2" ht="12.75">
      <c r="A806" s="5">
        <v>43655.36458333333</v>
      </c>
      <c r="B806" s="6">
        <v>79.589469909668</v>
      </c>
    </row>
    <row r="807" spans="1:2" ht="12.75">
      <c r="A807" s="5">
        <v>43655.375</v>
      </c>
      <c r="B807" s="6">
        <v>95.2329559326172</v>
      </c>
    </row>
    <row r="808" spans="1:2" ht="12.75">
      <c r="A808" s="5">
        <v>43655.385416666664</v>
      </c>
      <c r="B808" s="6">
        <v>188.978439331055</v>
      </c>
    </row>
    <row r="809" spans="1:2" ht="12.75">
      <c r="A809" s="5">
        <v>43655.39583333333</v>
      </c>
      <c r="B809" s="6">
        <v>164.297653198242</v>
      </c>
    </row>
    <row r="810" spans="1:2" ht="12.75">
      <c r="A810" s="5">
        <v>43655.40625</v>
      </c>
      <c r="B810" s="6">
        <v>117.47827911377</v>
      </c>
    </row>
    <row r="811" spans="1:2" ht="12.75">
      <c r="A811" s="5">
        <v>43655.416666666664</v>
      </c>
      <c r="B811" s="6">
        <v>93.272575378418</v>
      </c>
    </row>
    <row r="812" spans="1:2" ht="12.75">
      <c r="A812" s="5">
        <v>43655.42708333333</v>
      </c>
      <c r="B812" s="6">
        <v>162.967498779297</v>
      </c>
    </row>
    <row r="813" spans="1:2" ht="12.75">
      <c r="A813" s="5">
        <v>43655.4375</v>
      </c>
      <c r="B813" s="6">
        <v>109.761627197266</v>
      </c>
    </row>
    <row r="814" spans="1:2" ht="12.75">
      <c r="A814" s="5">
        <v>43655.447916666664</v>
      </c>
      <c r="B814" s="6">
        <v>83.1156387329102</v>
      </c>
    </row>
    <row r="815" spans="1:2" ht="12.75">
      <c r="A815" s="5">
        <v>43655.45833333333</v>
      </c>
      <c r="B815" s="6">
        <v>162.144805908203</v>
      </c>
    </row>
    <row r="816" spans="1:2" ht="12.75">
      <c r="A816" s="5">
        <v>43655.46875</v>
      </c>
      <c r="B816" s="6">
        <v>334.336303710938</v>
      </c>
    </row>
    <row r="817" spans="1:2" ht="12.75">
      <c r="A817" s="5">
        <v>43655.479166666664</v>
      </c>
      <c r="B817" s="6">
        <v>338.6689453125</v>
      </c>
    </row>
    <row r="818" spans="1:2" ht="12.75">
      <c r="A818" s="5">
        <v>43655.48958333333</v>
      </c>
      <c r="B818" s="6">
        <v>448.547271728516</v>
      </c>
    </row>
    <row r="819" spans="1:2" ht="12.75">
      <c r="A819" s="5">
        <v>43655.5</v>
      </c>
      <c r="B819" s="6">
        <v>419.059539794922</v>
      </c>
    </row>
    <row r="820" spans="1:2" ht="12.75">
      <c r="A820" s="5">
        <v>43655.510416666664</v>
      </c>
      <c r="B820" s="6">
        <v>401.502166748047</v>
      </c>
    </row>
    <row r="821" spans="1:2" ht="12.75">
      <c r="A821" s="5">
        <v>43655.52083333333</v>
      </c>
      <c r="B821" s="6">
        <v>426.717224121094</v>
      </c>
    </row>
    <row r="822" spans="1:2" ht="12.75">
      <c r="A822" s="5">
        <v>43655.53125</v>
      </c>
      <c r="B822" s="6">
        <v>469.432037353516</v>
      </c>
    </row>
    <row r="823" spans="1:2" ht="12.75">
      <c r="A823" s="5">
        <v>43655.541666666664</v>
      </c>
      <c r="B823" s="6">
        <v>408.505157470703</v>
      </c>
    </row>
    <row r="824" spans="1:2" ht="12.75">
      <c r="A824" s="5">
        <v>43655.55208333333</v>
      </c>
      <c r="B824" s="6">
        <v>400.377197265625</v>
      </c>
    </row>
    <row r="825" spans="1:2" ht="12.75">
      <c r="A825" s="5">
        <v>43655.5625</v>
      </c>
      <c r="B825" s="6">
        <v>405.369598388672</v>
      </c>
    </row>
    <row r="826" spans="1:2" ht="12.75">
      <c r="A826" s="5">
        <v>43655.572916666664</v>
      </c>
      <c r="B826" s="6">
        <v>500.557342529297</v>
      </c>
    </row>
    <row r="827" spans="1:2" ht="12.75">
      <c r="A827" s="5">
        <v>43655.58333333333</v>
      </c>
      <c r="B827" s="6">
        <v>539.706848144531</v>
      </c>
    </row>
    <row r="828" spans="1:2" ht="12.75">
      <c r="A828" s="5">
        <v>43655.59375</v>
      </c>
      <c r="B828" s="6">
        <v>508.485931396484</v>
      </c>
    </row>
    <row r="829" spans="1:2" ht="12.75">
      <c r="A829" s="5">
        <v>43655.604166666664</v>
      </c>
      <c r="B829" s="6">
        <v>372.345397949219</v>
      </c>
    </row>
    <row r="830" spans="1:2" ht="12.75">
      <c r="A830" s="5">
        <v>43655.61458333333</v>
      </c>
      <c r="B830" s="6">
        <v>407.958221435547</v>
      </c>
    </row>
    <row r="831" spans="1:2" ht="12.75">
      <c r="A831" s="5">
        <v>43655.625</v>
      </c>
      <c r="B831" s="6">
        <v>439.816528320313</v>
      </c>
    </row>
    <row r="832" spans="1:2" ht="12.75">
      <c r="A832" s="5">
        <v>43655.635416666664</v>
      </c>
      <c r="B832" s="6">
        <v>346.676147460938</v>
      </c>
    </row>
    <row r="833" spans="1:2" ht="12.75">
      <c r="A833" s="5">
        <v>43655.64583333333</v>
      </c>
      <c r="B833" s="6">
        <v>254.903274536133</v>
      </c>
    </row>
    <row r="834" spans="1:2" ht="12.75">
      <c r="A834" s="5">
        <v>43655.65625</v>
      </c>
      <c r="B834" s="6">
        <v>270.693054199219</v>
      </c>
    </row>
    <row r="835" spans="1:2" ht="12.75">
      <c r="A835" s="5">
        <v>43655.666666666664</v>
      </c>
      <c r="B835" s="6">
        <v>241.728607177734</v>
      </c>
    </row>
    <row r="836" spans="1:2" ht="12.75">
      <c r="A836" s="5">
        <v>43655.67708333333</v>
      </c>
      <c r="B836" s="6">
        <v>280.88525390625</v>
      </c>
    </row>
    <row r="837" spans="1:2" ht="12.75">
      <c r="A837" s="5">
        <v>43655.6875</v>
      </c>
      <c r="B837" s="6">
        <v>185.377746582031</v>
      </c>
    </row>
    <row r="838" spans="1:2" ht="12.75">
      <c r="A838" s="5">
        <v>43655.697916666664</v>
      </c>
      <c r="B838" s="6">
        <v>123.24048614502</v>
      </c>
    </row>
    <row r="839" spans="1:2" ht="12.75">
      <c r="A839" s="5">
        <v>43655.70833333333</v>
      </c>
      <c r="B839" s="6">
        <v>123.022087097168</v>
      </c>
    </row>
    <row r="840" spans="1:2" ht="12.75">
      <c r="A840" s="5">
        <v>43655.71875</v>
      </c>
      <c r="B840" s="6">
        <v>88.7289352416992</v>
      </c>
    </row>
    <row r="841" spans="1:2" ht="12.75">
      <c r="A841" s="5">
        <v>43655.729166666664</v>
      </c>
      <c r="B841" s="6">
        <v>112.309005737305</v>
      </c>
    </row>
    <row r="842" spans="1:2" ht="12.75">
      <c r="A842" s="5">
        <v>43655.73958333333</v>
      </c>
      <c r="B842" s="6">
        <v>14.9131174087524</v>
      </c>
    </row>
    <row r="843" spans="1:2" ht="12.75">
      <c r="A843" s="5">
        <v>43655.75</v>
      </c>
      <c r="B843" s="6">
        <v>-24.9549045562744</v>
      </c>
    </row>
    <row r="844" spans="1:2" ht="12.75">
      <c r="A844" s="5">
        <v>43655.760416666664</v>
      </c>
      <c r="B844" s="6">
        <v>-54.4808616638184</v>
      </c>
    </row>
    <row r="845" spans="1:2" ht="12.75">
      <c r="A845" s="5">
        <v>43655.77083333333</v>
      </c>
      <c r="B845" s="6">
        <v>-86.0252990722656</v>
      </c>
    </row>
    <row r="846" spans="1:2" ht="12.75">
      <c r="A846" s="5">
        <v>43655.78125</v>
      </c>
      <c r="B846" s="6">
        <v>-190.874786376953</v>
      </c>
    </row>
    <row r="847" spans="1:2" ht="12.75">
      <c r="A847" s="5">
        <v>43655.791666666664</v>
      </c>
      <c r="B847" s="6">
        <v>-192.318496704102</v>
      </c>
    </row>
    <row r="848" spans="1:2" ht="12.75">
      <c r="A848" s="5">
        <v>43655.80208333333</v>
      </c>
      <c r="B848" s="6">
        <v>-253.666625976563</v>
      </c>
    </row>
    <row r="849" spans="1:2" ht="12.75">
      <c r="A849" s="5">
        <v>43655.8125</v>
      </c>
      <c r="B849" s="6">
        <v>-316.634185791016</v>
      </c>
    </row>
    <row r="850" spans="1:2" ht="12.75">
      <c r="A850" s="5">
        <v>43655.822916666664</v>
      </c>
      <c r="B850" s="6">
        <v>-340.560119628906</v>
      </c>
    </row>
    <row r="851" spans="1:2" ht="12.75">
      <c r="A851" s="5">
        <v>43655.83333333333</v>
      </c>
      <c r="B851" s="6">
        <v>-310.385345458984</v>
      </c>
    </row>
    <row r="852" spans="1:2" ht="12.75">
      <c r="A852" s="5">
        <v>43655.84375</v>
      </c>
      <c r="B852" s="6">
        <v>-258.339752197266</v>
      </c>
    </row>
    <row r="853" spans="1:2" ht="12.75">
      <c r="A853" s="5">
        <v>43655.854166666664</v>
      </c>
      <c r="B853" s="6">
        <v>-281.036163330078</v>
      </c>
    </row>
    <row r="854" spans="1:2" ht="12.75">
      <c r="A854" s="5">
        <v>43655.86458333333</v>
      </c>
      <c r="B854" s="6">
        <v>-260.300750732422</v>
      </c>
    </row>
    <row r="855" spans="1:2" ht="12.75">
      <c r="A855" s="5">
        <v>43655.875</v>
      </c>
      <c r="B855" s="6">
        <v>-227.750473022461</v>
      </c>
    </row>
    <row r="856" spans="1:2" ht="12.75">
      <c r="A856" s="5">
        <v>43655.885416666664</v>
      </c>
      <c r="B856" s="6">
        <v>-156.825485229492</v>
      </c>
    </row>
    <row r="857" spans="1:2" ht="12.75">
      <c r="A857" s="5">
        <v>43655.89583333333</v>
      </c>
      <c r="B857" s="6">
        <v>-150.270629882813</v>
      </c>
    </row>
    <row r="858" spans="1:2" ht="12.75">
      <c r="A858" s="5">
        <v>43655.90625</v>
      </c>
      <c r="B858" s="6">
        <v>-165.647155761719</v>
      </c>
    </row>
    <row r="859" spans="1:2" ht="12.75">
      <c r="A859" s="5">
        <v>43655.916666666664</v>
      </c>
      <c r="B859" s="6">
        <v>-108.167961120605</v>
      </c>
    </row>
    <row r="860" spans="1:2" ht="12.75">
      <c r="A860" s="5">
        <v>43655.92708333333</v>
      </c>
      <c r="B860" s="6">
        <v>-28.2212409973145</v>
      </c>
    </row>
    <row r="861" spans="1:2" ht="12.75">
      <c r="A861" s="5">
        <v>43655.9375</v>
      </c>
      <c r="B861" s="6">
        <v>-49.5757675170898</v>
      </c>
    </row>
    <row r="862" spans="1:2" ht="12.75">
      <c r="A862" s="5">
        <v>43655.947916666664</v>
      </c>
      <c r="B862" s="6">
        <v>-22.6680545806885</v>
      </c>
    </row>
    <row r="863" spans="1:2" ht="12.75">
      <c r="A863" s="5">
        <v>43655.95833333333</v>
      </c>
      <c r="B863" s="6">
        <v>28.0190868377686</v>
      </c>
    </row>
    <row r="864" spans="1:2" ht="12.75">
      <c r="A864" s="5">
        <v>43655.96875</v>
      </c>
      <c r="B864" s="6">
        <v>62.7964782714844</v>
      </c>
    </row>
    <row r="865" spans="1:2" ht="12.75">
      <c r="A865" s="5">
        <v>43655.979166666664</v>
      </c>
      <c r="B865" s="6">
        <v>154.544219970703</v>
      </c>
    </row>
    <row r="866" spans="1:2" ht="12.75">
      <c r="A866" s="5">
        <v>43655.98958333333</v>
      </c>
      <c r="B866" s="6">
        <v>65.5800476074219</v>
      </c>
    </row>
    <row r="867" spans="1:2" ht="12.75">
      <c r="A867" s="5">
        <v>43656</v>
      </c>
      <c r="B867" s="6">
        <v>-6.56106758117676</v>
      </c>
    </row>
    <row r="868" spans="1:2" ht="12.75">
      <c r="A868" s="5">
        <v>43656.010416666664</v>
      </c>
      <c r="B868" s="6">
        <v>-18.4487533569336</v>
      </c>
    </row>
    <row r="869" spans="1:2" ht="12.75">
      <c r="A869" s="5">
        <v>43656.02083333333</v>
      </c>
      <c r="B869" s="6">
        <v>58.3132591247559</v>
      </c>
    </row>
    <row r="870" spans="1:2" ht="12.75">
      <c r="A870" s="5">
        <v>43656.03125</v>
      </c>
      <c r="B870" s="6">
        <v>17.5805130004883</v>
      </c>
    </row>
    <row r="871" spans="1:2" ht="12.75">
      <c r="A871" s="5">
        <v>43656.041666666664</v>
      </c>
      <c r="B871" s="6">
        <v>23.1891555786133</v>
      </c>
    </row>
    <row r="872" spans="1:2" ht="12.75">
      <c r="A872" s="5">
        <v>43656.05208333333</v>
      </c>
      <c r="B872" s="6">
        <v>110.570053100586</v>
      </c>
    </row>
    <row r="873" spans="1:2" ht="12.75">
      <c r="A873" s="5">
        <v>43656.0625</v>
      </c>
      <c r="B873" s="6">
        <v>163.28434753418</v>
      </c>
    </row>
    <row r="874" spans="1:2" ht="12.75">
      <c r="A874" s="5">
        <v>43656.072916666664</v>
      </c>
      <c r="B874" s="6">
        <v>146.505981445313</v>
      </c>
    </row>
    <row r="875" spans="1:2" ht="12.75">
      <c r="A875" s="5">
        <v>43656.08333333333</v>
      </c>
      <c r="B875" s="6">
        <v>68.8131408691406</v>
      </c>
    </row>
    <row r="876" spans="1:2" ht="12.75">
      <c r="A876" s="5">
        <v>43656.09375</v>
      </c>
      <c r="B876" s="6">
        <v>57.9401931762695</v>
      </c>
    </row>
    <row r="877" spans="1:2" ht="12.75">
      <c r="A877" s="5">
        <v>43656.104166666664</v>
      </c>
      <c r="B877" s="6">
        <v>124.870399475098</v>
      </c>
    </row>
    <row r="878" spans="1:2" ht="12.75">
      <c r="A878" s="5">
        <v>43656.11458333333</v>
      </c>
      <c r="B878" s="6">
        <v>181.518035888672</v>
      </c>
    </row>
    <row r="879" spans="1:2" ht="12.75">
      <c r="A879" s="5">
        <v>43656.125</v>
      </c>
      <c r="B879" s="6">
        <v>135.951446533203</v>
      </c>
    </row>
    <row r="880" spans="1:2" ht="12.75">
      <c r="A880" s="5">
        <v>43656.135416666664</v>
      </c>
      <c r="B880" s="6">
        <v>52.8025588989258</v>
      </c>
    </row>
    <row r="881" spans="1:2" ht="12.75">
      <c r="A881" s="5">
        <v>43656.14583333333</v>
      </c>
      <c r="B881" s="6">
        <v>125.013366699219</v>
      </c>
    </row>
    <row r="882" spans="1:2" ht="12.75">
      <c r="A882" s="5">
        <v>43656.15625</v>
      </c>
      <c r="B882" s="6">
        <v>198.555099487305</v>
      </c>
    </row>
    <row r="883" spans="1:2" ht="12.75">
      <c r="A883" s="5">
        <v>43656.166666666664</v>
      </c>
      <c r="B883" s="6">
        <v>218.722106933594</v>
      </c>
    </row>
    <row r="884" spans="1:2" ht="12.75">
      <c r="A884" s="5">
        <v>43656.17708333333</v>
      </c>
      <c r="B884" s="6">
        <v>284.688690185547</v>
      </c>
    </row>
    <row r="885" spans="1:2" ht="12.75">
      <c r="A885" s="5">
        <v>43656.1875</v>
      </c>
      <c r="B885" s="6">
        <v>362.248474121094</v>
      </c>
    </row>
    <row r="886" spans="1:2" ht="12.75">
      <c r="A886" s="5">
        <v>43656.197916666664</v>
      </c>
      <c r="B886" s="6">
        <v>385.852661132813</v>
      </c>
    </row>
    <row r="887" spans="1:2" ht="12.75">
      <c r="A887" s="5">
        <v>43656.20833333333</v>
      </c>
      <c r="B887" s="6">
        <v>382.355712890625</v>
      </c>
    </row>
    <row r="888" spans="1:2" ht="12.75">
      <c r="A888" s="5">
        <v>43656.21875</v>
      </c>
      <c r="B888" s="6">
        <v>299.058898925781</v>
      </c>
    </row>
    <row r="889" spans="1:2" ht="12.75">
      <c r="A889" s="5">
        <v>43656.229166666664</v>
      </c>
      <c r="B889" s="6">
        <v>331.165344238281</v>
      </c>
    </row>
    <row r="890" spans="1:2" ht="12.75">
      <c r="A890" s="5">
        <v>43656.23958333333</v>
      </c>
      <c r="B890" s="6">
        <v>325.079681396484</v>
      </c>
    </row>
    <row r="891" spans="1:2" ht="12.75">
      <c r="A891" s="5">
        <v>43656.25</v>
      </c>
      <c r="B891" s="6">
        <v>237.731704711914</v>
      </c>
    </row>
    <row r="892" spans="1:2" ht="12.75">
      <c r="A892" s="5">
        <v>43656.260416666664</v>
      </c>
      <c r="B892" s="6">
        <v>47.9667053222656</v>
      </c>
    </row>
    <row r="893" spans="1:2" ht="12.75">
      <c r="A893" s="5">
        <v>43656.27083333333</v>
      </c>
      <c r="B893" s="6">
        <v>-23.6488246917725</v>
      </c>
    </row>
    <row r="894" spans="1:2" ht="12.75">
      <c r="A894" s="5">
        <v>43656.28125</v>
      </c>
      <c r="B894" s="6">
        <v>0.539557576179504</v>
      </c>
    </row>
    <row r="895" spans="1:2" ht="12.75">
      <c r="A895" s="5">
        <v>43656.291666666664</v>
      </c>
      <c r="B895" s="6">
        <v>38.2434959411621</v>
      </c>
    </row>
    <row r="896" spans="1:2" ht="12.75">
      <c r="A896" s="5">
        <v>43656.30208333333</v>
      </c>
      <c r="B896" s="6">
        <v>127.218864440918</v>
      </c>
    </row>
    <row r="897" spans="1:2" ht="12.75">
      <c r="A897" s="5">
        <v>43656.3125</v>
      </c>
      <c r="B897" s="6">
        <v>54.9759330749512</v>
      </c>
    </row>
    <row r="898" spans="1:2" ht="12.75">
      <c r="A898" s="5">
        <v>43656.322916666664</v>
      </c>
      <c r="B898" s="6">
        <v>-64.3096618652344</v>
      </c>
    </row>
    <row r="899" spans="1:2" ht="12.75">
      <c r="A899" s="5">
        <v>43656.33333333333</v>
      </c>
      <c r="B899" s="6">
        <v>-144.133407592773</v>
      </c>
    </row>
    <row r="900" spans="1:2" ht="12.75">
      <c r="A900" s="5">
        <v>43656.34375</v>
      </c>
      <c r="B900" s="6">
        <v>-135.090789794922</v>
      </c>
    </row>
    <row r="901" spans="1:2" ht="12.75">
      <c r="A901" s="5">
        <v>43656.354166666664</v>
      </c>
      <c r="B901" s="6">
        <v>-154.904067993164</v>
      </c>
    </row>
    <row r="902" spans="1:2" ht="12.75">
      <c r="A902" s="5">
        <v>43656.36458333333</v>
      </c>
      <c r="B902" s="6">
        <v>-47.7482452392578</v>
      </c>
    </row>
    <row r="903" spans="1:2" ht="12.75">
      <c r="A903" s="5">
        <v>43656.375</v>
      </c>
      <c r="B903" s="6">
        <v>-113.293563842773</v>
      </c>
    </row>
    <row r="904" spans="1:2" ht="12.75">
      <c r="A904" s="5">
        <v>43656.385416666664</v>
      </c>
      <c r="B904" s="6">
        <v>-39.4774894714355</v>
      </c>
    </row>
    <row r="905" spans="1:2" ht="12.75">
      <c r="A905" s="5">
        <v>43656.39583333333</v>
      </c>
      <c r="B905" s="6">
        <v>-8.35088062286377</v>
      </c>
    </row>
    <row r="906" spans="1:2" ht="12.75">
      <c r="A906" s="5">
        <v>43656.40625</v>
      </c>
      <c r="B906" s="6">
        <v>9.51026821136475</v>
      </c>
    </row>
    <row r="907" spans="1:2" ht="12.75">
      <c r="A907" s="5">
        <v>43656.416666666664</v>
      </c>
      <c r="B907" s="6">
        <v>63.6082344055176</v>
      </c>
    </row>
    <row r="908" spans="1:2" ht="12.75">
      <c r="A908" s="5">
        <v>43656.42708333333</v>
      </c>
      <c r="B908" s="6">
        <v>36.1272010803223</v>
      </c>
    </row>
    <row r="909" spans="1:2" ht="12.75">
      <c r="A909" s="5">
        <v>43656.4375</v>
      </c>
      <c r="B909" s="6">
        <v>-16.1159515380859</v>
      </c>
    </row>
    <row r="910" spans="1:2" ht="12.75">
      <c r="A910" s="5">
        <v>43656.447916666664</v>
      </c>
      <c r="B910" s="6">
        <v>62.6656913757324</v>
      </c>
    </row>
    <row r="911" spans="1:2" ht="12.75">
      <c r="A911" s="5">
        <v>43656.45833333333</v>
      </c>
      <c r="B911" s="6">
        <v>130.242248535156</v>
      </c>
    </row>
    <row r="912" spans="1:2" ht="12.75">
      <c r="A912" s="5">
        <v>43656.46875</v>
      </c>
      <c r="B912" s="6">
        <v>227.538787841797</v>
      </c>
    </row>
    <row r="913" spans="1:2" ht="12.75">
      <c r="A913" s="5">
        <v>43656.479166666664</v>
      </c>
      <c r="B913" s="6">
        <v>273.174896240234</v>
      </c>
    </row>
    <row r="914" spans="1:2" ht="12.75">
      <c r="A914" s="5">
        <v>43656.48958333333</v>
      </c>
      <c r="B914" s="6">
        <v>232.885437011719</v>
      </c>
    </row>
    <row r="915" spans="1:2" ht="12.75">
      <c r="A915" s="5">
        <v>43656.5</v>
      </c>
      <c r="B915" s="6">
        <v>240.337188720703</v>
      </c>
    </row>
    <row r="916" spans="1:2" ht="12.75">
      <c r="A916" s="5">
        <v>43656.510416666664</v>
      </c>
      <c r="B916" s="6">
        <v>243.869430541992</v>
      </c>
    </row>
    <row r="917" spans="1:2" ht="12.75">
      <c r="A917" s="5">
        <v>43656.52083333333</v>
      </c>
      <c r="B917" s="6">
        <v>97.9049758911133</v>
      </c>
    </row>
    <row r="918" spans="1:2" ht="12.75">
      <c r="A918" s="5">
        <v>43656.53125</v>
      </c>
      <c r="B918" s="6">
        <v>50.2343521118164</v>
      </c>
    </row>
    <row r="919" spans="1:2" ht="12.75">
      <c r="A919" s="5">
        <v>43656.541666666664</v>
      </c>
      <c r="B919" s="6">
        <v>62.6279754638672</v>
      </c>
    </row>
    <row r="920" spans="1:2" ht="12.75">
      <c r="A920" s="5">
        <v>43656.55208333333</v>
      </c>
      <c r="B920" s="6">
        <v>39.8716087341309</v>
      </c>
    </row>
    <row r="921" spans="1:2" ht="12.75">
      <c r="A921" s="5">
        <v>43656.5625</v>
      </c>
      <c r="B921" s="6">
        <v>-26.1112823486328</v>
      </c>
    </row>
    <row r="922" spans="1:2" ht="12.75">
      <c r="A922" s="5">
        <v>43656.572916666664</v>
      </c>
      <c r="B922" s="6">
        <v>-35.1486434936523</v>
      </c>
    </row>
    <row r="923" spans="1:2" ht="12.75">
      <c r="A923" s="5">
        <v>43656.58333333333</v>
      </c>
      <c r="B923" s="6">
        <v>-35.8571434020996</v>
      </c>
    </row>
    <row r="924" spans="1:2" ht="12.75">
      <c r="A924" s="5">
        <v>43656.59375</v>
      </c>
      <c r="B924" s="6">
        <v>-71.5211486816406</v>
      </c>
    </row>
    <row r="925" spans="1:2" ht="12.75">
      <c r="A925" s="5">
        <v>43656.604166666664</v>
      </c>
      <c r="B925" s="6">
        <v>-100.756927490234</v>
      </c>
    </row>
    <row r="926" spans="1:2" ht="12.75">
      <c r="A926" s="5">
        <v>43656.61458333333</v>
      </c>
      <c r="B926" s="6">
        <v>-163.44091796875</v>
      </c>
    </row>
    <row r="927" spans="1:2" ht="12.75">
      <c r="A927" s="5">
        <v>43656.625</v>
      </c>
      <c r="B927" s="6">
        <v>-166.231079101563</v>
      </c>
    </row>
    <row r="928" spans="1:2" ht="12.75">
      <c r="A928" s="5">
        <v>43656.635416666664</v>
      </c>
      <c r="B928" s="6">
        <v>-116.204368591309</v>
      </c>
    </row>
    <row r="929" spans="1:2" ht="12.75">
      <c r="A929" s="5">
        <v>43656.64583333333</v>
      </c>
      <c r="B929" s="6">
        <v>-195.596817016602</v>
      </c>
    </row>
    <row r="930" spans="1:2" ht="12.75">
      <c r="A930" s="5">
        <v>43656.65625</v>
      </c>
      <c r="B930" s="6">
        <v>-292.846740722656</v>
      </c>
    </row>
    <row r="931" spans="1:2" ht="12.75">
      <c r="A931" s="5">
        <v>43656.666666666664</v>
      </c>
      <c r="B931" s="6">
        <v>-308.10595703125</v>
      </c>
    </row>
    <row r="932" spans="1:2" ht="12.75">
      <c r="A932" s="5">
        <v>43656.67708333333</v>
      </c>
      <c r="B932" s="6">
        <v>-395.404846191406</v>
      </c>
    </row>
    <row r="933" spans="1:2" ht="12.75">
      <c r="A933" s="5">
        <v>43656.6875</v>
      </c>
      <c r="B933" s="6">
        <v>-457.692077636719</v>
      </c>
    </row>
    <row r="934" spans="1:2" ht="12.75">
      <c r="A934" s="5">
        <v>43656.697916666664</v>
      </c>
      <c r="B934" s="6">
        <v>-443.947906494141</v>
      </c>
    </row>
    <row r="935" spans="1:2" ht="12.75">
      <c r="A935" s="5">
        <v>43656.70833333333</v>
      </c>
      <c r="B935" s="6">
        <v>-410.759582519531</v>
      </c>
    </row>
    <row r="936" spans="1:2" ht="12.75">
      <c r="A936" s="5">
        <v>43656.71875</v>
      </c>
      <c r="B936" s="6">
        <v>-479.497253417969</v>
      </c>
    </row>
    <row r="937" spans="1:2" ht="12.75">
      <c r="A937" s="5">
        <v>43656.729166666664</v>
      </c>
      <c r="B937" s="6">
        <v>-531.338317871094</v>
      </c>
    </row>
    <row r="938" spans="1:2" ht="12.75">
      <c r="A938" s="5">
        <v>43656.73958333333</v>
      </c>
      <c r="B938" s="6">
        <v>-519.642456054688</v>
      </c>
    </row>
    <row r="939" spans="1:2" ht="12.75">
      <c r="A939" s="5">
        <v>43656.75</v>
      </c>
      <c r="B939" s="6">
        <v>-548.544860839844</v>
      </c>
    </row>
    <row r="940" spans="1:2" ht="12.75">
      <c r="A940" s="5">
        <v>43656.760416666664</v>
      </c>
      <c r="B940" s="6">
        <v>-636.767395019531</v>
      </c>
    </row>
    <row r="941" spans="1:2" ht="12.75">
      <c r="A941" s="5">
        <v>43656.77083333333</v>
      </c>
      <c r="B941" s="6">
        <v>-648.131591796875</v>
      </c>
    </row>
    <row r="942" spans="1:2" ht="12.75">
      <c r="A942" s="5">
        <v>43656.78125</v>
      </c>
      <c r="B942" s="6">
        <v>-689.302917480469</v>
      </c>
    </row>
    <row r="943" spans="1:2" ht="12.75">
      <c r="A943" s="5">
        <v>43656.791666666664</v>
      </c>
      <c r="B943" s="6">
        <v>-708.553649902344</v>
      </c>
    </row>
    <row r="944" spans="1:2" ht="12.75">
      <c r="A944" s="5">
        <v>43656.80208333333</v>
      </c>
      <c r="B944" s="6">
        <v>-751.51513671875</v>
      </c>
    </row>
    <row r="945" spans="1:2" ht="12.75">
      <c r="A945" s="5">
        <v>43656.8125</v>
      </c>
      <c r="B945" s="6">
        <v>-749.4140625</v>
      </c>
    </row>
    <row r="946" spans="1:2" ht="12.75">
      <c r="A946" s="5">
        <v>43656.822916666664</v>
      </c>
      <c r="B946" s="6">
        <v>-713.573181152344</v>
      </c>
    </row>
    <row r="947" spans="1:2" ht="12.75">
      <c r="A947" s="5">
        <v>43656.83333333333</v>
      </c>
      <c r="B947" s="6">
        <v>-639.730651855469</v>
      </c>
    </row>
    <row r="948" spans="1:2" ht="12.75">
      <c r="A948" s="5">
        <v>43656.84375</v>
      </c>
      <c r="B948" s="6">
        <v>-550.333679199219</v>
      </c>
    </row>
    <row r="949" spans="1:2" ht="12.75">
      <c r="A949" s="5">
        <v>43656.854166666664</v>
      </c>
      <c r="B949" s="6">
        <v>-468.862182617188</v>
      </c>
    </row>
    <row r="950" spans="1:2" ht="12.75">
      <c r="A950" s="5">
        <v>43656.86458333333</v>
      </c>
      <c r="B950" s="6">
        <v>-441.935699462891</v>
      </c>
    </row>
    <row r="951" spans="1:2" ht="12.75">
      <c r="A951" s="5">
        <v>43656.875</v>
      </c>
      <c r="B951" s="6">
        <v>-385.164398193359</v>
      </c>
    </row>
    <row r="952" spans="1:2" ht="12.75">
      <c r="A952" s="5">
        <v>43656.885416666664</v>
      </c>
      <c r="B952" s="6">
        <v>-307.394134521484</v>
      </c>
    </row>
    <row r="953" spans="1:2" ht="12.75">
      <c r="A953" s="5">
        <v>43656.89583333333</v>
      </c>
      <c r="B953" s="6">
        <v>-229.876358032227</v>
      </c>
    </row>
    <row r="954" spans="1:2" ht="12.75">
      <c r="A954" s="5">
        <v>43656.90625</v>
      </c>
      <c r="B954" s="6">
        <v>-178.302856445313</v>
      </c>
    </row>
    <row r="955" spans="1:2" ht="12.75">
      <c r="A955" s="5">
        <v>43656.916666666664</v>
      </c>
      <c r="B955" s="6">
        <v>-172.911010742188</v>
      </c>
    </row>
    <row r="956" spans="1:2" ht="12.75">
      <c r="A956" s="5">
        <v>43656.92708333333</v>
      </c>
      <c r="B956" s="6">
        <v>-123.124488830566</v>
      </c>
    </row>
    <row r="957" spans="1:2" ht="12.75">
      <c r="A957" s="5">
        <v>43656.9375</v>
      </c>
      <c r="B957" s="6">
        <v>7.55001068115234</v>
      </c>
    </row>
    <row r="958" spans="1:2" ht="12.75">
      <c r="A958" s="5">
        <v>43656.947916666664</v>
      </c>
      <c r="B958" s="6">
        <v>-30.3367004394531</v>
      </c>
    </row>
    <row r="959" spans="1:2" ht="12.75">
      <c r="A959" s="5">
        <v>43656.95833333333</v>
      </c>
      <c r="B959" s="6">
        <v>-86.5252914428711</v>
      </c>
    </row>
    <row r="960" spans="1:2" ht="12.75">
      <c r="A960" s="5">
        <v>43656.96875</v>
      </c>
      <c r="B960" s="6">
        <v>-156.413375854492</v>
      </c>
    </row>
    <row r="961" spans="1:2" ht="12.75">
      <c r="A961" s="5">
        <v>43656.979166666664</v>
      </c>
      <c r="B961" s="6">
        <v>-169.758056640625</v>
      </c>
    </row>
    <row r="962" spans="1:2" ht="12.75">
      <c r="A962" s="5">
        <v>43656.98958333333</v>
      </c>
      <c r="B962" s="6">
        <v>-224.527160644531</v>
      </c>
    </row>
    <row r="963" spans="1:2" ht="12.75">
      <c r="A963" s="5">
        <v>43657</v>
      </c>
      <c r="B963" s="6">
        <v>-269.011688232422</v>
      </c>
    </row>
    <row r="964" spans="1:2" ht="12.75">
      <c r="A964" s="5">
        <v>43657.010416666664</v>
      </c>
      <c r="B964" s="6">
        <v>-248.511627197266</v>
      </c>
    </row>
    <row r="965" spans="1:2" ht="12.75">
      <c r="A965" s="5">
        <v>43657.02083333333</v>
      </c>
      <c r="B965" s="6">
        <v>-191.189468383789</v>
      </c>
    </row>
    <row r="966" spans="1:2" ht="12.75">
      <c r="A966" s="5">
        <v>43657.03125</v>
      </c>
      <c r="B966" s="6">
        <v>-124.183006286621</v>
      </c>
    </row>
    <row r="967" spans="1:2" ht="12.75">
      <c r="A967" s="5">
        <v>43657.041666666664</v>
      </c>
      <c r="B967" s="6">
        <v>-140.787322998047</v>
      </c>
    </row>
    <row r="968" spans="1:2" ht="12.75">
      <c r="A968" s="5">
        <v>43657.05208333333</v>
      </c>
      <c r="B968" s="6">
        <v>17.6759853363037</v>
      </c>
    </row>
    <row r="969" spans="1:2" ht="12.75">
      <c r="A969" s="5">
        <v>43657.0625</v>
      </c>
      <c r="B969" s="6">
        <v>78.0111846923828</v>
      </c>
    </row>
    <row r="970" spans="1:2" ht="12.75">
      <c r="A970" s="5">
        <v>43657.072916666664</v>
      </c>
      <c r="B970" s="6">
        <v>128.92073059082</v>
      </c>
    </row>
    <row r="971" spans="1:2" ht="12.75">
      <c r="A971" s="5">
        <v>43657.08333333333</v>
      </c>
      <c r="B971" s="6">
        <v>139.242065429688</v>
      </c>
    </row>
    <row r="972" spans="1:2" ht="12.75">
      <c r="A972" s="5">
        <v>43657.09375</v>
      </c>
      <c r="B972" s="6">
        <v>227.929595947266</v>
      </c>
    </row>
    <row r="973" spans="1:2" ht="12.75">
      <c r="A973" s="5">
        <v>43657.104166666664</v>
      </c>
      <c r="B973" s="6">
        <v>295.871337890625</v>
      </c>
    </row>
    <row r="974" spans="1:2" ht="12.75">
      <c r="A974" s="5">
        <v>43657.11458333333</v>
      </c>
      <c r="B974" s="6">
        <v>237.19660949707</v>
      </c>
    </row>
    <row r="975" spans="1:2" ht="12.75">
      <c r="A975" s="5">
        <v>43657.125</v>
      </c>
      <c r="B975" s="6">
        <v>231.195358276367</v>
      </c>
    </row>
    <row r="976" spans="1:2" ht="12.75">
      <c r="A976" s="5">
        <v>43657.135416666664</v>
      </c>
      <c r="B976" s="6">
        <v>250.286819458008</v>
      </c>
    </row>
    <row r="977" spans="1:2" ht="12.75">
      <c r="A977" s="5">
        <v>43657.14583333333</v>
      </c>
      <c r="B977" s="6">
        <v>190.300323486328</v>
      </c>
    </row>
    <row r="978" spans="1:2" ht="12.75">
      <c r="A978" s="5">
        <v>43657.15625</v>
      </c>
      <c r="B978" s="6">
        <v>193.711349487305</v>
      </c>
    </row>
    <row r="979" spans="1:2" ht="12.75">
      <c r="A979" s="5">
        <v>43657.166666666664</v>
      </c>
      <c r="B979" s="6">
        <v>201.251602172852</v>
      </c>
    </row>
    <row r="980" spans="1:2" ht="12.75">
      <c r="A980" s="5">
        <v>43657.17708333333</v>
      </c>
      <c r="B980" s="6">
        <v>142.676467895508</v>
      </c>
    </row>
    <row r="981" spans="1:2" ht="12.75">
      <c r="A981" s="5">
        <v>43657.1875</v>
      </c>
      <c r="B981" s="6">
        <v>136.154434204102</v>
      </c>
    </row>
    <row r="982" spans="1:2" ht="12.75">
      <c r="A982" s="5">
        <v>43657.197916666664</v>
      </c>
      <c r="B982" s="6">
        <v>138.721954345703</v>
      </c>
    </row>
    <row r="983" spans="1:2" ht="12.75">
      <c r="A983" s="5">
        <v>43657.20833333333</v>
      </c>
      <c r="B983" s="6">
        <v>196.101806640625</v>
      </c>
    </row>
    <row r="984" spans="1:2" ht="12.75">
      <c r="A984" s="5">
        <v>43657.21875</v>
      </c>
      <c r="B984" s="6">
        <v>151.411346435547</v>
      </c>
    </row>
    <row r="985" spans="1:2" ht="12.75">
      <c r="A985" s="5">
        <v>43657.229166666664</v>
      </c>
      <c r="B985" s="6">
        <v>201.886688232422</v>
      </c>
    </row>
    <row r="986" spans="1:2" ht="12.75">
      <c r="A986" s="5">
        <v>43657.23958333333</v>
      </c>
      <c r="B986" s="6">
        <v>248.958297729492</v>
      </c>
    </row>
    <row r="987" spans="1:2" ht="12.75">
      <c r="A987" s="5">
        <v>43657.25</v>
      </c>
      <c r="B987" s="6">
        <v>160.880065917969</v>
      </c>
    </row>
    <row r="988" spans="1:2" ht="12.75">
      <c r="A988" s="5">
        <v>43657.260416666664</v>
      </c>
      <c r="B988" s="6">
        <v>-111.147872924805</v>
      </c>
    </row>
    <row r="989" spans="1:2" ht="12.75">
      <c r="A989" s="5">
        <v>43657.27083333333</v>
      </c>
      <c r="B989" s="6">
        <v>-337.800476074219</v>
      </c>
    </row>
    <row r="990" spans="1:2" ht="12.75">
      <c r="A990" s="5">
        <v>43657.28125</v>
      </c>
      <c r="B990" s="6">
        <v>-295.834716796875</v>
      </c>
    </row>
    <row r="991" spans="1:2" ht="12.75">
      <c r="A991" s="5">
        <v>43657.291666666664</v>
      </c>
      <c r="B991" s="6">
        <v>-235.613693237305</v>
      </c>
    </row>
    <row r="992" spans="1:2" ht="12.75">
      <c r="A992" s="5">
        <v>43657.30208333333</v>
      </c>
      <c r="B992" s="6">
        <v>-304.848907470703</v>
      </c>
    </row>
    <row r="993" spans="1:2" ht="12.75">
      <c r="A993" s="5">
        <v>43657.3125</v>
      </c>
      <c r="B993" s="6">
        <v>-342.651397705078</v>
      </c>
    </row>
    <row r="994" spans="1:2" ht="12.75">
      <c r="A994" s="5">
        <v>43657.322916666664</v>
      </c>
      <c r="B994" s="6">
        <v>-330.61669921875</v>
      </c>
    </row>
    <row r="995" spans="1:2" ht="12.75">
      <c r="A995" s="5">
        <v>43657.33333333333</v>
      </c>
      <c r="B995" s="6">
        <v>-318.801544189453</v>
      </c>
    </row>
    <row r="996" spans="1:2" ht="12.75">
      <c r="A996" s="5">
        <v>43657.34375</v>
      </c>
      <c r="B996" s="6">
        <v>-309.731689453125</v>
      </c>
    </row>
    <row r="997" spans="1:2" ht="12.75">
      <c r="A997" s="5">
        <v>43657.354166666664</v>
      </c>
      <c r="B997" s="6">
        <v>-279.813323974609</v>
      </c>
    </row>
    <row r="998" spans="1:2" ht="12.75">
      <c r="A998" s="5">
        <v>43657.36458333333</v>
      </c>
      <c r="B998" s="6">
        <v>-324.574920654297</v>
      </c>
    </row>
    <row r="999" spans="1:2" ht="12.75">
      <c r="A999" s="5">
        <v>43657.375</v>
      </c>
      <c r="B999" s="6">
        <v>-374.333312988281</v>
      </c>
    </row>
    <row r="1000" spans="1:2" ht="12.75">
      <c r="A1000" s="5">
        <v>43657.385416666664</v>
      </c>
      <c r="B1000" s="6">
        <v>-319.970336914063</v>
      </c>
    </row>
    <row r="1001" spans="1:2" ht="12.75">
      <c r="A1001" s="5">
        <v>43657.39583333333</v>
      </c>
      <c r="B1001" s="6">
        <v>-223.196533203125</v>
      </c>
    </row>
    <row r="1002" spans="1:2" ht="12.75">
      <c r="A1002" s="5">
        <v>43657.40625</v>
      </c>
      <c r="B1002" s="6">
        <v>-227.443298339844</v>
      </c>
    </row>
    <row r="1003" spans="1:2" ht="12.75">
      <c r="A1003" s="5">
        <v>43657.416666666664</v>
      </c>
      <c r="B1003" s="6">
        <v>-157.245697021484</v>
      </c>
    </row>
    <row r="1004" spans="1:2" ht="12.75">
      <c r="A1004" s="5">
        <v>43657.42708333333</v>
      </c>
      <c r="B1004" s="6">
        <v>-197.070831298828</v>
      </c>
    </row>
    <row r="1005" spans="1:2" ht="12.75">
      <c r="A1005" s="5">
        <v>43657.4375</v>
      </c>
      <c r="B1005" s="6">
        <v>-274.271911621094</v>
      </c>
    </row>
    <row r="1006" spans="1:2" ht="12.75">
      <c r="A1006" s="5">
        <v>43657.447916666664</v>
      </c>
      <c r="B1006" s="6">
        <v>-305.404998779297</v>
      </c>
    </row>
    <row r="1007" spans="1:2" ht="12.75">
      <c r="A1007" s="5">
        <v>43657.45833333333</v>
      </c>
      <c r="B1007" s="6">
        <v>-232.397583007813</v>
      </c>
    </row>
    <row r="1008" spans="1:2" ht="12.75">
      <c r="A1008" s="5">
        <v>43657.46875</v>
      </c>
      <c r="B1008" s="6">
        <v>-232.206604003906</v>
      </c>
    </row>
    <row r="1009" spans="1:2" ht="12.75">
      <c r="A1009" s="5">
        <v>43657.479166666664</v>
      </c>
      <c r="B1009" s="6">
        <v>-257.895446777344</v>
      </c>
    </row>
    <row r="1010" spans="1:2" ht="12.75">
      <c r="A1010" s="5">
        <v>43657.48958333333</v>
      </c>
      <c r="B1010" s="6">
        <v>-308.822692871094</v>
      </c>
    </row>
    <row r="1011" spans="1:2" ht="12.75">
      <c r="A1011" s="5">
        <v>43657.5</v>
      </c>
      <c r="B1011" s="6">
        <v>-377.725708007813</v>
      </c>
    </row>
    <row r="1012" spans="1:2" ht="12.75">
      <c r="A1012" s="5">
        <v>43657.510416666664</v>
      </c>
      <c r="B1012" s="6">
        <v>-314.767456054688</v>
      </c>
    </row>
    <row r="1013" spans="1:2" ht="12.75">
      <c r="A1013" s="5">
        <v>43657.52083333333</v>
      </c>
      <c r="B1013" s="6">
        <v>-423.309448242188</v>
      </c>
    </row>
    <row r="1014" spans="1:2" ht="12.75">
      <c r="A1014" s="5">
        <v>43657.53125</v>
      </c>
      <c r="B1014" s="6">
        <v>-524.935302734375</v>
      </c>
    </row>
    <row r="1015" spans="1:2" ht="12.75">
      <c r="A1015" s="5">
        <v>43657.541666666664</v>
      </c>
      <c r="B1015" s="6">
        <v>-603.497192382813</v>
      </c>
    </row>
    <row r="1016" spans="1:2" ht="12.75">
      <c r="A1016" s="5">
        <v>43657.55208333333</v>
      </c>
      <c r="B1016" s="6">
        <v>-568.377075195313</v>
      </c>
    </row>
    <row r="1017" spans="1:2" ht="12.75">
      <c r="A1017" s="5">
        <v>43657.5625</v>
      </c>
      <c r="B1017" s="6">
        <v>-629.072631835938</v>
      </c>
    </row>
    <row r="1018" spans="1:2" ht="12.75">
      <c r="A1018" s="5">
        <v>43657.572916666664</v>
      </c>
      <c r="B1018" s="6">
        <v>-607.390991210938</v>
      </c>
    </row>
    <row r="1019" spans="1:2" ht="12.75">
      <c r="A1019" s="5">
        <v>43657.58333333333</v>
      </c>
      <c r="B1019" s="6">
        <v>-704.540283203125</v>
      </c>
    </row>
    <row r="1020" spans="1:2" ht="12.75">
      <c r="A1020" s="5">
        <v>43657.59375</v>
      </c>
      <c r="B1020" s="6">
        <v>-815.105163574219</v>
      </c>
    </row>
    <row r="1021" spans="1:2" ht="12.75">
      <c r="A1021" s="5">
        <v>43657.604166666664</v>
      </c>
      <c r="B1021" s="6">
        <v>-904.641479492188</v>
      </c>
    </row>
    <row r="1022" spans="1:2" ht="12.75">
      <c r="A1022" s="5">
        <v>43657.61458333333</v>
      </c>
      <c r="B1022" s="6">
        <v>-873.660888671875</v>
      </c>
    </row>
    <row r="1023" spans="1:2" ht="12.75">
      <c r="A1023" s="5">
        <v>43657.625</v>
      </c>
      <c r="B1023" s="6">
        <v>-956.985107421875</v>
      </c>
    </row>
    <row r="1024" spans="1:2" ht="12.75">
      <c r="A1024" s="5">
        <v>43657.635416666664</v>
      </c>
      <c r="B1024" s="6">
        <v>-950.256530761719</v>
      </c>
    </row>
    <row r="1025" spans="1:2" ht="12.75">
      <c r="A1025" s="5">
        <v>43657.64583333333</v>
      </c>
      <c r="B1025" s="6">
        <v>-957.914672851563</v>
      </c>
    </row>
    <row r="1026" spans="1:2" ht="12.75">
      <c r="A1026" s="5">
        <v>43657.65625</v>
      </c>
      <c r="B1026" s="6">
        <v>-1031.31555175781</v>
      </c>
    </row>
    <row r="1027" spans="1:2" ht="12.75">
      <c r="A1027" s="5">
        <v>43657.666666666664</v>
      </c>
      <c r="B1027" s="6">
        <v>-1032.75256347656</v>
      </c>
    </row>
    <row r="1028" spans="1:2" ht="12.75">
      <c r="A1028" s="5">
        <v>43657.67708333333</v>
      </c>
      <c r="B1028" s="6">
        <v>-1054.9892578125</v>
      </c>
    </row>
    <row r="1029" spans="1:2" ht="12.75">
      <c r="A1029" s="5">
        <v>43657.6875</v>
      </c>
      <c r="B1029" s="6">
        <v>-1038.70349121094</v>
      </c>
    </row>
    <row r="1030" spans="1:2" ht="12.75">
      <c r="A1030" s="5">
        <v>43657.697916666664</v>
      </c>
      <c r="B1030" s="6">
        <v>-1002.42700195313</v>
      </c>
    </row>
    <row r="1031" spans="1:2" ht="12.75">
      <c r="A1031" s="5">
        <v>43657.70833333333</v>
      </c>
      <c r="B1031" s="6">
        <v>-987.833801269531</v>
      </c>
    </row>
    <row r="1032" spans="1:2" ht="12.75">
      <c r="A1032" s="5">
        <v>43657.71875</v>
      </c>
      <c r="B1032" s="6">
        <v>-1020.98455810547</v>
      </c>
    </row>
    <row r="1033" spans="1:2" ht="12.75">
      <c r="A1033" s="5">
        <v>43657.729166666664</v>
      </c>
      <c r="B1033" s="6">
        <v>-1003.33544921875</v>
      </c>
    </row>
    <row r="1034" spans="1:2" ht="12.75">
      <c r="A1034" s="5">
        <v>43657.73958333333</v>
      </c>
      <c r="B1034" s="6">
        <v>-1114.89770507813</v>
      </c>
    </row>
    <row r="1035" spans="1:2" ht="12.75">
      <c r="A1035" s="5">
        <v>43657.75</v>
      </c>
      <c r="B1035" s="6">
        <v>-1146.26831054688</v>
      </c>
    </row>
    <row r="1036" spans="1:2" ht="12.75">
      <c r="A1036" s="5">
        <v>43657.760416666664</v>
      </c>
      <c r="B1036" s="6">
        <v>-1172.2216796875</v>
      </c>
    </row>
    <row r="1037" spans="1:2" ht="12.75">
      <c r="A1037" s="5">
        <v>43657.77083333333</v>
      </c>
      <c r="B1037" s="6">
        <v>-1088.31079101563</v>
      </c>
    </row>
    <row r="1038" spans="1:2" ht="12.75">
      <c r="A1038" s="5">
        <v>43657.78125</v>
      </c>
      <c r="B1038" s="6">
        <v>-1067.52172851563</v>
      </c>
    </row>
    <row r="1039" spans="1:2" ht="12.75">
      <c r="A1039" s="5">
        <v>43657.791666666664</v>
      </c>
      <c r="B1039" s="6">
        <v>-1100.63012695313</v>
      </c>
    </row>
    <row r="1040" spans="1:2" ht="12.75">
      <c r="A1040" s="5">
        <v>43657.80208333333</v>
      </c>
      <c r="B1040" s="6">
        <v>-1173.87512207031</v>
      </c>
    </row>
    <row r="1041" spans="1:2" ht="12.75">
      <c r="A1041" s="5">
        <v>43657.8125</v>
      </c>
      <c r="B1041" s="6">
        <v>-1181.43115234375</v>
      </c>
    </row>
    <row r="1042" spans="1:2" ht="12.75">
      <c r="A1042" s="5">
        <v>43657.822916666664</v>
      </c>
      <c r="B1042" s="6">
        <v>-1138.98828125</v>
      </c>
    </row>
    <row r="1043" spans="1:2" ht="12.75">
      <c r="A1043" s="5">
        <v>43657.83333333333</v>
      </c>
      <c r="B1043" s="6">
        <v>-1078.44616699219</v>
      </c>
    </row>
    <row r="1044" spans="1:2" ht="12.75">
      <c r="A1044" s="5">
        <v>43657.84375</v>
      </c>
      <c r="B1044" s="6">
        <v>-971.021606445313</v>
      </c>
    </row>
    <row r="1045" spans="1:2" ht="12.75">
      <c r="A1045" s="5">
        <v>43657.854166666664</v>
      </c>
      <c r="B1045" s="6">
        <v>-917.393432617188</v>
      </c>
    </row>
    <row r="1046" spans="1:2" ht="12.75">
      <c r="A1046" s="5">
        <v>43657.86458333333</v>
      </c>
      <c r="B1046" s="6">
        <v>-903.749267578125</v>
      </c>
    </row>
    <row r="1047" spans="1:2" ht="12.75">
      <c r="A1047" s="5">
        <v>43657.875</v>
      </c>
      <c r="B1047" s="6">
        <v>-927.775329589844</v>
      </c>
    </row>
    <row r="1048" spans="1:2" ht="12.75">
      <c r="A1048" s="5">
        <v>43657.885416666664</v>
      </c>
      <c r="B1048" s="6">
        <v>-863.640930175781</v>
      </c>
    </row>
    <row r="1049" spans="1:2" ht="12.75">
      <c r="A1049" s="5">
        <v>43657.89583333333</v>
      </c>
      <c r="B1049" s="6">
        <v>-729.504638671875</v>
      </c>
    </row>
    <row r="1050" spans="1:2" ht="12.75">
      <c r="A1050" s="5">
        <v>43657.90625</v>
      </c>
      <c r="B1050" s="6">
        <v>-681.079772949219</v>
      </c>
    </row>
    <row r="1051" spans="1:2" ht="12.75">
      <c r="A1051" s="5">
        <v>43657.916666666664</v>
      </c>
      <c r="B1051" s="6">
        <v>-623.090515136719</v>
      </c>
    </row>
    <row r="1052" spans="1:2" ht="12.75">
      <c r="A1052" s="5">
        <v>43657.92708333333</v>
      </c>
      <c r="B1052" s="6">
        <v>-430.605133056641</v>
      </c>
    </row>
    <row r="1053" spans="1:2" ht="12.75">
      <c r="A1053" s="5">
        <v>43657.9375</v>
      </c>
      <c r="B1053" s="6">
        <v>-347.813812255859</v>
      </c>
    </row>
    <row r="1054" spans="1:2" ht="12.75">
      <c r="A1054" s="5">
        <v>43657.947916666664</v>
      </c>
      <c r="B1054" s="6">
        <v>-336.900085449219</v>
      </c>
    </row>
    <row r="1055" spans="1:2" ht="12.75">
      <c r="A1055" s="5">
        <v>43657.95833333333</v>
      </c>
      <c r="B1055" s="6">
        <v>-360.371856689453</v>
      </c>
    </row>
    <row r="1056" spans="1:2" ht="12.75">
      <c r="A1056" s="5">
        <v>43657.96875</v>
      </c>
      <c r="B1056" s="6">
        <v>-431.786895751953</v>
      </c>
    </row>
    <row r="1057" spans="1:2" ht="12.75">
      <c r="A1057" s="5">
        <v>43657.979166666664</v>
      </c>
      <c r="B1057" s="6">
        <v>-465.275634765625</v>
      </c>
    </row>
    <row r="1058" spans="1:2" ht="12.75">
      <c r="A1058" s="5">
        <v>43657.98958333333</v>
      </c>
      <c r="B1058" s="6">
        <v>-371.198028564453</v>
      </c>
    </row>
    <row r="1059" spans="1:2" ht="12.75">
      <c r="A1059" s="5">
        <v>43658</v>
      </c>
      <c r="B1059" s="6">
        <v>-345.201477050781</v>
      </c>
    </row>
    <row r="1060" spans="1:2" ht="12.75">
      <c r="A1060" s="5">
        <v>43658.010416666664</v>
      </c>
      <c r="B1060" s="6">
        <v>-238.251358032227</v>
      </c>
    </row>
    <row r="1061" spans="1:2" ht="12.75">
      <c r="A1061" s="5">
        <v>43658.02083333333</v>
      </c>
      <c r="B1061" s="6">
        <v>-149.930023193359</v>
      </c>
    </row>
    <row r="1062" spans="1:2" ht="12.75">
      <c r="A1062" s="5">
        <v>43658.03125</v>
      </c>
      <c r="B1062" s="6">
        <v>-91.2362594604492</v>
      </c>
    </row>
    <row r="1063" spans="1:2" ht="12.75">
      <c r="A1063" s="5">
        <v>43658.041666666664</v>
      </c>
      <c r="B1063" s="6">
        <v>-160.938262939453</v>
      </c>
    </row>
    <row r="1064" spans="1:2" ht="12.75">
      <c r="A1064" s="5">
        <v>43658.05208333333</v>
      </c>
      <c r="B1064" s="6">
        <v>-114.985496520996</v>
      </c>
    </row>
    <row r="1065" spans="1:2" ht="12.75">
      <c r="A1065" s="5">
        <v>43658.0625</v>
      </c>
      <c r="B1065" s="6">
        <v>-40.2405052185059</v>
      </c>
    </row>
    <row r="1066" spans="1:2" ht="12.75">
      <c r="A1066" s="5">
        <v>43658.072916666664</v>
      </c>
      <c r="B1066" s="6">
        <v>-122.184158325195</v>
      </c>
    </row>
    <row r="1067" spans="1:2" ht="12.75">
      <c r="A1067" s="5">
        <v>43658.08333333333</v>
      </c>
      <c r="B1067" s="6">
        <v>-99.4273071289063</v>
      </c>
    </row>
    <row r="1068" spans="1:2" ht="12.75">
      <c r="A1068" s="5">
        <v>43658.09375</v>
      </c>
      <c r="B1068" s="6">
        <v>41.8040504455566</v>
      </c>
    </row>
    <row r="1069" spans="1:2" ht="12.75">
      <c r="A1069" s="5">
        <v>43658.104166666664</v>
      </c>
      <c r="B1069" s="6">
        <v>-6.0916485786438</v>
      </c>
    </row>
    <row r="1070" spans="1:2" ht="12.75">
      <c r="A1070" s="5">
        <v>43658.11458333333</v>
      </c>
      <c r="B1070" s="6">
        <v>-25.4763145446777</v>
      </c>
    </row>
    <row r="1071" spans="1:2" ht="12.75">
      <c r="A1071" s="5">
        <v>43658.125</v>
      </c>
      <c r="B1071" s="6">
        <v>0.653979301452637</v>
      </c>
    </row>
    <row r="1072" spans="1:2" ht="12.75">
      <c r="A1072" s="5">
        <v>43658.135416666664</v>
      </c>
      <c r="B1072" s="6">
        <v>12.1552867889404</v>
      </c>
    </row>
    <row r="1073" spans="1:2" ht="12.75">
      <c r="A1073" s="5">
        <v>43658.14583333333</v>
      </c>
      <c r="B1073" s="6">
        <v>-31.7512454986572</v>
      </c>
    </row>
    <row r="1074" spans="1:2" ht="12.75">
      <c r="A1074" s="5">
        <v>43658.15625</v>
      </c>
      <c r="B1074" s="6">
        <v>-24.5491409301758</v>
      </c>
    </row>
    <row r="1075" spans="1:2" ht="12.75">
      <c r="A1075" s="5">
        <v>43658.166666666664</v>
      </c>
      <c r="B1075" s="6">
        <v>-63.4645156860352</v>
      </c>
    </row>
    <row r="1076" spans="1:2" ht="12.75">
      <c r="A1076" s="5">
        <v>43658.17708333333</v>
      </c>
      <c r="B1076" s="6">
        <v>-92.6996078491211</v>
      </c>
    </row>
    <row r="1077" spans="1:2" ht="12.75">
      <c r="A1077" s="5">
        <v>43658.1875</v>
      </c>
      <c r="B1077" s="6">
        <v>-64.843376159668</v>
      </c>
    </row>
    <row r="1078" spans="1:2" ht="12.75">
      <c r="A1078" s="5">
        <v>43658.197916666664</v>
      </c>
      <c r="B1078" s="6">
        <v>-15.7849788665771</v>
      </c>
    </row>
    <row r="1079" spans="1:2" ht="12.75">
      <c r="A1079" s="5">
        <v>43658.20833333333</v>
      </c>
      <c r="B1079" s="6">
        <v>90.6359405517578</v>
      </c>
    </row>
    <row r="1080" spans="1:2" ht="12.75">
      <c r="A1080" s="5">
        <v>43658.21875</v>
      </c>
      <c r="B1080" s="6">
        <v>-19.8337707519531</v>
      </c>
    </row>
    <row r="1081" spans="1:2" ht="12.75">
      <c r="A1081" s="5">
        <v>43658.229166666664</v>
      </c>
      <c r="B1081" s="6">
        <v>13.9599723815918</v>
      </c>
    </row>
    <row r="1082" spans="1:2" ht="12.75">
      <c r="A1082" s="5">
        <v>43658.23958333333</v>
      </c>
      <c r="B1082" s="6">
        <v>35.7671928405762</v>
      </c>
    </row>
    <row r="1083" spans="1:2" ht="12.75">
      <c r="A1083" s="5">
        <v>43658.25</v>
      </c>
      <c r="B1083" s="6">
        <v>-74.5392074584961</v>
      </c>
    </row>
    <row r="1084" spans="1:2" ht="12.75">
      <c r="A1084" s="5">
        <v>43658.260416666664</v>
      </c>
      <c r="B1084" s="6">
        <v>-354.619995117188</v>
      </c>
    </row>
    <row r="1085" spans="1:2" ht="12.75">
      <c r="A1085" s="5">
        <v>43658.27083333333</v>
      </c>
      <c r="B1085" s="6">
        <v>-474.120941162109</v>
      </c>
    </row>
    <row r="1086" spans="1:2" ht="12.75">
      <c r="A1086" s="5">
        <v>43658.28125</v>
      </c>
      <c r="B1086" s="6">
        <v>-527.110778808594</v>
      </c>
    </row>
    <row r="1087" spans="1:2" ht="12.75">
      <c r="A1087" s="5">
        <v>43658.291666666664</v>
      </c>
      <c r="B1087" s="6">
        <v>-511.711273193359</v>
      </c>
    </row>
    <row r="1088" spans="1:2" ht="12.75">
      <c r="A1088" s="5">
        <v>43658.30208333333</v>
      </c>
      <c r="B1088" s="6">
        <v>-380.843048095703</v>
      </c>
    </row>
    <row r="1089" spans="1:2" ht="12.75">
      <c r="A1089" s="5">
        <v>43658.3125</v>
      </c>
      <c r="B1089" s="6">
        <v>-406.402435302734</v>
      </c>
    </row>
    <row r="1090" spans="1:2" ht="12.75">
      <c r="A1090" s="5">
        <v>43658.322916666664</v>
      </c>
      <c r="B1090" s="6">
        <v>-437.667449951172</v>
      </c>
    </row>
    <row r="1091" spans="1:2" ht="12.75">
      <c r="A1091" s="5">
        <v>43658.33333333333</v>
      </c>
      <c r="B1091" s="6">
        <v>-456.575714111328</v>
      </c>
    </row>
    <row r="1092" spans="1:2" ht="12.75">
      <c r="A1092" s="5">
        <v>43658.34375</v>
      </c>
      <c r="B1092" s="6">
        <v>-443.321319580078</v>
      </c>
    </row>
    <row r="1093" spans="1:2" ht="12.75">
      <c r="A1093" s="5">
        <v>43658.354166666664</v>
      </c>
      <c r="B1093" s="6">
        <v>-456.937377929688</v>
      </c>
    </row>
    <row r="1094" spans="1:2" ht="12.75">
      <c r="A1094" s="5">
        <v>43658.36458333333</v>
      </c>
      <c r="B1094" s="6">
        <v>-479.113067626953</v>
      </c>
    </row>
    <row r="1095" spans="1:2" ht="12.75">
      <c r="A1095" s="5">
        <v>43658.375</v>
      </c>
      <c r="B1095" s="6">
        <v>-485.811492919922</v>
      </c>
    </row>
    <row r="1096" spans="1:2" ht="12.75">
      <c r="A1096" s="5">
        <v>43658.385416666664</v>
      </c>
      <c r="B1096" s="6">
        <v>-586.337585449219</v>
      </c>
    </row>
    <row r="1097" spans="1:2" ht="12.75">
      <c r="A1097" s="5">
        <v>43658.39583333333</v>
      </c>
      <c r="B1097" s="6">
        <v>-663.916625976563</v>
      </c>
    </row>
    <row r="1098" spans="1:2" ht="12.75">
      <c r="A1098" s="5">
        <v>43658.40625</v>
      </c>
      <c r="B1098" s="6">
        <v>-633.185974121094</v>
      </c>
    </row>
    <row r="1099" spans="1:2" ht="12.75">
      <c r="A1099" s="5">
        <v>43658.416666666664</v>
      </c>
      <c r="B1099" s="6">
        <v>-519.42041015625</v>
      </c>
    </row>
    <row r="1100" spans="1:2" ht="12.75">
      <c r="A1100" s="5">
        <v>43658.42708333333</v>
      </c>
      <c r="B1100" s="6">
        <v>-449.899353027344</v>
      </c>
    </row>
    <row r="1101" spans="1:2" ht="12.75">
      <c r="A1101" s="5">
        <v>43658.4375</v>
      </c>
      <c r="B1101" s="6">
        <v>-475.710906982422</v>
      </c>
    </row>
    <row r="1102" spans="1:2" ht="12.75">
      <c r="A1102" s="5">
        <v>43658.447916666664</v>
      </c>
      <c r="B1102" s="6">
        <v>-459.56787109375</v>
      </c>
    </row>
    <row r="1103" spans="1:2" ht="12.75">
      <c r="A1103" s="5">
        <v>43658.45833333333</v>
      </c>
      <c r="B1103" s="6">
        <v>-439.996856689453</v>
      </c>
    </row>
    <row r="1104" spans="1:2" ht="12.75">
      <c r="A1104" s="5">
        <v>43658.46875</v>
      </c>
      <c r="B1104" s="6">
        <v>-459.821868896484</v>
      </c>
    </row>
    <row r="1105" spans="1:2" ht="12.75">
      <c r="A1105" s="5">
        <v>43658.479166666664</v>
      </c>
      <c r="B1105" s="6">
        <v>-457.622283935547</v>
      </c>
    </row>
    <row r="1106" spans="1:2" ht="12.75">
      <c r="A1106" s="5">
        <v>43658.48958333333</v>
      </c>
      <c r="B1106" s="6">
        <v>-442.172393798828</v>
      </c>
    </row>
    <row r="1107" spans="1:2" ht="12.75">
      <c r="A1107" s="5">
        <v>43658.5</v>
      </c>
      <c r="B1107" s="6">
        <v>-517.828857421875</v>
      </c>
    </row>
    <row r="1108" spans="1:2" ht="12.75">
      <c r="A1108" s="5">
        <v>43658.510416666664</v>
      </c>
      <c r="B1108" s="6">
        <v>-749.80322265625</v>
      </c>
    </row>
    <row r="1109" spans="1:2" ht="12.75">
      <c r="A1109" s="5">
        <v>43658.52083333333</v>
      </c>
      <c r="B1109" s="6">
        <v>-911.427551269531</v>
      </c>
    </row>
    <row r="1110" spans="1:2" ht="12.75">
      <c r="A1110" s="5">
        <v>43658.53125</v>
      </c>
      <c r="B1110" s="6">
        <v>-1003.73895263672</v>
      </c>
    </row>
    <row r="1111" spans="1:2" ht="12.75">
      <c r="A1111" s="5">
        <v>43658.541666666664</v>
      </c>
      <c r="B1111" s="6">
        <v>-1043.98547363281</v>
      </c>
    </row>
    <row r="1112" spans="1:2" ht="12.75">
      <c r="A1112" s="5">
        <v>43658.55208333333</v>
      </c>
      <c r="B1112" s="6">
        <v>-1165.64294433594</v>
      </c>
    </row>
    <row r="1113" spans="1:2" ht="12.75">
      <c r="A1113" s="5">
        <v>43658.5625</v>
      </c>
      <c r="B1113" s="6">
        <v>-1133.87194824219</v>
      </c>
    </row>
    <row r="1114" spans="1:2" ht="12.75">
      <c r="A1114" s="5">
        <v>43658.572916666664</v>
      </c>
      <c r="B1114" s="6">
        <v>-1104.49633789063</v>
      </c>
    </row>
    <row r="1115" spans="1:2" ht="12.75">
      <c r="A1115" s="5">
        <v>43658.58333333333</v>
      </c>
      <c r="B1115" s="6">
        <v>-1117.00305175781</v>
      </c>
    </row>
    <row r="1116" spans="1:2" ht="12.75">
      <c r="A1116" s="5">
        <v>43658.59375</v>
      </c>
      <c r="B1116" s="6">
        <v>-1100.564453125</v>
      </c>
    </row>
    <row r="1117" spans="1:2" ht="12.75">
      <c r="A1117" s="5">
        <v>43658.604166666664</v>
      </c>
      <c r="B1117" s="6">
        <v>-1152.36437988281</v>
      </c>
    </row>
    <row r="1118" spans="1:2" ht="12.75">
      <c r="A1118" s="5">
        <v>43658.61458333333</v>
      </c>
      <c r="B1118" s="6">
        <v>-1162.35974121094</v>
      </c>
    </row>
    <row r="1119" spans="1:2" ht="12.75">
      <c r="A1119" s="5">
        <v>43658.625</v>
      </c>
      <c r="B1119" s="6">
        <v>-1081.78002929688</v>
      </c>
    </row>
    <row r="1120" spans="1:2" ht="12.75">
      <c r="A1120" s="5">
        <v>43658.635416666664</v>
      </c>
      <c r="B1120" s="6">
        <v>-1023.54913330078</v>
      </c>
    </row>
    <row r="1121" spans="1:2" ht="12.75">
      <c r="A1121" s="5">
        <v>43658.64583333333</v>
      </c>
      <c r="B1121" s="6">
        <v>-983.449096679688</v>
      </c>
    </row>
    <row r="1122" spans="1:2" ht="12.75">
      <c r="A1122" s="5">
        <v>43658.65625</v>
      </c>
      <c r="B1122" s="6">
        <v>-999.899780273438</v>
      </c>
    </row>
    <row r="1123" spans="1:2" ht="12.75">
      <c r="A1123" s="5">
        <v>43658.666666666664</v>
      </c>
      <c r="B1123" s="6">
        <v>-1019.92132568359</v>
      </c>
    </row>
    <row r="1124" spans="1:2" ht="12.75">
      <c r="A1124" s="5">
        <v>43658.67708333333</v>
      </c>
      <c r="B1124" s="6">
        <v>-1081.0751953125</v>
      </c>
    </row>
    <row r="1125" spans="1:2" ht="12.75">
      <c r="A1125" s="5">
        <v>43658.6875</v>
      </c>
      <c r="B1125" s="6">
        <v>-1128.82067871094</v>
      </c>
    </row>
    <row r="1126" spans="1:2" ht="12.75">
      <c r="A1126" s="5">
        <v>43658.697916666664</v>
      </c>
      <c r="B1126" s="6">
        <v>-1082.71887207031</v>
      </c>
    </row>
    <row r="1127" spans="1:2" ht="12.75">
      <c r="A1127" s="5">
        <v>43658.70833333333</v>
      </c>
      <c r="B1127" s="6">
        <v>-1049.24682617188</v>
      </c>
    </row>
    <row r="1128" spans="1:2" ht="12.75">
      <c r="A1128" s="5">
        <v>43658.71875</v>
      </c>
      <c r="B1128" s="6">
        <v>-938.320922851563</v>
      </c>
    </row>
    <row r="1129" spans="1:2" ht="12.75">
      <c r="A1129" s="5">
        <v>43658.729166666664</v>
      </c>
      <c r="B1129" s="6">
        <v>-826.056213378906</v>
      </c>
    </row>
    <row r="1130" spans="1:2" ht="12.75">
      <c r="A1130" s="5">
        <v>43658.73958333333</v>
      </c>
      <c r="B1130" s="6">
        <v>-819.027160644531</v>
      </c>
    </row>
    <row r="1131" spans="1:2" ht="12.75">
      <c r="A1131" s="5">
        <v>43658.75</v>
      </c>
      <c r="B1131" s="6">
        <v>-827.607543945313</v>
      </c>
    </row>
    <row r="1132" spans="1:2" ht="12.75">
      <c r="A1132" s="5">
        <v>43658.760416666664</v>
      </c>
      <c r="B1132" s="6">
        <v>-956.441345214844</v>
      </c>
    </row>
    <row r="1133" spans="1:2" ht="12.75">
      <c r="A1133" s="5">
        <v>43658.77083333333</v>
      </c>
      <c r="B1133" s="6">
        <v>-972.914978027344</v>
      </c>
    </row>
    <row r="1134" spans="1:2" ht="12.75">
      <c r="A1134" s="5">
        <v>43658.78125</v>
      </c>
      <c r="B1134" s="6">
        <v>-910.679321289063</v>
      </c>
    </row>
    <row r="1135" spans="1:2" ht="12.75">
      <c r="A1135" s="5">
        <v>43658.791666666664</v>
      </c>
      <c r="B1135" s="6">
        <v>-904.417358398438</v>
      </c>
    </row>
    <row r="1136" spans="1:2" ht="12.75">
      <c r="A1136" s="5">
        <v>43658.80208333333</v>
      </c>
      <c r="B1136" s="6">
        <v>-909.739074707031</v>
      </c>
    </row>
    <row r="1137" spans="1:2" ht="12.75">
      <c r="A1137" s="5">
        <v>43658.8125</v>
      </c>
      <c r="B1137" s="6">
        <v>-849.151794433594</v>
      </c>
    </row>
    <row r="1138" spans="1:2" ht="12.75">
      <c r="A1138" s="5">
        <v>43658.822916666664</v>
      </c>
      <c r="B1138" s="6">
        <v>-797.762329101563</v>
      </c>
    </row>
    <row r="1139" spans="1:2" ht="12.75">
      <c r="A1139" s="5">
        <v>43658.83333333333</v>
      </c>
      <c r="B1139" s="6">
        <v>-797.848083496094</v>
      </c>
    </row>
    <row r="1140" spans="1:2" ht="12.75">
      <c r="A1140" s="5">
        <v>43658.84375</v>
      </c>
      <c r="B1140" s="6">
        <v>-581.296203613281</v>
      </c>
    </row>
    <row r="1141" spans="1:2" ht="12.75">
      <c r="A1141" s="5">
        <v>43658.854166666664</v>
      </c>
      <c r="B1141" s="6">
        <v>-512.003112792969</v>
      </c>
    </row>
    <row r="1142" spans="1:2" ht="12.75">
      <c r="A1142" s="5">
        <v>43658.86458333333</v>
      </c>
      <c r="B1142" s="6">
        <v>-533.095581054688</v>
      </c>
    </row>
    <row r="1143" spans="1:2" ht="12.75">
      <c r="A1143" s="5">
        <v>43658.875</v>
      </c>
      <c r="B1143" s="6">
        <v>-543.042724609375</v>
      </c>
    </row>
    <row r="1144" spans="1:2" ht="12.75">
      <c r="A1144" s="5">
        <v>43658.885416666664</v>
      </c>
      <c r="B1144" s="6">
        <v>-670.504211425781</v>
      </c>
    </row>
    <row r="1145" spans="1:2" ht="12.75">
      <c r="A1145" s="5">
        <v>43658.89583333333</v>
      </c>
      <c r="B1145" s="6">
        <v>-693.518005371094</v>
      </c>
    </row>
    <row r="1146" spans="1:2" ht="12.75">
      <c r="A1146" s="5">
        <v>43658.90625</v>
      </c>
      <c r="B1146" s="6">
        <v>-661.622131347656</v>
      </c>
    </row>
    <row r="1147" spans="1:2" ht="12.75">
      <c r="A1147" s="5">
        <v>43658.916666666664</v>
      </c>
      <c r="B1147" s="6">
        <v>-533.922668457031</v>
      </c>
    </row>
    <row r="1148" spans="1:2" ht="12.75">
      <c r="A1148" s="5">
        <v>43658.92708333333</v>
      </c>
      <c r="B1148" s="6">
        <v>-154.291122436523</v>
      </c>
    </row>
    <row r="1149" spans="1:2" ht="12.75">
      <c r="A1149" s="5">
        <v>43658.9375</v>
      </c>
      <c r="B1149" s="6">
        <v>-92.2553405761719</v>
      </c>
    </row>
    <row r="1150" spans="1:2" ht="12.75">
      <c r="A1150" s="5">
        <v>43658.947916666664</v>
      </c>
      <c r="B1150" s="6">
        <v>-84.5117568969727</v>
      </c>
    </row>
    <row r="1151" spans="1:2" ht="12.75">
      <c r="A1151" s="5">
        <v>43658.95833333333</v>
      </c>
      <c r="B1151" s="6">
        <v>-106.755531311035</v>
      </c>
    </row>
    <row r="1152" spans="1:2" ht="12.75">
      <c r="A1152" s="5">
        <v>43658.96875</v>
      </c>
      <c r="B1152" s="6">
        <v>-48.7475280761719</v>
      </c>
    </row>
    <row r="1153" spans="1:2" ht="12.75">
      <c r="A1153" s="5">
        <v>43658.979166666664</v>
      </c>
      <c r="B1153" s="6">
        <v>-55.6243629455566</v>
      </c>
    </row>
    <row r="1154" spans="1:2" ht="12.75">
      <c r="A1154" s="5">
        <v>43658.98958333333</v>
      </c>
      <c r="B1154" s="6">
        <v>-43.6421585083008</v>
      </c>
    </row>
    <row r="1155" spans="1:2" ht="12.75">
      <c r="A1155" s="5">
        <v>43659</v>
      </c>
      <c r="B1155" s="6">
        <v>-57.1483955383301</v>
      </c>
    </row>
    <row r="1156" spans="1:2" ht="12.75">
      <c r="A1156" s="5">
        <v>43659.010416666664</v>
      </c>
      <c r="B1156" s="6">
        <v>-44.3668556213379</v>
      </c>
    </row>
    <row r="1157" spans="1:2" ht="12.75">
      <c r="A1157" s="5">
        <v>43659.02083333333</v>
      </c>
      <c r="B1157" s="6">
        <v>-17.5576229095459</v>
      </c>
    </row>
    <row r="1158" spans="1:2" ht="12.75">
      <c r="A1158" s="5">
        <v>43659.03125</v>
      </c>
      <c r="B1158" s="6">
        <v>-59.1135635375977</v>
      </c>
    </row>
    <row r="1159" spans="1:2" ht="12.75">
      <c r="A1159" s="5">
        <v>43659.041666666664</v>
      </c>
      <c r="B1159" s="6">
        <v>-108.647972106934</v>
      </c>
    </row>
    <row r="1160" spans="1:2" ht="12.75">
      <c r="A1160" s="5">
        <v>43659.05208333333</v>
      </c>
      <c r="B1160" s="6">
        <v>6.22166347503662</v>
      </c>
    </row>
    <row r="1161" spans="1:2" ht="12.75">
      <c r="A1161" s="5">
        <v>43659.0625</v>
      </c>
      <c r="B1161" s="6">
        <v>-101.418441772461</v>
      </c>
    </row>
    <row r="1162" spans="1:2" ht="12.75">
      <c r="A1162" s="5">
        <v>43659.072916666664</v>
      </c>
      <c r="B1162" s="6">
        <v>-239.608139038086</v>
      </c>
    </row>
    <row r="1163" spans="1:2" ht="12.75">
      <c r="A1163" s="5">
        <v>43659.08333333333</v>
      </c>
      <c r="B1163" s="6">
        <v>-260.791259765625</v>
      </c>
    </row>
    <row r="1164" spans="1:2" ht="12.75">
      <c r="A1164" s="5">
        <v>43659.09375</v>
      </c>
      <c r="B1164" s="6">
        <v>-163.766082763672</v>
      </c>
    </row>
    <row r="1165" spans="1:2" ht="12.75">
      <c r="A1165" s="5">
        <v>43659.104166666664</v>
      </c>
      <c r="B1165" s="6">
        <v>-50.7599754333496</v>
      </c>
    </row>
    <row r="1166" spans="1:2" ht="12.75">
      <c r="A1166" s="5">
        <v>43659.11458333333</v>
      </c>
      <c r="B1166" s="6">
        <v>-38.6173210144043</v>
      </c>
    </row>
    <row r="1167" spans="1:2" ht="12.75">
      <c r="A1167" s="5">
        <v>43659.125</v>
      </c>
      <c r="B1167" s="6">
        <v>-34.2747955322266</v>
      </c>
    </row>
    <row r="1168" spans="1:2" ht="12.75">
      <c r="A1168" s="5">
        <v>43659.135416666664</v>
      </c>
      <c r="B1168" s="6">
        <v>13.7772340774536</v>
      </c>
    </row>
    <row r="1169" spans="1:2" ht="12.75">
      <c r="A1169" s="5">
        <v>43659.14583333333</v>
      </c>
      <c r="B1169" s="6">
        <v>-74.0563430786133</v>
      </c>
    </row>
    <row r="1170" spans="1:2" ht="12.75">
      <c r="A1170" s="5">
        <v>43659.15625</v>
      </c>
      <c r="B1170" s="6">
        <v>-102.489944458008</v>
      </c>
    </row>
    <row r="1171" spans="1:2" ht="12.75">
      <c r="A1171" s="5">
        <v>43659.166666666664</v>
      </c>
      <c r="B1171" s="6">
        <v>-83.0335311889648</v>
      </c>
    </row>
    <row r="1172" spans="1:2" ht="12.75">
      <c r="A1172" s="5">
        <v>43659.17708333333</v>
      </c>
      <c r="B1172" s="6">
        <v>-122.003028869629</v>
      </c>
    </row>
    <row r="1173" spans="1:2" ht="12.75">
      <c r="A1173" s="5">
        <v>43659.1875</v>
      </c>
      <c r="B1173" s="6">
        <v>-120.09156036377</v>
      </c>
    </row>
    <row r="1174" spans="1:2" ht="12.75">
      <c r="A1174" s="5">
        <v>43659.197916666664</v>
      </c>
      <c r="B1174" s="6">
        <v>-74.4108734130859</v>
      </c>
    </row>
    <row r="1175" spans="1:2" ht="12.75">
      <c r="A1175" s="5">
        <v>43659.20833333333</v>
      </c>
      <c r="B1175" s="6">
        <v>-70.4246978759766</v>
      </c>
    </row>
    <row r="1176" spans="1:2" ht="12.75">
      <c r="A1176" s="5">
        <v>43659.21875</v>
      </c>
      <c r="B1176" s="6">
        <v>-64.6917266845703</v>
      </c>
    </row>
    <row r="1177" spans="1:2" ht="12.75">
      <c r="A1177" s="5">
        <v>43659.229166666664</v>
      </c>
      <c r="B1177" s="6">
        <v>-21.0057792663574</v>
      </c>
    </row>
    <row r="1178" spans="1:2" ht="12.75">
      <c r="A1178" s="5">
        <v>43659.23958333333</v>
      </c>
      <c r="B1178" s="6">
        <v>-33.6789741516113</v>
      </c>
    </row>
    <row r="1179" spans="1:2" ht="12.75">
      <c r="A1179" s="5">
        <v>43659.25</v>
      </c>
      <c r="B1179" s="6">
        <v>-92.0985336303711</v>
      </c>
    </row>
    <row r="1180" spans="1:2" ht="12.75">
      <c r="A1180" s="5">
        <v>43659.260416666664</v>
      </c>
      <c r="B1180" s="6">
        <v>-293.200561523438</v>
      </c>
    </row>
    <row r="1181" spans="1:2" ht="12.75">
      <c r="A1181" s="5">
        <v>43659.27083333333</v>
      </c>
      <c r="B1181" s="6">
        <v>-298.413818359375</v>
      </c>
    </row>
    <row r="1182" spans="1:2" ht="12.75">
      <c r="A1182" s="5">
        <v>43659.28125</v>
      </c>
      <c r="B1182" s="6">
        <v>-282.235076904297</v>
      </c>
    </row>
    <row r="1183" spans="1:2" ht="12.75">
      <c r="A1183" s="5">
        <v>43659.291666666664</v>
      </c>
      <c r="B1183" s="6">
        <v>-276.611694335938</v>
      </c>
    </row>
    <row r="1184" spans="1:2" ht="12.75">
      <c r="A1184" s="5">
        <v>43659.30208333333</v>
      </c>
      <c r="B1184" s="6">
        <v>-253.92463684082</v>
      </c>
    </row>
    <row r="1185" spans="1:2" ht="12.75">
      <c r="A1185" s="5">
        <v>43659.3125</v>
      </c>
      <c r="B1185" s="6">
        <v>-271.855987548828</v>
      </c>
    </row>
    <row r="1186" spans="1:2" ht="12.75">
      <c r="A1186" s="5">
        <v>43659.322916666664</v>
      </c>
      <c r="B1186" s="6">
        <v>-294.11376953125</v>
      </c>
    </row>
    <row r="1187" spans="1:2" ht="12.75">
      <c r="A1187" s="5">
        <v>43659.33333333333</v>
      </c>
      <c r="B1187" s="6">
        <v>-300.425720214844</v>
      </c>
    </row>
    <row r="1188" spans="1:2" ht="12.75">
      <c r="A1188" s="5">
        <v>43659.34375</v>
      </c>
      <c r="B1188" s="6">
        <v>-263.529235839844</v>
      </c>
    </row>
    <row r="1189" spans="1:2" ht="12.75">
      <c r="A1189" s="5">
        <v>43659.354166666664</v>
      </c>
      <c r="B1189" s="6">
        <v>-247.87141418457</v>
      </c>
    </row>
    <row r="1190" spans="1:2" ht="12.75">
      <c r="A1190" s="5">
        <v>43659.36458333333</v>
      </c>
      <c r="B1190" s="6">
        <v>-207.795257568359</v>
      </c>
    </row>
    <row r="1191" spans="1:2" ht="12.75">
      <c r="A1191" s="5">
        <v>43659.375</v>
      </c>
      <c r="B1191" s="6">
        <v>-293.038360595703</v>
      </c>
    </row>
    <row r="1192" spans="1:2" ht="12.75">
      <c r="A1192" s="5">
        <v>43659.385416666664</v>
      </c>
      <c r="B1192" s="6">
        <v>-393.868072509766</v>
      </c>
    </row>
    <row r="1193" spans="1:2" ht="12.75">
      <c r="A1193" s="5">
        <v>43659.39583333333</v>
      </c>
      <c r="B1193" s="6">
        <v>-300.773895263672</v>
      </c>
    </row>
    <row r="1194" spans="1:2" ht="12.75">
      <c r="A1194" s="5">
        <v>43659.40625</v>
      </c>
      <c r="B1194" s="6">
        <v>-246.649536132813</v>
      </c>
    </row>
    <row r="1195" spans="1:2" ht="12.75">
      <c r="A1195" s="5">
        <v>43659.416666666664</v>
      </c>
      <c r="B1195" s="6">
        <v>-288.351684570313</v>
      </c>
    </row>
    <row r="1196" spans="1:2" ht="12.75">
      <c r="A1196" s="5">
        <v>43659.42708333333</v>
      </c>
      <c r="B1196" s="6">
        <v>-229.675521850586</v>
      </c>
    </row>
    <row r="1197" spans="1:2" ht="12.75">
      <c r="A1197" s="5">
        <v>43659.4375</v>
      </c>
      <c r="B1197" s="6">
        <v>-248.033843994141</v>
      </c>
    </row>
    <row r="1198" spans="1:2" ht="12.75">
      <c r="A1198" s="5">
        <v>43659.447916666664</v>
      </c>
      <c r="B1198" s="6">
        <v>-293.975219726563</v>
      </c>
    </row>
    <row r="1199" spans="1:2" ht="12.75">
      <c r="A1199" s="5">
        <v>43659.45833333333</v>
      </c>
      <c r="B1199" s="6">
        <v>-212.404434204102</v>
      </c>
    </row>
    <row r="1200" spans="1:2" ht="12.75">
      <c r="A1200" s="5">
        <v>43659.46875</v>
      </c>
      <c r="B1200" s="6">
        <v>-251.264999389648</v>
      </c>
    </row>
    <row r="1201" spans="1:2" ht="12.75">
      <c r="A1201" s="5">
        <v>43659.479166666664</v>
      </c>
      <c r="B1201" s="6">
        <v>-266.058624267578</v>
      </c>
    </row>
    <row r="1202" spans="1:2" ht="12.75">
      <c r="A1202" s="5">
        <v>43659.48958333333</v>
      </c>
      <c r="B1202" s="6">
        <v>-284.402770996094</v>
      </c>
    </row>
    <row r="1203" spans="1:2" ht="12.75">
      <c r="A1203" s="5">
        <v>43659.5</v>
      </c>
      <c r="B1203" s="6">
        <v>-289.865142822266</v>
      </c>
    </row>
    <row r="1204" spans="1:2" ht="12.75">
      <c r="A1204" s="5">
        <v>43659.510416666664</v>
      </c>
      <c r="B1204" s="6">
        <v>-440.458587646484</v>
      </c>
    </row>
    <row r="1205" spans="1:2" ht="12.75">
      <c r="A1205" s="5">
        <v>43659.52083333333</v>
      </c>
      <c r="B1205" s="6">
        <v>-529.307434082031</v>
      </c>
    </row>
    <row r="1206" spans="1:2" ht="12.75">
      <c r="A1206" s="5">
        <v>43659.53125</v>
      </c>
      <c r="B1206" s="6">
        <v>-589.616821289063</v>
      </c>
    </row>
    <row r="1207" spans="1:2" ht="12.75">
      <c r="A1207" s="5">
        <v>43659.541666666664</v>
      </c>
      <c r="B1207" s="6">
        <v>-655.641662597656</v>
      </c>
    </row>
    <row r="1208" spans="1:2" ht="12.75">
      <c r="A1208" s="5">
        <v>43659.55208333333</v>
      </c>
      <c r="B1208" s="6">
        <v>-804.072204589844</v>
      </c>
    </row>
    <row r="1209" spans="1:2" ht="12.75">
      <c r="A1209" s="5">
        <v>43659.5625</v>
      </c>
      <c r="B1209" s="6">
        <v>-872.987243652344</v>
      </c>
    </row>
    <row r="1210" spans="1:2" ht="12.75">
      <c r="A1210" s="5">
        <v>43659.572916666664</v>
      </c>
      <c r="B1210" s="6">
        <v>-883.595458984375</v>
      </c>
    </row>
    <row r="1211" spans="1:2" ht="12.75">
      <c r="A1211" s="5">
        <v>43659.58333333333</v>
      </c>
      <c r="B1211" s="6">
        <v>-896.944152832031</v>
      </c>
    </row>
    <row r="1212" spans="1:2" ht="12.75">
      <c r="A1212" s="5">
        <v>43659.59375</v>
      </c>
      <c r="B1212" s="6">
        <v>-878.041748046875</v>
      </c>
    </row>
    <row r="1213" spans="1:2" ht="12.75">
      <c r="A1213" s="5">
        <v>43659.604166666664</v>
      </c>
      <c r="B1213" s="6">
        <v>-864.41796875</v>
      </c>
    </row>
    <row r="1214" spans="1:2" ht="12.75">
      <c r="A1214" s="5">
        <v>43659.61458333333</v>
      </c>
      <c r="B1214" s="6">
        <v>-948.205749511719</v>
      </c>
    </row>
    <row r="1215" spans="1:2" ht="12.75">
      <c r="A1215" s="5">
        <v>43659.625</v>
      </c>
      <c r="B1215" s="6">
        <v>-992.40185546875</v>
      </c>
    </row>
    <row r="1216" spans="1:2" ht="12.75">
      <c r="A1216" s="5">
        <v>43659.635416666664</v>
      </c>
      <c r="B1216" s="6">
        <v>-935.211120605469</v>
      </c>
    </row>
    <row r="1217" spans="1:2" ht="12.75">
      <c r="A1217" s="5">
        <v>43659.64583333333</v>
      </c>
      <c r="B1217" s="6">
        <v>-935.241088867188</v>
      </c>
    </row>
    <row r="1218" spans="1:2" ht="12.75">
      <c r="A1218" s="5">
        <v>43659.65625</v>
      </c>
      <c r="B1218" s="6">
        <v>-860.374816894531</v>
      </c>
    </row>
    <row r="1219" spans="1:2" ht="12.75">
      <c r="A1219" s="5">
        <v>43659.666666666664</v>
      </c>
      <c r="B1219" s="6">
        <v>-872.180114746094</v>
      </c>
    </row>
    <row r="1220" spans="1:2" ht="12.75">
      <c r="A1220" s="5">
        <v>43659.67708333333</v>
      </c>
      <c r="B1220" s="6">
        <v>-832.63818359375</v>
      </c>
    </row>
    <row r="1221" spans="1:2" ht="12.75">
      <c r="A1221" s="5">
        <v>43659.6875</v>
      </c>
      <c r="B1221" s="6">
        <v>-807.994506835938</v>
      </c>
    </row>
    <row r="1222" spans="1:2" ht="12.75">
      <c r="A1222" s="5">
        <v>43659.697916666664</v>
      </c>
      <c r="B1222" s="6">
        <v>-913.424194335938</v>
      </c>
    </row>
    <row r="1223" spans="1:2" ht="12.75">
      <c r="A1223" s="5">
        <v>43659.70833333333</v>
      </c>
      <c r="B1223" s="6">
        <v>-927.038940429688</v>
      </c>
    </row>
    <row r="1224" spans="1:2" ht="12.75">
      <c r="A1224" s="5">
        <v>43659.71875</v>
      </c>
      <c r="B1224" s="6">
        <v>-889.1806640625</v>
      </c>
    </row>
    <row r="1225" spans="1:2" ht="12.75">
      <c r="A1225" s="5">
        <v>43659.729166666664</v>
      </c>
      <c r="B1225" s="6">
        <v>-755.41748046875</v>
      </c>
    </row>
    <row r="1226" spans="1:2" ht="12.75">
      <c r="A1226" s="5">
        <v>43659.73958333333</v>
      </c>
      <c r="B1226" s="6">
        <v>-726.039733886719</v>
      </c>
    </row>
    <row r="1227" spans="1:2" ht="12.75">
      <c r="A1227" s="5">
        <v>43659.75</v>
      </c>
      <c r="B1227" s="6">
        <v>-779.002014160156</v>
      </c>
    </row>
    <row r="1228" spans="1:2" ht="12.75">
      <c r="A1228" s="5">
        <v>43659.760416666664</v>
      </c>
      <c r="B1228" s="6">
        <v>-873.919677734375</v>
      </c>
    </row>
    <row r="1229" spans="1:2" ht="12.75">
      <c r="A1229" s="5">
        <v>43659.77083333333</v>
      </c>
      <c r="B1229" s="6">
        <v>-838.512878417969</v>
      </c>
    </row>
    <row r="1230" spans="1:2" ht="12.75">
      <c r="A1230" s="5">
        <v>43659.78125</v>
      </c>
      <c r="B1230" s="6">
        <v>-826.280822753906</v>
      </c>
    </row>
    <row r="1231" spans="1:2" ht="12.75">
      <c r="A1231" s="5">
        <v>43659.791666666664</v>
      </c>
      <c r="B1231" s="6">
        <v>-885.196655273438</v>
      </c>
    </row>
    <row r="1232" spans="1:2" ht="12.75">
      <c r="A1232" s="5">
        <v>43659.80208333333</v>
      </c>
      <c r="B1232" s="6">
        <v>-926.681518554688</v>
      </c>
    </row>
    <row r="1233" spans="1:2" ht="12.75">
      <c r="A1233" s="5">
        <v>43659.8125</v>
      </c>
      <c r="B1233" s="6">
        <v>-899.703735351563</v>
      </c>
    </row>
    <row r="1234" spans="1:2" ht="12.75">
      <c r="A1234" s="5">
        <v>43659.822916666664</v>
      </c>
      <c r="B1234" s="6">
        <v>-850.236389160156</v>
      </c>
    </row>
    <row r="1235" spans="1:2" ht="12.75">
      <c r="A1235" s="5">
        <v>43659.83333333333</v>
      </c>
      <c r="B1235" s="6">
        <v>-873.077758789063</v>
      </c>
    </row>
    <row r="1236" spans="1:2" ht="12.75">
      <c r="A1236" s="5">
        <v>43659.84375</v>
      </c>
      <c r="B1236" s="6">
        <v>-803.760803222656</v>
      </c>
    </row>
    <row r="1237" spans="1:2" ht="12.75">
      <c r="A1237" s="5">
        <v>43659.854166666664</v>
      </c>
      <c r="B1237" s="6">
        <v>-676.263671875</v>
      </c>
    </row>
    <row r="1238" spans="1:2" ht="12.75">
      <c r="A1238" s="5">
        <v>43659.86458333333</v>
      </c>
      <c r="B1238" s="6">
        <v>-779.253479003906</v>
      </c>
    </row>
    <row r="1239" spans="1:2" ht="12.75">
      <c r="A1239" s="5">
        <v>43659.875</v>
      </c>
      <c r="B1239" s="6">
        <v>-850.688293457031</v>
      </c>
    </row>
    <row r="1240" spans="1:2" ht="12.75">
      <c r="A1240" s="5">
        <v>43659.885416666664</v>
      </c>
      <c r="B1240" s="6">
        <v>-710.392700195313</v>
      </c>
    </row>
    <row r="1241" spans="1:2" ht="12.75">
      <c r="A1241" s="5">
        <v>43659.89583333333</v>
      </c>
      <c r="B1241" s="6">
        <v>-697.737609863281</v>
      </c>
    </row>
    <row r="1242" spans="1:2" ht="12.75">
      <c r="A1242" s="5">
        <v>43659.90625</v>
      </c>
      <c r="B1242" s="6">
        <v>-690.669860839844</v>
      </c>
    </row>
    <row r="1243" spans="1:2" ht="12.75">
      <c r="A1243" s="5">
        <v>43659.916666666664</v>
      </c>
      <c r="B1243" s="6">
        <v>-610.269409179688</v>
      </c>
    </row>
    <row r="1244" spans="1:2" ht="12.75">
      <c r="A1244" s="5">
        <v>43659.92708333333</v>
      </c>
      <c r="B1244" s="6">
        <v>-347.484527587891</v>
      </c>
    </row>
    <row r="1245" spans="1:2" ht="12.75">
      <c r="A1245" s="5">
        <v>43659.9375</v>
      </c>
      <c r="B1245" s="6">
        <v>-236.904098510742</v>
      </c>
    </row>
    <row r="1246" spans="1:2" ht="12.75">
      <c r="A1246" s="5">
        <v>43659.947916666664</v>
      </c>
      <c r="B1246" s="6">
        <v>-238.616485595703</v>
      </c>
    </row>
    <row r="1247" spans="1:2" ht="12.75">
      <c r="A1247" s="5">
        <v>43659.95833333333</v>
      </c>
      <c r="B1247" s="6">
        <v>-245.013076782227</v>
      </c>
    </row>
    <row r="1248" spans="1:2" ht="12.75">
      <c r="A1248" s="5">
        <v>43659.96875</v>
      </c>
      <c r="B1248" s="6">
        <v>-161.795120239258</v>
      </c>
    </row>
    <row r="1249" spans="1:2" ht="12.75">
      <c r="A1249" s="5">
        <v>43659.979166666664</v>
      </c>
      <c r="B1249" s="6">
        <v>-173.33447265625</v>
      </c>
    </row>
    <row r="1250" spans="1:2" ht="12.75">
      <c r="A1250" s="5">
        <v>43659.98958333333</v>
      </c>
      <c r="B1250" s="6">
        <v>-107.271118164063</v>
      </c>
    </row>
    <row r="1251" spans="1:2" ht="12.75">
      <c r="A1251" s="5">
        <v>43660</v>
      </c>
      <c r="B1251" s="6">
        <v>-151.770034790039</v>
      </c>
    </row>
    <row r="1252" spans="1:2" ht="12.75">
      <c r="A1252" s="5">
        <v>43660.010416666664</v>
      </c>
      <c r="B1252" s="6">
        <v>-122.3154296875</v>
      </c>
    </row>
    <row r="1253" spans="1:2" ht="12.75">
      <c r="A1253" s="5">
        <v>43660.02083333333</v>
      </c>
      <c r="B1253" s="6">
        <v>-136.800872802734</v>
      </c>
    </row>
    <row r="1254" spans="1:2" ht="12.75">
      <c r="A1254" s="5">
        <v>43660.03125</v>
      </c>
      <c r="B1254" s="6">
        <v>-132.849960327148</v>
      </c>
    </row>
    <row r="1255" spans="1:2" ht="12.75">
      <c r="A1255" s="5">
        <v>43660.041666666664</v>
      </c>
      <c r="B1255" s="6">
        <v>-162.046203613281</v>
      </c>
    </row>
    <row r="1256" spans="1:2" ht="12.75">
      <c r="A1256" s="5">
        <v>43660.05208333333</v>
      </c>
      <c r="B1256" s="6">
        <v>-98.9229125976563</v>
      </c>
    </row>
    <row r="1257" spans="1:2" ht="12.75">
      <c r="A1257" s="5">
        <v>43660.0625</v>
      </c>
      <c r="B1257" s="6">
        <v>-67.1678466796875</v>
      </c>
    </row>
    <row r="1258" spans="1:2" ht="12.75">
      <c r="A1258" s="5">
        <v>43660.072916666664</v>
      </c>
      <c r="B1258" s="6">
        <v>-75.9599227905273</v>
      </c>
    </row>
    <row r="1259" spans="1:2" ht="12.75">
      <c r="A1259" s="5">
        <v>43660.08333333333</v>
      </c>
      <c r="B1259" s="6">
        <v>-71.9150238037109</v>
      </c>
    </row>
    <row r="1260" spans="1:2" ht="12.75">
      <c r="A1260" s="5">
        <v>43660.09375</v>
      </c>
      <c r="B1260" s="6">
        <v>10.9429225921631</v>
      </c>
    </row>
    <row r="1261" spans="1:2" ht="12.75">
      <c r="A1261" s="5">
        <v>43660.104166666664</v>
      </c>
      <c r="B1261" s="6">
        <v>49.4923286437988</v>
      </c>
    </row>
    <row r="1262" spans="1:2" ht="12.75">
      <c r="A1262" s="5">
        <v>43660.11458333333</v>
      </c>
      <c r="B1262" s="6">
        <v>-3.05339384078979</v>
      </c>
    </row>
    <row r="1263" spans="1:2" ht="12.75">
      <c r="A1263" s="5">
        <v>43660.125</v>
      </c>
      <c r="B1263" s="6">
        <v>1.0611457824707</v>
      </c>
    </row>
    <row r="1264" spans="1:2" ht="12.75">
      <c r="A1264" s="5">
        <v>43660.135416666664</v>
      </c>
      <c r="B1264" s="6">
        <v>36.4987182617188</v>
      </c>
    </row>
    <row r="1265" spans="1:2" ht="12.75">
      <c r="A1265" s="5">
        <v>43660.14583333333</v>
      </c>
      <c r="B1265" s="6">
        <v>-9.98631954193115</v>
      </c>
    </row>
    <row r="1266" spans="1:2" ht="12.75">
      <c r="A1266" s="5">
        <v>43660.15625</v>
      </c>
      <c r="B1266" s="6">
        <v>8.80822372436523</v>
      </c>
    </row>
    <row r="1267" spans="1:2" ht="12.75">
      <c r="A1267" s="5">
        <v>43660.166666666664</v>
      </c>
      <c r="B1267" s="6">
        <v>-6.20406675338745</v>
      </c>
    </row>
    <row r="1268" spans="1:2" ht="12.75">
      <c r="A1268" s="5">
        <v>43660.17708333333</v>
      </c>
      <c r="B1268" s="6">
        <v>-0.154896721243858</v>
      </c>
    </row>
    <row r="1269" spans="1:2" ht="12.75">
      <c r="A1269" s="5">
        <v>43660.1875</v>
      </c>
      <c r="B1269" s="6">
        <v>-11.035306930542</v>
      </c>
    </row>
    <row r="1270" spans="1:2" ht="12.75">
      <c r="A1270" s="5">
        <v>43660.197916666664</v>
      </c>
      <c r="B1270" s="6">
        <v>-39.1371040344238</v>
      </c>
    </row>
    <row r="1271" spans="1:2" ht="12.75">
      <c r="A1271" s="5">
        <v>43660.20833333333</v>
      </c>
      <c r="B1271" s="6">
        <v>-19.8205642700195</v>
      </c>
    </row>
    <row r="1272" spans="1:2" ht="12.75">
      <c r="A1272" s="5">
        <v>43660.21875</v>
      </c>
      <c r="B1272" s="6">
        <v>84.6273498535156</v>
      </c>
    </row>
    <row r="1273" spans="1:2" ht="12.75">
      <c r="A1273" s="5">
        <v>43660.229166666664</v>
      </c>
      <c r="B1273" s="6">
        <v>89.2182464599609</v>
      </c>
    </row>
    <row r="1274" spans="1:2" ht="12.75">
      <c r="A1274" s="5">
        <v>43660.23958333333</v>
      </c>
      <c r="B1274" s="6">
        <v>55.5483436584473</v>
      </c>
    </row>
    <row r="1275" spans="1:2" ht="12.75">
      <c r="A1275" s="5">
        <v>43660.25</v>
      </c>
      <c r="B1275" s="6">
        <v>60.4397659301758</v>
      </c>
    </row>
    <row r="1276" spans="1:2" ht="12.75">
      <c r="A1276" s="5">
        <v>43660.260416666664</v>
      </c>
      <c r="B1276" s="6">
        <v>1.8451384305954</v>
      </c>
    </row>
    <row r="1277" spans="1:2" ht="12.75">
      <c r="A1277" s="5">
        <v>43660.27083333333</v>
      </c>
      <c r="B1277" s="6">
        <v>42.5719223022461</v>
      </c>
    </row>
    <row r="1278" spans="1:2" ht="12.75">
      <c r="A1278" s="5">
        <v>43660.28125</v>
      </c>
      <c r="B1278" s="6">
        <v>-20.0915184020996</v>
      </c>
    </row>
    <row r="1279" spans="1:2" ht="12.75">
      <c r="A1279" s="5">
        <v>43660.291666666664</v>
      </c>
      <c r="B1279" s="6">
        <v>-48.5627365112305</v>
      </c>
    </row>
    <row r="1280" spans="1:2" ht="12.75">
      <c r="A1280" s="5">
        <v>43660.30208333333</v>
      </c>
      <c r="B1280" s="6">
        <v>-2.62170720100403</v>
      </c>
    </row>
    <row r="1281" spans="1:2" ht="12.75">
      <c r="A1281" s="5">
        <v>43660.3125</v>
      </c>
      <c r="B1281" s="6">
        <v>-32.1945648193359</v>
      </c>
    </row>
    <row r="1282" spans="1:2" ht="12.75">
      <c r="A1282" s="5">
        <v>43660.322916666664</v>
      </c>
      <c r="B1282" s="6">
        <v>-68.5062866210938</v>
      </c>
    </row>
    <row r="1283" spans="1:2" ht="12.75">
      <c r="A1283" s="5">
        <v>43660.33333333333</v>
      </c>
      <c r="B1283" s="6">
        <v>-153.163467407227</v>
      </c>
    </row>
    <row r="1284" spans="1:2" ht="12.75">
      <c r="A1284" s="5">
        <v>43660.34375</v>
      </c>
      <c r="B1284" s="6">
        <v>-135.230987548828</v>
      </c>
    </row>
    <row r="1285" spans="1:2" ht="12.75">
      <c r="A1285" s="5">
        <v>43660.354166666664</v>
      </c>
      <c r="B1285" s="6">
        <v>-216.808853149414</v>
      </c>
    </row>
    <row r="1286" spans="1:2" ht="12.75">
      <c r="A1286" s="5">
        <v>43660.36458333333</v>
      </c>
      <c r="B1286" s="6">
        <v>-278.210479736328</v>
      </c>
    </row>
    <row r="1287" spans="1:2" ht="12.75">
      <c r="A1287" s="5">
        <v>43660.375</v>
      </c>
      <c r="B1287" s="6">
        <v>-190.77490234375</v>
      </c>
    </row>
    <row r="1288" spans="1:2" ht="12.75">
      <c r="A1288" s="5">
        <v>43660.385416666664</v>
      </c>
      <c r="B1288" s="6">
        <v>-172.179183959961</v>
      </c>
    </row>
    <row r="1289" spans="1:2" ht="12.75">
      <c r="A1289" s="5">
        <v>43660.39583333333</v>
      </c>
      <c r="B1289" s="6">
        <v>-88.3211898803711</v>
      </c>
    </row>
    <row r="1290" spans="1:2" ht="12.75">
      <c r="A1290" s="5">
        <v>43660.40625</v>
      </c>
      <c r="B1290" s="6">
        <v>-76.5632095336914</v>
      </c>
    </row>
    <row r="1291" spans="1:2" ht="12.75">
      <c r="A1291" s="5">
        <v>43660.416666666664</v>
      </c>
      <c r="B1291" s="6">
        <v>-221.885513305664</v>
      </c>
    </row>
    <row r="1292" spans="1:2" ht="12.75">
      <c r="A1292" s="5">
        <v>43660.42708333333</v>
      </c>
      <c r="B1292" s="6">
        <v>-273.110992431641</v>
      </c>
    </row>
    <row r="1293" spans="1:2" ht="12.75">
      <c r="A1293" s="5">
        <v>43660.4375</v>
      </c>
      <c r="B1293" s="6">
        <v>-214.527374267578</v>
      </c>
    </row>
    <row r="1294" spans="1:2" ht="12.75">
      <c r="A1294" s="5">
        <v>43660.447916666664</v>
      </c>
      <c r="B1294" s="6">
        <v>-122.879264831543</v>
      </c>
    </row>
    <row r="1295" spans="1:2" ht="12.75">
      <c r="A1295" s="5">
        <v>43660.45833333333</v>
      </c>
      <c r="B1295" s="6">
        <v>-77.1362915039063</v>
      </c>
    </row>
    <row r="1296" spans="1:2" ht="12.75">
      <c r="A1296" s="5">
        <v>43660.46875</v>
      </c>
      <c r="B1296" s="6">
        <v>-144.857437133789</v>
      </c>
    </row>
    <row r="1297" spans="1:2" ht="12.75">
      <c r="A1297" s="5">
        <v>43660.479166666664</v>
      </c>
      <c r="B1297" s="6">
        <v>-149.965362548828</v>
      </c>
    </row>
    <row r="1298" spans="1:2" ht="12.75">
      <c r="A1298" s="5">
        <v>43660.48958333333</v>
      </c>
      <c r="B1298" s="6">
        <v>-102.211387634277</v>
      </c>
    </row>
    <row r="1299" spans="1:2" ht="12.75">
      <c r="A1299" s="5">
        <v>43660.5</v>
      </c>
      <c r="B1299" s="6">
        <v>-145.160095214844</v>
      </c>
    </row>
    <row r="1300" spans="1:2" ht="12.75">
      <c r="A1300" s="5">
        <v>43660.510416666664</v>
      </c>
      <c r="B1300" s="6">
        <v>-176.27783203125</v>
      </c>
    </row>
    <row r="1301" spans="1:2" ht="12.75">
      <c r="A1301" s="5">
        <v>43660.52083333333</v>
      </c>
      <c r="B1301" s="6">
        <v>-194.371658325195</v>
      </c>
    </row>
    <row r="1302" spans="1:2" ht="12.75">
      <c r="A1302" s="5">
        <v>43660.53125</v>
      </c>
      <c r="B1302" s="6">
        <v>-152.841171264648</v>
      </c>
    </row>
    <row r="1303" spans="1:2" ht="12.75">
      <c r="A1303" s="5">
        <v>43660.541666666664</v>
      </c>
      <c r="B1303" s="6">
        <v>-116.128723144531</v>
      </c>
    </row>
    <row r="1304" spans="1:2" ht="12.75">
      <c r="A1304" s="5">
        <v>43660.55208333333</v>
      </c>
      <c r="B1304" s="6">
        <v>-181.388580322266</v>
      </c>
    </row>
    <row r="1305" spans="1:2" ht="12.75">
      <c r="A1305" s="5">
        <v>43660.5625</v>
      </c>
      <c r="B1305" s="6">
        <v>-173.840698242188</v>
      </c>
    </row>
    <row r="1306" spans="1:2" ht="12.75">
      <c r="A1306" s="5">
        <v>43660.572916666664</v>
      </c>
      <c r="B1306" s="6">
        <v>-218.349578857422</v>
      </c>
    </row>
    <row r="1307" spans="1:2" ht="12.75">
      <c r="A1307" s="5">
        <v>43660.58333333333</v>
      </c>
      <c r="B1307" s="6">
        <v>-285.747772216797</v>
      </c>
    </row>
    <row r="1308" spans="1:2" ht="12.75">
      <c r="A1308" s="5">
        <v>43660.59375</v>
      </c>
      <c r="B1308" s="6">
        <v>-237.426544189453</v>
      </c>
    </row>
    <row r="1309" spans="1:2" ht="12.75">
      <c r="A1309" s="5">
        <v>43660.604166666664</v>
      </c>
      <c r="B1309" s="6">
        <v>-231.068420410156</v>
      </c>
    </row>
    <row r="1310" spans="1:2" ht="12.75">
      <c r="A1310" s="5">
        <v>43660.61458333333</v>
      </c>
      <c r="B1310" s="6">
        <v>-280.163848876953</v>
      </c>
    </row>
    <row r="1311" spans="1:2" ht="12.75">
      <c r="A1311" s="5">
        <v>43660.625</v>
      </c>
      <c r="B1311" s="6">
        <v>-282.878784179688</v>
      </c>
    </row>
    <row r="1312" spans="1:2" ht="12.75">
      <c r="A1312" s="5">
        <v>43660.635416666664</v>
      </c>
      <c r="B1312" s="6">
        <v>-162.812957763672</v>
      </c>
    </row>
    <row r="1313" spans="1:2" ht="12.75">
      <c r="A1313" s="5">
        <v>43660.64583333333</v>
      </c>
      <c r="B1313" s="6">
        <v>-145.937133789063</v>
      </c>
    </row>
    <row r="1314" spans="1:2" ht="12.75">
      <c r="A1314" s="5">
        <v>43660.65625</v>
      </c>
      <c r="B1314" s="6">
        <v>-213.419509887695</v>
      </c>
    </row>
    <row r="1315" spans="1:2" ht="12.75">
      <c r="A1315" s="5">
        <v>43660.666666666664</v>
      </c>
      <c r="B1315" s="6">
        <v>-197.79866027832</v>
      </c>
    </row>
    <row r="1316" spans="1:2" ht="12.75">
      <c r="A1316" s="5">
        <v>43660.67708333333</v>
      </c>
      <c r="B1316" s="6">
        <v>-142.076446533203</v>
      </c>
    </row>
    <row r="1317" spans="1:2" ht="12.75">
      <c r="A1317" s="5">
        <v>43660.6875</v>
      </c>
      <c r="B1317" s="6">
        <v>-76.2446060180664</v>
      </c>
    </row>
    <row r="1318" spans="1:2" ht="12.75">
      <c r="A1318" s="5">
        <v>43660.697916666664</v>
      </c>
      <c r="B1318" s="6">
        <v>-111.319702148438</v>
      </c>
    </row>
    <row r="1319" spans="1:2" ht="12.75">
      <c r="A1319" s="5">
        <v>43660.70833333333</v>
      </c>
      <c r="B1319" s="6">
        <v>-124.494468688965</v>
      </c>
    </row>
    <row r="1320" spans="1:2" ht="12.75">
      <c r="A1320" s="5">
        <v>43660.71875</v>
      </c>
      <c r="B1320" s="6">
        <v>-170.800888061523</v>
      </c>
    </row>
    <row r="1321" spans="1:2" ht="12.75">
      <c r="A1321" s="5">
        <v>43660.729166666664</v>
      </c>
      <c r="B1321" s="6">
        <v>-232.493408203125</v>
      </c>
    </row>
    <row r="1322" spans="1:2" ht="12.75">
      <c r="A1322" s="5">
        <v>43660.73958333333</v>
      </c>
      <c r="B1322" s="6">
        <v>-162.914215087891</v>
      </c>
    </row>
    <row r="1323" spans="1:2" ht="12.75">
      <c r="A1323" s="5">
        <v>43660.75</v>
      </c>
      <c r="B1323" s="6">
        <v>-35.9175682067871</v>
      </c>
    </row>
    <row r="1324" spans="1:2" ht="12.75">
      <c r="A1324" s="5">
        <v>43660.760416666664</v>
      </c>
      <c r="B1324" s="6">
        <v>-230.472930908203</v>
      </c>
    </row>
    <row r="1325" spans="1:2" ht="12.75">
      <c r="A1325" s="5">
        <v>43660.77083333333</v>
      </c>
      <c r="B1325" s="6">
        <v>-387.301879882813</v>
      </c>
    </row>
    <row r="1326" spans="1:2" ht="12.75">
      <c r="A1326" s="5">
        <v>43660.78125</v>
      </c>
      <c r="B1326" s="6">
        <v>-387.851226806641</v>
      </c>
    </row>
    <row r="1327" spans="1:2" ht="12.75">
      <c r="A1327" s="5">
        <v>43660.791666666664</v>
      </c>
      <c r="B1327" s="6">
        <v>-420.784576416016</v>
      </c>
    </row>
    <row r="1328" spans="1:2" ht="12.75">
      <c r="A1328" s="5">
        <v>43660.80208333333</v>
      </c>
      <c r="B1328" s="6">
        <v>-401.179168701172</v>
      </c>
    </row>
    <row r="1329" spans="1:2" ht="12.75">
      <c r="A1329" s="5">
        <v>43660.8125</v>
      </c>
      <c r="B1329" s="6">
        <v>-327.430999755859</v>
      </c>
    </row>
    <row r="1330" spans="1:2" ht="12.75">
      <c r="A1330" s="5">
        <v>43660.822916666664</v>
      </c>
      <c r="B1330" s="6">
        <v>-418.023376464844</v>
      </c>
    </row>
    <row r="1331" spans="1:2" ht="12.75">
      <c r="A1331" s="5">
        <v>43660.83333333333</v>
      </c>
      <c r="B1331" s="6">
        <v>-339.253021240234</v>
      </c>
    </row>
    <row r="1332" spans="1:2" ht="12.75">
      <c r="A1332" s="5">
        <v>43660.84375</v>
      </c>
      <c r="B1332" s="6">
        <v>-285.498626708984</v>
      </c>
    </row>
    <row r="1333" spans="1:2" ht="12.75">
      <c r="A1333" s="5">
        <v>43660.854166666664</v>
      </c>
      <c r="B1333" s="6">
        <v>-195.031860351563</v>
      </c>
    </row>
    <row r="1334" spans="1:2" ht="12.75">
      <c r="A1334" s="5">
        <v>43660.86458333333</v>
      </c>
      <c r="B1334" s="6">
        <v>-134.641296386719</v>
      </c>
    </row>
    <row r="1335" spans="1:2" ht="12.75">
      <c r="A1335" s="5">
        <v>43660.875</v>
      </c>
      <c r="B1335" s="6">
        <v>-130.194595336914</v>
      </c>
    </row>
    <row r="1336" spans="1:2" ht="12.75">
      <c r="A1336" s="5">
        <v>43660.885416666664</v>
      </c>
      <c r="B1336" s="6">
        <v>-184.333206176758</v>
      </c>
    </row>
    <row r="1337" spans="1:2" ht="12.75">
      <c r="A1337" s="5">
        <v>43660.89583333333</v>
      </c>
      <c r="B1337" s="6">
        <v>-122.111511230469</v>
      </c>
    </row>
    <row r="1338" spans="1:2" ht="12.75">
      <c r="A1338" s="5">
        <v>43660.90625</v>
      </c>
      <c r="B1338" s="6">
        <v>-71.9413528442383</v>
      </c>
    </row>
    <row r="1339" spans="1:2" ht="12.75">
      <c r="A1339" s="5">
        <v>43660.916666666664</v>
      </c>
      <c r="B1339" s="6">
        <v>-12.9508495330811</v>
      </c>
    </row>
    <row r="1340" spans="1:2" ht="12.75">
      <c r="A1340" s="5">
        <v>43660.92708333333</v>
      </c>
      <c r="B1340" s="6">
        <v>153.359817504883</v>
      </c>
    </row>
    <row r="1341" spans="1:2" ht="12.75">
      <c r="A1341" s="5">
        <v>43660.9375</v>
      </c>
      <c r="B1341" s="6">
        <v>218.125946044922</v>
      </c>
    </row>
    <row r="1342" spans="1:2" ht="12.75">
      <c r="A1342" s="5">
        <v>43660.947916666664</v>
      </c>
      <c r="B1342" s="6">
        <v>241.891448974609</v>
      </c>
    </row>
    <row r="1343" spans="1:2" ht="12.75">
      <c r="A1343" s="5">
        <v>43660.95833333333</v>
      </c>
      <c r="B1343" s="6">
        <v>213.270721435547</v>
      </c>
    </row>
    <row r="1344" spans="1:2" ht="12.75">
      <c r="A1344" s="5">
        <v>43660.96875</v>
      </c>
      <c r="B1344" s="6">
        <v>314.702239990234</v>
      </c>
    </row>
    <row r="1345" spans="1:2" ht="12.75">
      <c r="A1345" s="5">
        <v>43660.979166666664</v>
      </c>
      <c r="B1345" s="6">
        <v>227.168960571289</v>
      </c>
    </row>
    <row r="1346" spans="1:2" ht="12.75">
      <c r="A1346" s="5">
        <v>43660.98958333333</v>
      </c>
      <c r="B1346" s="6">
        <v>136.824920654297</v>
      </c>
    </row>
    <row r="1347" spans="1:2" ht="12.75">
      <c r="A1347" s="5">
        <v>43661</v>
      </c>
      <c r="B1347" s="6">
        <v>181.471069335938</v>
      </c>
    </row>
    <row r="1348" spans="1:2" ht="12.75">
      <c r="A1348" s="5">
        <v>43661.010416666664</v>
      </c>
      <c r="B1348" s="6">
        <v>281.82470703125</v>
      </c>
    </row>
    <row r="1349" spans="1:2" ht="12.75">
      <c r="A1349" s="5">
        <v>43661.02083333333</v>
      </c>
      <c r="B1349" s="6">
        <v>269.089050292969</v>
      </c>
    </row>
    <row r="1350" spans="1:2" ht="12.75">
      <c r="A1350" s="5">
        <v>43661.03125</v>
      </c>
      <c r="B1350" s="6">
        <v>247.191253662109</v>
      </c>
    </row>
    <row r="1351" spans="1:2" ht="12.75">
      <c r="A1351" s="5">
        <v>43661.041666666664</v>
      </c>
      <c r="B1351" s="6">
        <v>260.659790039063</v>
      </c>
    </row>
    <row r="1352" spans="1:2" ht="12.75">
      <c r="A1352" s="5">
        <v>43661.05208333333</v>
      </c>
      <c r="B1352" s="6">
        <v>387.672424316406</v>
      </c>
    </row>
    <row r="1353" spans="1:2" ht="12.75">
      <c r="A1353" s="5">
        <v>43661.0625</v>
      </c>
      <c r="B1353" s="6">
        <v>438.594421386719</v>
      </c>
    </row>
    <row r="1354" spans="1:2" ht="12.75">
      <c r="A1354" s="5">
        <v>43661.072916666664</v>
      </c>
      <c r="B1354" s="6">
        <v>510.254913330078</v>
      </c>
    </row>
    <row r="1355" spans="1:2" ht="12.75">
      <c r="A1355" s="5">
        <v>43661.08333333333</v>
      </c>
      <c r="B1355" s="6">
        <v>520.620178222656</v>
      </c>
    </row>
    <row r="1356" spans="1:2" ht="12.75">
      <c r="A1356" s="5">
        <v>43661.09375</v>
      </c>
      <c r="B1356" s="6">
        <v>525.725952148438</v>
      </c>
    </row>
    <row r="1357" spans="1:2" ht="12.75">
      <c r="A1357" s="5">
        <v>43661.104166666664</v>
      </c>
      <c r="B1357" s="6">
        <v>503.456115722656</v>
      </c>
    </row>
    <row r="1358" spans="1:2" ht="12.75">
      <c r="A1358" s="5">
        <v>43661.11458333333</v>
      </c>
      <c r="B1358" s="6">
        <v>467.835235595703</v>
      </c>
    </row>
    <row r="1359" spans="1:2" ht="12.75">
      <c r="A1359" s="5">
        <v>43661.125</v>
      </c>
      <c r="B1359" s="6">
        <v>437.099029541016</v>
      </c>
    </row>
    <row r="1360" spans="1:2" ht="12.75">
      <c r="A1360" s="5">
        <v>43661.135416666664</v>
      </c>
      <c r="B1360" s="6">
        <v>444.877258300781</v>
      </c>
    </row>
    <row r="1361" spans="1:2" ht="12.75">
      <c r="A1361" s="5">
        <v>43661.14583333333</v>
      </c>
      <c r="B1361" s="6">
        <v>450.143310546875</v>
      </c>
    </row>
    <row r="1362" spans="1:2" ht="12.75">
      <c r="A1362" s="5">
        <v>43661.15625</v>
      </c>
      <c r="B1362" s="6">
        <v>466.103057861328</v>
      </c>
    </row>
    <row r="1363" spans="1:2" ht="12.75">
      <c r="A1363" s="5">
        <v>43661.166666666664</v>
      </c>
      <c r="B1363" s="6">
        <v>483.705200195313</v>
      </c>
    </row>
    <row r="1364" spans="1:2" ht="12.75">
      <c r="A1364" s="5">
        <v>43661.17708333333</v>
      </c>
      <c r="B1364" s="6">
        <v>425.290283203125</v>
      </c>
    </row>
    <row r="1365" spans="1:2" ht="12.75">
      <c r="A1365" s="5">
        <v>43661.1875</v>
      </c>
      <c r="B1365" s="6">
        <v>409.365997314453</v>
      </c>
    </row>
    <row r="1366" spans="1:2" ht="12.75">
      <c r="A1366" s="5">
        <v>43661.197916666664</v>
      </c>
      <c r="B1366" s="6">
        <v>404.723480224609</v>
      </c>
    </row>
    <row r="1367" spans="1:2" ht="12.75">
      <c r="A1367" s="5">
        <v>43661.20833333333</v>
      </c>
      <c r="B1367" s="6">
        <v>367.440612792969</v>
      </c>
    </row>
    <row r="1368" spans="1:2" ht="12.75">
      <c r="A1368" s="5">
        <v>43661.21875</v>
      </c>
      <c r="B1368" s="6">
        <v>179.806365966797</v>
      </c>
    </row>
    <row r="1369" spans="1:2" ht="12.75">
      <c r="A1369" s="5">
        <v>43661.229166666664</v>
      </c>
      <c r="B1369" s="6">
        <v>175.892059326172</v>
      </c>
    </row>
    <row r="1370" spans="1:2" ht="12.75">
      <c r="A1370" s="5">
        <v>43661.23958333333</v>
      </c>
      <c r="B1370" s="6">
        <v>209.935256958008</v>
      </c>
    </row>
    <row r="1371" spans="1:2" ht="12.75">
      <c r="A1371" s="5">
        <v>43661.25</v>
      </c>
      <c r="B1371" s="6">
        <v>128.765548706055</v>
      </c>
    </row>
    <row r="1372" spans="1:2" ht="12.75">
      <c r="A1372" s="5">
        <v>43661.260416666664</v>
      </c>
      <c r="B1372" s="6">
        <v>-26.6249885559082</v>
      </c>
    </row>
    <row r="1373" spans="1:2" ht="12.75">
      <c r="A1373" s="5">
        <v>43661.27083333333</v>
      </c>
      <c r="B1373" s="6">
        <v>-65.4975433349609</v>
      </c>
    </row>
    <row r="1374" spans="1:2" ht="12.75">
      <c r="A1374" s="5">
        <v>43661.28125</v>
      </c>
      <c r="B1374" s="6">
        <v>21.9881839752197</v>
      </c>
    </row>
    <row r="1375" spans="1:2" ht="12.75">
      <c r="A1375" s="5">
        <v>43661.291666666664</v>
      </c>
      <c r="B1375" s="6">
        <v>12.1964683532715</v>
      </c>
    </row>
    <row r="1376" spans="1:2" ht="12.75">
      <c r="A1376" s="5">
        <v>43661.30208333333</v>
      </c>
      <c r="B1376" s="6">
        <v>-29.5030956268311</v>
      </c>
    </row>
    <row r="1377" spans="1:2" ht="12.75">
      <c r="A1377" s="5">
        <v>43661.3125</v>
      </c>
      <c r="B1377" s="6">
        <v>-56.6073875427246</v>
      </c>
    </row>
    <row r="1378" spans="1:2" ht="12.75">
      <c r="A1378" s="5">
        <v>43661.322916666664</v>
      </c>
      <c r="B1378" s="6">
        <v>-114.497032165527</v>
      </c>
    </row>
    <row r="1379" spans="1:2" ht="12.75">
      <c r="A1379" s="5">
        <v>43661.33333333333</v>
      </c>
      <c r="B1379" s="6">
        <v>-172.559036254883</v>
      </c>
    </row>
    <row r="1380" spans="1:2" ht="12.75">
      <c r="A1380" s="5">
        <v>43661.34375</v>
      </c>
      <c r="B1380" s="6">
        <v>-301.943725585938</v>
      </c>
    </row>
    <row r="1381" spans="1:2" ht="12.75">
      <c r="A1381" s="5">
        <v>43661.354166666664</v>
      </c>
      <c r="B1381" s="6">
        <v>-344.167419433594</v>
      </c>
    </row>
    <row r="1382" spans="1:2" ht="12.75">
      <c r="A1382" s="5">
        <v>43661.36458333333</v>
      </c>
      <c r="B1382" s="6">
        <v>-381.906616210938</v>
      </c>
    </row>
    <row r="1383" spans="1:2" ht="12.75">
      <c r="A1383" s="5">
        <v>43661.375</v>
      </c>
      <c r="B1383" s="6">
        <v>-397.633148193359</v>
      </c>
    </row>
    <row r="1384" spans="1:2" ht="12.75">
      <c r="A1384" s="5">
        <v>43661.385416666664</v>
      </c>
      <c r="B1384" s="6">
        <v>-231.887680053711</v>
      </c>
    </row>
    <row r="1385" spans="1:2" ht="12.75">
      <c r="A1385" s="5">
        <v>43661.39583333333</v>
      </c>
      <c r="B1385" s="6">
        <v>-192.247482299805</v>
      </c>
    </row>
    <row r="1386" spans="1:2" ht="12.75">
      <c r="A1386" s="5">
        <v>43661.40625</v>
      </c>
      <c r="B1386" s="6">
        <v>-156.693908691406</v>
      </c>
    </row>
    <row r="1387" spans="1:2" ht="12.75">
      <c r="A1387" s="5">
        <v>43661.416666666664</v>
      </c>
      <c r="B1387" s="6">
        <v>-178.010070800781</v>
      </c>
    </row>
    <row r="1388" spans="1:2" ht="12.75">
      <c r="A1388" s="5">
        <v>43661.42708333333</v>
      </c>
      <c r="B1388" s="6">
        <v>-208.875305175781</v>
      </c>
    </row>
    <row r="1389" spans="1:2" ht="12.75">
      <c r="A1389" s="5">
        <v>43661.4375</v>
      </c>
      <c r="B1389" s="6">
        <v>-220.785171508789</v>
      </c>
    </row>
    <row r="1390" spans="1:2" ht="12.75">
      <c r="A1390" s="5">
        <v>43661.447916666664</v>
      </c>
      <c r="B1390" s="6">
        <v>-184.4658203125</v>
      </c>
    </row>
    <row r="1391" spans="1:2" ht="12.75">
      <c r="A1391" s="5">
        <v>43661.45833333333</v>
      </c>
      <c r="B1391" s="6">
        <v>-122.95329284668</v>
      </c>
    </row>
    <row r="1392" spans="1:2" ht="12.75">
      <c r="A1392" s="5">
        <v>43661.46875</v>
      </c>
      <c r="B1392" s="6">
        <v>-145.146377563477</v>
      </c>
    </row>
    <row r="1393" spans="1:2" ht="12.75">
      <c r="A1393" s="5">
        <v>43661.479166666664</v>
      </c>
      <c r="B1393" s="6">
        <v>-173.625228881836</v>
      </c>
    </row>
    <row r="1394" spans="1:2" ht="12.75">
      <c r="A1394" s="5">
        <v>43661.48958333333</v>
      </c>
      <c r="B1394" s="6">
        <v>-156.210189819336</v>
      </c>
    </row>
    <row r="1395" spans="1:2" ht="12.75">
      <c r="A1395" s="5">
        <v>43661.5</v>
      </c>
      <c r="B1395" s="6">
        <v>-154.453750610352</v>
      </c>
    </row>
    <row r="1396" spans="1:2" ht="12.75">
      <c r="A1396" s="5">
        <v>43661.510416666664</v>
      </c>
      <c r="B1396" s="6">
        <v>-240.030944824219</v>
      </c>
    </row>
    <row r="1397" spans="1:2" ht="12.75">
      <c r="A1397" s="5">
        <v>43661.52083333333</v>
      </c>
      <c r="B1397" s="6">
        <v>-272.853851318359</v>
      </c>
    </row>
    <row r="1398" spans="1:2" ht="12.75">
      <c r="A1398" s="5">
        <v>43661.53125</v>
      </c>
      <c r="B1398" s="6">
        <v>-249.093460083008</v>
      </c>
    </row>
    <row r="1399" spans="1:2" ht="12.75">
      <c r="A1399" s="5">
        <v>43661.541666666664</v>
      </c>
      <c r="B1399" s="6">
        <v>-330.880249023438</v>
      </c>
    </row>
    <row r="1400" spans="1:2" ht="12.75">
      <c r="A1400" s="5">
        <v>43661.55208333333</v>
      </c>
      <c r="B1400" s="6">
        <v>-189.704254150391</v>
      </c>
    </row>
    <row r="1401" spans="1:2" ht="12.75">
      <c r="A1401" s="5">
        <v>43661.5625</v>
      </c>
      <c r="B1401" s="6">
        <v>-137.552932739258</v>
      </c>
    </row>
    <row r="1402" spans="1:2" ht="12.75">
      <c r="A1402" s="5">
        <v>43661.572916666664</v>
      </c>
      <c r="B1402" s="6">
        <v>-137.513717651367</v>
      </c>
    </row>
    <row r="1403" spans="1:2" ht="12.75">
      <c r="A1403" s="5">
        <v>43661.58333333333</v>
      </c>
      <c r="B1403" s="6">
        <v>-105.647346496582</v>
      </c>
    </row>
    <row r="1404" spans="1:2" ht="12.75">
      <c r="A1404" s="5">
        <v>43661.59375</v>
      </c>
      <c r="B1404" s="6">
        <v>-180.643310546875</v>
      </c>
    </row>
    <row r="1405" spans="1:2" ht="12.75">
      <c r="A1405" s="5">
        <v>43661.604166666664</v>
      </c>
      <c r="B1405" s="6">
        <v>-331.097534179688</v>
      </c>
    </row>
    <row r="1406" spans="1:2" ht="12.75">
      <c r="A1406" s="5">
        <v>43661.61458333333</v>
      </c>
      <c r="B1406" s="6">
        <v>-336.515380859375</v>
      </c>
    </row>
    <row r="1407" spans="1:2" ht="12.75">
      <c r="A1407" s="5">
        <v>43661.625</v>
      </c>
      <c r="B1407" s="6">
        <v>-368.279205322266</v>
      </c>
    </row>
    <row r="1408" spans="1:2" ht="12.75">
      <c r="A1408" s="5">
        <v>43661.635416666664</v>
      </c>
      <c r="B1408" s="6">
        <v>-334.668853759766</v>
      </c>
    </row>
    <row r="1409" spans="1:2" ht="12.75">
      <c r="A1409" s="5">
        <v>43661.64583333333</v>
      </c>
      <c r="B1409" s="6">
        <v>-356.966857910156</v>
      </c>
    </row>
    <row r="1410" spans="1:2" ht="12.75">
      <c r="A1410" s="5">
        <v>43661.65625</v>
      </c>
      <c r="B1410" s="6">
        <v>-395.148223876953</v>
      </c>
    </row>
    <row r="1411" spans="1:2" ht="12.75">
      <c r="A1411" s="5">
        <v>43661.666666666664</v>
      </c>
      <c r="B1411" s="6">
        <v>-376.891510009766</v>
      </c>
    </row>
    <row r="1412" spans="1:2" ht="12.75">
      <c r="A1412" s="5">
        <v>43661.67708333333</v>
      </c>
      <c r="B1412" s="6">
        <v>-402.79736328125</v>
      </c>
    </row>
    <row r="1413" spans="1:2" ht="12.75">
      <c r="A1413" s="5">
        <v>43661.6875</v>
      </c>
      <c r="B1413" s="6">
        <v>-444.797332763672</v>
      </c>
    </row>
    <row r="1414" spans="1:2" ht="12.75">
      <c r="A1414" s="5">
        <v>43661.697916666664</v>
      </c>
      <c r="B1414" s="6">
        <v>-409.472045898438</v>
      </c>
    </row>
    <row r="1415" spans="1:2" ht="12.75">
      <c r="A1415" s="5">
        <v>43661.70833333333</v>
      </c>
      <c r="B1415" s="6">
        <v>-408.058563232422</v>
      </c>
    </row>
    <row r="1416" spans="1:2" ht="12.75">
      <c r="A1416" s="5">
        <v>43661.71875</v>
      </c>
      <c r="B1416" s="6">
        <v>-306.603881835938</v>
      </c>
    </row>
    <row r="1417" spans="1:2" ht="12.75">
      <c r="A1417" s="5">
        <v>43661.729166666664</v>
      </c>
      <c r="B1417" s="6">
        <v>-283.007904052734</v>
      </c>
    </row>
    <row r="1418" spans="1:2" ht="12.75">
      <c r="A1418" s="5">
        <v>43661.73958333333</v>
      </c>
      <c r="B1418" s="6">
        <v>-332.080932617188</v>
      </c>
    </row>
    <row r="1419" spans="1:2" ht="12.75">
      <c r="A1419" s="5">
        <v>43661.75</v>
      </c>
      <c r="B1419" s="6">
        <v>-379.33349609375</v>
      </c>
    </row>
    <row r="1420" spans="1:2" ht="12.75">
      <c r="A1420" s="5">
        <v>43661.760416666664</v>
      </c>
      <c r="B1420" s="6">
        <v>-544.411743164063</v>
      </c>
    </row>
    <row r="1421" spans="1:2" ht="12.75">
      <c r="A1421" s="5">
        <v>43661.77083333333</v>
      </c>
      <c r="B1421" s="6">
        <v>-605.3115234375</v>
      </c>
    </row>
    <row r="1422" spans="1:2" ht="12.75">
      <c r="A1422" s="5">
        <v>43661.78125</v>
      </c>
      <c r="B1422" s="6">
        <v>-670.249267578125</v>
      </c>
    </row>
    <row r="1423" spans="1:2" ht="12.75">
      <c r="A1423" s="5">
        <v>43661.791666666664</v>
      </c>
      <c r="B1423" s="6">
        <v>-638.36181640625</v>
      </c>
    </row>
    <row r="1424" spans="1:2" ht="12.75">
      <c r="A1424" s="5">
        <v>43661.80208333333</v>
      </c>
      <c r="B1424" s="6">
        <v>-705.004333496094</v>
      </c>
    </row>
    <row r="1425" spans="1:2" ht="12.75">
      <c r="A1425" s="5">
        <v>43661.8125</v>
      </c>
      <c r="B1425" s="6">
        <v>-568.928955078125</v>
      </c>
    </row>
    <row r="1426" spans="1:2" ht="12.75">
      <c r="A1426" s="5">
        <v>43661.822916666664</v>
      </c>
      <c r="B1426" s="6">
        <v>-514.29541015625</v>
      </c>
    </row>
    <row r="1427" spans="1:2" ht="12.75">
      <c r="A1427" s="5">
        <v>43661.83333333333</v>
      </c>
      <c r="B1427" s="6">
        <v>-454.340270996094</v>
      </c>
    </row>
    <row r="1428" spans="1:2" ht="12.75">
      <c r="A1428" s="5">
        <v>43661.84375</v>
      </c>
      <c r="B1428" s="6">
        <v>-403.311492919922</v>
      </c>
    </row>
    <row r="1429" spans="1:2" ht="12.75">
      <c r="A1429" s="5">
        <v>43661.854166666664</v>
      </c>
      <c r="B1429" s="6">
        <v>-355.527282714844</v>
      </c>
    </row>
    <row r="1430" spans="1:2" ht="12.75">
      <c r="A1430" s="5">
        <v>43661.86458333333</v>
      </c>
      <c r="B1430" s="6">
        <v>-358.936950683594</v>
      </c>
    </row>
    <row r="1431" spans="1:2" ht="12.75">
      <c r="A1431" s="5">
        <v>43661.875</v>
      </c>
      <c r="B1431" s="6">
        <v>-266.027923583984</v>
      </c>
    </row>
    <row r="1432" spans="1:2" ht="12.75">
      <c r="A1432" s="5">
        <v>43661.885416666664</v>
      </c>
      <c r="B1432" s="6">
        <v>-280.231781005859</v>
      </c>
    </row>
    <row r="1433" spans="1:2" ht="12.75">
      <c r="A1433" s="5">
        <v>43661.89583333333</v>
      </c>
      <c r="B1433" s="6">
        <v>-221.855102539063</v>
      </c>
    </row>
    <row r="1434" spans="1:2" ht="12.75">
      <c r="A1434" s="5">
        <v>43661.90625</v>
      </c>
      <c r="B1434" s="6">
        <v>-304.974365234375</v>
      </c>
    </row>
    <row r="1435" spans="1:2" ht="12.75">
      <c r="A1435" s="5">
        <v>43661.916666666664</v>
      </c>
      <c r="B1435" s="6">
        <v>-227.349044799805</v>
      </c>
    </row>
    <row r="1436" spans="1:2" ht="12.75">
      <c r="A1436" s="5">
        <v>43661.92708333333</v>
      </c>
      <c r="B1436" s="6">
        <v>14.9431581497192</v>
      </c>
    </row>
    <row r="1437" spans="1:2" ht="12.75">
      <c r="A1437" s="5">
        <v>43661.9375</v>
      </c>
      <c r="B1437" s="6">
        <v>66.5728302001953</v>
      </c>
    </row>
    <row r="1438" spans="1:2" ht="12.75">
      <c r="A1438" s="5">
        <v>43661.947916666664</v>
      </c>
      <c r="B1438" s="6">
        <v>57.2491798400879</v>
      </c>
    </row>
    <row r="1439" spans="1:2" ht="12.75">
      <c r="A1439" s="5">
        <v>43661.95833333333</v>
      </c>
      <c r="B1439" s="6">
        <v>-141.781707763672</v>
      </c>
    </row>
    <row r="1440" spans="1:2" ht="12.75">
      <c r="A1440" s="5">
        <v>43661.96875</v>
      </c>
      <c r="B1440" s="6">
        <v>-20.3439350128174</v>
      </c>
    </row>
    <row r="1441" spans="1:2" ht="12.75">
      <c r="A1441" s="5">
        <v>43661.979166666664</v>
      </c>
      <c r="B1441" s="6">
        <v>-61.0067100524902</v>
      </c>
    </row>
    <row r="1442" spans="1:2" ht="12.75">
      <c r="A1442" s="5">
        <v>43661.98958333333</v>
      </c>
      <c r="B1442" s="6">
        <v>-189.565490722656</v>
      </c>
    </row>
    <row r="1443" spans="1:2" ht="12.75">
      <c r="A1443" s="5">
        <v>43662</v>
      </c>
      <c r="B1443" s="6">
        <v>-160.725189208984</v>
      </c>
    </row>
    <row r="1444" spans="1:2" ht="12.75">
      <c r="A1444" s="5">
        <v>43662.010416666664</v>
      </c>
      <c r="B1444" s="6">
        <v>14.7983255386353</v>
      </c>
    </row>
    <row r="1445" spans="1:2" ht="12.75">
      <c r="A1445" s="5">
        <v>43662.02083333333</v>
      </c>
      <c r="B1445" s="6">
        <v>57.9048233032227</v>
      </c>
    </row>
    <row r="1446" spans="1:2" ht="12.75">
      <c r="A1446" s="5">
        <v>43662.03125</v>
      </c>
      <c r="B1446" s="6">
        <v>70.6350936889648</v>
      </c>
    </row>
    <row r="1447" spans="1:2" ht="12.75">
      <c r="A1447" s="5">
        <v>43662.041666666664</v>
      </c>
      <c r="B1447" s="6">
        <v>129.450592041016</v>
      </c>
    </row>
    <row r="1448" spans="1:2" ht="12.75">
      <c r="A1448" s="5">
        <v>43662.05208333333</v>
      </c>
      <c r="B1448" s="6">
        <v>270.085418701172</v>
      </c>
    </row>
    <row r="1449" spans="1:2" ht="12.75">
      <c r="A1449" s="5">
        <v>43662.0625</v>
      </c>
      <c r="B1449" s="6">
        <v>320.885833740234</v>
      </c>
    </row>
    <row r="1450" spans="1:2" ht="12.75">
      <c r="A1450" s="5">
        <v>43662.072916666664</v>
      </c>
      <c r="B1450" s="6">
        <v>293.004028320313</v>
      </c>
    </row>
    <row r="1451" spans="1:2" ht="12.75">
      <c r="A1451" s="5">
        <v>43662.08333333333</v>
      </c>
      <c r="B1451" s="6">
        <v>230.020874023438</v>
      </c>
    </row>
    <row r="1452" spans="1:2" ht="12.75">
      <c r="A1452" s="5">
        <v>43662.09375</v>
      </c>
      <c r="B1452" s="6">
        <v>170.390335083008</v>
      </c>
    </row>
    <row r="1453" spans="1:2" ht="12.75">
      <c r="A1453" s="5">
        <v>43662.104166666664</v>
      </c>
      <c r="B1453" s="6">
        <v>93.2516403198242</v>
      </c>
    </row>
    <row r="1454" spans="1:2" ht="12.75">
      <c r="A1454" s="5">
        <v>43662.11458333333</v>
      </c>
      <c r="B1454" s="6">
        <v>85.5858688354492</v>
      </c>
    </row>
    <row r="1455" spans="1:2" ht="12.75">
      <c r="A1455" s="5">
        <v>43662.125</v>
      </c>
      <c r="B1455" s="6">
        <v>84.2799987792969</v>
      </c>
    </row>
    <row r="1456" spans="1:2" ht="12.75">
      <c r="A1456" s="5">
        <v>43662.135416666664</v>
      </c>
      <c r="B1456" s="6">
        <v>71.06884765625</v>
      </c>
    </row>
    <row r="1457" spans="1:2" ht="12.75">
      <c r="A1457" s="5">
        <v>43662.14583333333</v>
      </c>
      <c r="B1457" s="6">
        <v>40.594612121582</v>
      </c>
    </row>
    <row r="1458" spans="1:2" ht="12.75">
      <c r="A1458" s="5">
        <v>43662.15625</v>
      </c>
      <c r="B1458" s="6">
        <v>44.9529647827148</v>
      </c>
    </row>
    <row r="1459" spans="1:2" ht="12.75">
      <c r="A1459" s="5">
        <v>43662.166666666664</v>
      </c>
      <c r="B1459" s="6">
        <v>46.8692283630371</v>
      </c>
    </row>
    <row r="1460" spans="1:2" ht="12.75">
      <c r="A1460" s="5">
        <v>43662.17708333333</v>
      </c>
      <c r="B1460" s="6">
        <v>29.4009323120117</v>
      </c>
    </row>
    <row r="1461" spans="1:2" ht="12.75">
      <c r="A1461" s="5">
        <v>43662.1875</v>
      </c>
      <c r="B1461" s="6">
        <v>88.6845626831055</v>
      </c>
    </row>
    <row r="1462" spans="1:2" ht="12.75">
      <c r="A1462" s="5">
        <v>43662.197916666664</v>
      </c>
      <c r="B1462" s="6">
        <v>126.919288635254</v>
      </c>
    </row>
    <row r="1463" spans="1:2" ht="12.75">
      <c r="A1463" s="5">
        <v>43662.20833333333</v>
      </c>
      <c r="B1463" s="6">
        <v>138.800308227539</v>
      </c>
    </row>
    <row r="1464" spans="1:2" ht="12.75">
      <c r="A1464" s="5">
        <v>43662.21875</v>
      </c>
      <c r="B1464" s="6">
        <v>59.7758445739746</v>
      </c>
    </row>
    <row r="1465" spans="1:2" ht="12.75">
      <c r="A1465" s="5">
        <v>43662.229166666664</v>
      </c>
      <c r="B1465" s="6">
        <v>66.0250015258789</v>
      </c>
    </row>
    <row r="1466" spans="1:2" ht="12.75">
      <c r="A1466" s="5">
        <v>43662.23958333333</v>
      </c>
      <c r="B1466" s="6">
        <v>66.6081695556641</v>
      </c>
    </row>
    <row r="1467" spans="1:2" ht="12.75">
      <c r="A1467" s="5">
        <v>43662.25</v>
      </c>
      <c r="B1467" s="6">
        <v>-34.1779556274414</v>
      </c>
    </row>
    <row r="1468" spans="1:2" ht="12.75">
      <c r="A1468" s="5">
        <v>43662.260416666664</v>
      </c>
      <c r="B1468" s="6">
        <v>-229.513580322266</v>
      </c>
    </row>
    <row r="1469" spans="1:2" ht="12.75">
      <c r="A1469" s="5">
        <v>43662.27083333333</v>
      </c>
      <c r="B1469" s="6">
        <v>-334.321655273438</v>
      </c>
    </row>
    <row r="1470" spans="1:2" ht="12.75">
      <c r="A1470" s="5">
        <v>43662.28125</v>
      </c>
      <c r="B1470" s="6">
        <v>-214.162872314453</v>
      </c>
    </row>
    <row r="1471" spans="1:2" ht="12.75">
      <c r="A1471" s="5">
        <v>43662.291666666664</v>
      </c>
      <c r="B1471" s="6">
        <v>-154.423400878906</v>
      </c>
    </row>
    <row r="1472" spans="1:2" ht="12.75">
      <c r="A1472" s="5">
        <v>43662.30208333333</v>
      </c>
      <c r="B1472" s="6">
        <v>-47.5784797668457</v>
      </c>
    </row>
    <row r="1473" spans="1:2" ht="12.75">
      <c r="A1473" s="5">
        <v>43662.3125</v>
      </c>
      <c r="B1473" s="6">
        <v>-27.2847843170166</v>
      </c>
    </row>
    <row r="1474" spans="1:2" ht="12.75">
      <c r="A1474" s="5">
        <v>43662.322916666664</v>
      </c>
      <c r="B1474" s="6">
        <v>-65.4683685302734</v>
      </c>
    </row>
    <row r="1475" spans="1:2" ht="12.75">
      <c r="A1475" s="5">
        <v>43662.33333333333</v>
      </c>
      <c r="B1475" s="6">
        <v>-93.272590637207</v>
      </c>
    </row>
    <row r="1476" spans="1:2" ht="12.75">
      <c r="A1476" s="5">
        <v>43662.34375</v>
      </c>
      <c r="B1476" s="6">
        <v>-153.791641235352</v>
      </c>
    </row>
    <row r="1477" spans="1:2" ht="12.75">
      <c r="A1477" s="5">
        <v>43662.354166666664</v>
      </c>
      <c r="B1477" s="6">
        <v>-141.14714050293</v>
      </c>
    </row>
    <row r="1478" spans="1:2" ht="12.75">
      <c r="A1478" s="5">
        <v>43662.36458333333</v>
      </c>
      <c r="B1478" s="6">
        <v>-136.307571411133</v>
      </c>
    </row>
    <row r="1479" spans="1:2" ht="12.75">
      <c r="A1479" s="5">
        <v>43662.375</v>
      </c>
      <c r="B1479" s="6">
        <v>-68.5104522705078</v>
      </c>
    </row>
    <row r="1480" spans="1:2" ht="12.75">
      <c r="A1480" s="5">
        <v>43662.385416666664</v>
      </c>
      <c r="B1480" s="6">
        <v>-75.5098419189453</v>
      </c>
    </row>
    <row r="1481" spans="1:2" ht="12.75">
      <c r="A1481" s="5">
        <v>43662.39583333333</v>
      </c>
      <c r="B1481" s="6">
        <v>-169.292434692383</v>
      </c>
    </row>
    <row r="1482" spans="1:2" ht="12.75">
      <c r="A1482" s="5">
        <v>43662.40625</v>
      </c>
      <c r="B1482" s="6">
        <v>-289.700469970703</v>
      </c>
    </row>
    <row r="1483" spans="1:2" ht="12.75">
      <c r="A1483" s="5">
        <v>43662.416666666664</v>
      </c>
      <c r="B1483" s="6">
        <v>-283.387664794922</v>
      </c>
    </row>
    <row r="1484" spans="1:2" ht="12.75">
      <c r="A1484" s="5">
        <v>43662.42708333333</v>
      </c>
      <c r="B1484" s="6">
        <v>-176.456253051758</v>
      </c>
    </row>
    <row r="1485" spans="1:2" ht="12.75">
      <c r="A1485" s="5">
        <v>43662.4375</v>
      </c>
      <c r="B1485" s="6">
        <v>-91.1348648071289</v>
      </c>
    </row>
    <row r="1486" spans="1:2" ht="12.75">
      <c r="A1486" s="5">
        <v>43662.447916666664</v>
      </c>
      <c r="B1486" s="6">
        <v>-3.2287015914917</v>
      </c>
    </row>
    <row r="1487" spans="1:2" ht="12.75">
      <c r="A1487" s="5">
        <v>43662.45833333333</v>
      </c>
      <c r="B1487" s="6">
        <v>-11.8924150466919</v>
      </c>
    </row>
    <row r="1488" spans="1:2" ht="12.75">
      <c r="A1488" s="5">
        <v>43662.46875</v>
      </c>
      <c r="B1488" s="6">
        <v>-129.938629150391</v>
      </c>
    </row>
    <row r="1489" spans="1:2" ht="12.75">
      <c r="A1489" s="5">
        <v>43662.479166666664</v>
      </c>
      <c r="B1489" s="6">
        <v>-142.373565673828</v>
      </c>
    </row>
    <row r="1490" spans="1:2" ht="12.75">
      <c r="A1490" s="5">
        <v>43662.48958333333</v>
      </c>
      <c r="B1490" s="6">
        <v>-189.028335571289</v>
      </c>
    </row>
    <row r="1491" spans="1:2" ht="12.75">
      <c r="A1491" s="5">
        <v>43662.5</v>
      </c>
      <c r="B1491" s="6">
        <v>-135.532974243164</v>
      </c>
    </row>
    <row r="1492" spans="1:2" ht="12.75">
      <c r="A1492" s="5">
        <v>43662.510416666664</v>
      </c>
      <c r="B1492" s="6">
        <v>-188.010864257813</v>
      </c>
    </row>
    <row r="1493" spans="1:2" ht="12.75">
      <c r="A1493" s="5">
        <v>43662.52083333333</v>
      </c>
      <c r="B1493" s="6">
        <v>-216.204803466797</v>
      </c>
    </row>
    <row r="1494" spans="1:2" ht="12.75">
      <c r="A1494" s="5">
        <v>43662.53125</v>
      </c>
      <c r="B1494" s="6">
        <v>-224.533325195313</v>
      </c>
    </row>
    <row r="1495" spans="1:2" ht="12.75">
      <c r="A1495" s="5">
        <v>43662.541666666664</v>
      </c>
      <c r="B1495" s="6">
        <v>-221.717910766602</v>
      </c>
    </row>
    <row r="1496" spans="1:2" ht="12.75">
      <c r="A1496" s="5">
        <v>43662.55208333333</v>
      </c>
      <c r="B1496" s="6">
        <v>-279.761535644531</v>
      </c>
    </row>
    <row r="1497" spans="1:2" ht="12.75">
      <c r="A1497" s="5">
        <v>43662.5625</v>
      </c>
      <c r="B1497" s="6">
        <v>-324.375518798828</v>
      </c>
    </row>
    <row r="1498" spans="1:2" ht="12.75">
      <c r="A1498" s="5">
        <v>43662.572916666664</v>
      </c>
      <c r="B1498" s="6">
        <v>-308.022979736328</v>
      </c>
    </row>
    <row r="1499" spans="1:2" ht="12.75">
      <c r="A1499" s="5">
        <v>43662.58333333333</v>
      </c>
      <c r="B1499" s="6">
        <v>-328.812622070313</v>
      </c>
    </row>
    <row r="1500" spans="1:2" ht="12.75">
      <c r="A1500" s="5">
        <v>43662.59375</v>
      </c>
      <c r="B1500" s="6">
        <v>-438.273071289063</v>
      </c>
    </row>
    <row r="1501" spans="1:2" ht="12.75">
      <c r="A1501" s="5">
        <v>43662.604166666664</v>
      </c>
      <c r="B1501" s="6">
        <v>-530.294006347656</v>
      </c>
    </row>
    <row r="1502" spans="1:2" ht="12.75">
      <c r="A1502" s="5">
        <v>43662.61458333333</v>
      </c>
      <c r="B1502" s="6">
        <v>-566.53125</v>
      </c>
    </row>
    <row r="1503" spans="1:2" ht="12.75">
      <c r="A1503" s="5">
        <v>43662.625</v>
      </c>
      <c r="B1503" s="6">
        <v>-557.747192382813</v>
      </c>
    </row>
    <row r="1504" spans="1:2" ht="12.75">
      <c r="A1504" s="5">
        <v>43662.635416666664</v>
      </c>
      <c r="B1504" s="6">
        <v>-467.543487548828</v>
      </c>
    </row>
    <row r="1505" spans="1:2" ht="12.75">
      <c r="A1505" s="5">
        <v>43662.64583333333</v>
      </c>
      <c r="B1505" s="6">
        <v>-421.181365966797</v>
      </c>
    </row>
    <row r="1506" spans="1:2" ht="12.75">
      <c r="A1506" s="5">
        <v>43662.65625</v>
      </c>
      <c r="B1506" s="6">
        <v>-495.400421142578</v>
      </c>
    </row>
    <row r="1507" spans="1:2" ht="12.75">
      <c r="A1507" s="5">
        <v>43662.666666666664</v>
      </c>
      <c r="B1507" s="6">
        <v>-542.253234863281</v>
      </c>
    </row>
    <row r="1508" spans="1:2" ht="12.75">
      <c r="A1508" s="5">
        <v>43662.67708333333</v>
      </c>
      <c r="B1508" s="6">
        <v>-589.413269042969</v>
      </c>
    </row>
    <row r="1509" spans="1:2" ht="12.75">
      <c r="A1509" s="5">
        <v>43662.6875</v>
      </c>
      <c r="B1509" s="6">
        <v>-575.477783203125</v>
      </c>
    </row>
    <row r="1510" spans="1:2" ht="12.75">
      <c r="A1510" s="5">
        <v>43662.697916666664</v>
      </c>
      <c r="B1510" s="6">
        <v>-545.775451660156</v>
      </c>
    </row>
    <row r="1511" spans="1:2" ht="12.75">
      <c r="A1511" s="5">
        <v>43662.70833333333</v>
      </c>
      <c r="B1511" s="6">
        <v>-620.943664550781</v>
      </c>
    </row>
    <row r="1512" spans="1:2" ht="12.75">
      <c r="A1512" s="5">
        <v>43662.71875</v>
      </c>
      <c r="B1512" s="6">
        <v>-580.751037597656</v>
      </c>
    </row>
    <row r="1513" spans="1:2" ht="12.75">
      <c r="A1513" s="5">
        <v>43662.729166666664</v>
      </c>
      <c r="B1513" s="6">
        <v>-677.822998046875</v>
      </c>
    </row>
    <row r="1514" spans="1:2" ht="12.75">
      <c r="A1514" s="5">
        <v>43662.73958333333</v>
      </c>
      <c r="B1514" s="6">
        <v>-747.578369140625</v>
      </c>
    </row>
    <row r="1515" spans="1:2" ht="12.75">
      <c r="A1515" s="5">
        <v>43662.75</v>
      </c>
      <c r="B1515" s="6">
        <v>-830.234985351563</v>
      </c>
    </row>
    <row r="1516" spans="1:2" ht="12.75">
      <c r="A1516" s="5">
        <v>43662.760416666664</v>
      </c>
      <c r="B1516" s="6">
        <v>-847.49072265625</v>
      </c>
    </row>
    <row r="1517" spans="1:2" ht="12.75">
      <c r="A1517" s="5">
        <v>43662.77083333333</v>
      </c>
      <c r="B1517" s="6">
        <v>-881.744018554688</v>
      </c>
    </row>
    <row r="1518" spans="1:2" ht="12.75">
      <c r="A1518" s="5">
        <v>43662.78125</v>
      </c>
      <c r="B1518" s="6">
        <v>-927.826538085938</v>
      </c>
    </row>
    <row r="1519" spans="1:2" ht="12.75">
      <c r="A1519" s="5">
        <v>43662.791666666664</v>
      </c>
      <c r="B1519" s="6">
        <v>-907.565612792969</v>
      </c>
    </row>
    <row r="1520" spans="1:2" ht="12.75">
      <c r="A1520" s="5">
        <v>43662.80208333333</v>
      </c>
      <c r="B1520" s="6">
        <v>-896.045776367188</v>
      </c>
    </row>
    <row r="1521" spans="1:2" ht="12.75">
      <c r="A1521" s="5">
        <v>43662.8125</v>
      </c>
      <c r="B1521" s="6">
        <v>-908.809326171875</v>
      </c>
    </row>
    <row r="1522" spans="1:2" ht="12.75">
      <c r="A1522" s="5">
        <v>43662.822916666664</v>
      </c>
      <c r="B1522" s="6">
        <v>-865.411926269531</v>
      </c>
    </row>
    <row r="1523" spans="1:2" ht="12.75">
      <c r="A1523" s="5">
        <v>43662.83333333333</v>
      </c>
      <c r="B1523" s="6">
        <v>-839.667846679688</v>
      </c>
    </row>
    <row r="1524" spans="1:2" ht="12.75">
      <c r="A1524" s="5">
        <v>43662.84375</v>
      </c>
      <c r="B1524" s="6">
        <v>-852.375244140625</v>
      </c>
    </row>
    <row r="1525" spans="1:2" ht="12.75">
      <c r="A1525" s="5">
        <v>43662.854166666664</v>
      </c>
      <c r="B1525" s="6">
        <v>-781.056091308594</v>
      </c>
    </row>
    <row r="1526" spans="1:2" ht="12.75">
      <c r="A1526" s="5">
        <v>43662.86458333333</v>
      </c>
      <c r="B1526" s="6">
        <v>-729.22705078125</v>
      </c>
    </row>
    <row r="1527" spans="1:2" ht="12.75">
      <c r="A1527" s="5">
        <v>43662.875</v>
      </c>
      <c r="B1527" s="6">
        <v>-694.709350585938</v>
      </c>
    </row>
    <row r="1528" spans="1:2" ht="12.75">
      <c r="A1528" s="5">
        <v>43662.885416666664</v>
      </c>
      <c r="B1528" s="6">
        <v>-660.118774414063</v>
      </c>
    </row>
    <row r="1529" spans="1:2" ht="12.75">
      <c r="A1529" s="5">
        <v>43662.89583333333</v>
      </c>
      <c r="B1529" s="6">
        <v>-624.4853515625</v>
      </c>
    </row>
    <row r="1530" spans="1:2" ht="12.75">
      <c r="A1530" s="5">
        <v>43662.90625</v>
      </c>
      <c r="B1530" s="6">
        <v>-624.345092773438</v>
      </c>
    </row>
    <row r="1531" spans="1:2" ht="12.75">
      <c r="A1531" s="5">
        <v>43662.916666666664</v>
      </c>
      <c r="B1531" s="6">
        <v>-609.320434570313</v>
      </c>
    </row>
    <row r="1532" spans="1:2" ht="12.75">
      <c r="A1532" s="5">
        <v>43662.92708333333</v>
      </c>
      <c r="B1532" s="6">
        <v>-398.085906982422</v>
      </c>
    </row>
    <row r="1533" spans="1:2" ht="12.75">
      <c r="A1533" s="5">
        <v>43662.9375</v>
      </c>
      <c r="B1533" s="6">
        <v>-293.367065429688</v>
      </c>
    </row>
    <row r="1534" spans="1:2" ht="12.75">
      <c r="A1534" s="5">
        <v>43662.947916666664</v>
      </c>
      <c r="B1534" s="6">
        <v>-314.757537841797</v>
      </c>
    </row>
    <row r="1535" spans="1:2" ht="12.75">
      <c r="A1535" s="5">
        <v>43662.95833333333</v>
      </c>
      <c r="B1535" s="6">
        <v>-330.124633789063</v>
      </c>
    </row>
    <row r="1536" spans="1:2" ht="12.75">
      <c r="A1536" s="5">
        <v>43662.96875</v>
      </c>
      <c r="B1536" s="6">
        <v>-242.382843017578</v>
      </c>
    </row>
    <row r="1537" spans="1:2" ht="12.75">
      <c r="A1537" s="5">
        <v>43662.979166666664</v>
      </c>
      <c r="B1537" s="6">
        <v>-208.449188232422</v>
      </c>
    </row>
    <row r="1538" spans="1:2" ht="12.75">
      <c r="A1538" s="5">
        <v>43662.98958333333</v>
      </c>
      <c r="B1538" s="6">
        <v>-141.68083190918</v>
      </c>
    </row>
    <row r="1539" spans="1:2" ht="12.75">
      <c r="A1539" s="5">
        <v>43663</v>
      </c>
      <c r="B1539" s="6">
        <v>-96.2078094482422</v>
      </c>
    </row>
    <row r="1540" spans="1:2" ht="12.75">
      <c r="A1540" s="5">
        <v>43663.010416666664</v>
      </c>
      <c r="B1540" s="6">
        <v>-110.981216430664</v>
      </c>
    </row>
    <row r="1541" spans="1:2" ht="12.75">
      <c r="A1541" s="5">
        <v>43663.02083333333</v>
      </c>
      <c r="B1541" s="6">
        <v>-129.407333374023</v>
      </c>
    </row>
    <row r="1542" spans="1:2" ht="12.75">
      <c r="A1542" s="5">
        <v>43663.03125</v>
      </c>
      <c r="B1542" s="6">
        <v>-117.71915435791</v>
      </c>
    </row>
    <row r="1543" spans="1:2" ht="12.75">
      <c r="A1543" s="5">
        <v>43663.041666666664</v>
      </c>
      <c r="B1543" s="6">
        <v>-83.1697998046875</v>
      </c>
    </row>
    <row r="1544" spans="1:2" ht="12.75">
      <c r="A1544" s="5">
        <v>43663.05208333333</v>
      </c>
      <c r="B1544" s="6">
        <v>-60.6218872070313</v>
      </c>
    </row>
    <row r="1545" spans="1:2" ht="12.75">
      <c r="A1545" s="5">
        <v>43663.0625</v>
      </c>
      <c r="B1545" s="6">
        <v>-89.0088729858398</v>
      </c>
    </row>
    <row r="1546" spans="1:2" ht="12.75">
      <c r="A1546" s="5">
        <v>43663.072916666664</v>
      </c>
      <c r="B1546" s="6">
        <v>-127.484497070313</v>
      </c>
    </row>
    <row r="1547" spans="1:2" ht="12.75">
      <c r="A1547" s="5">
        <v>43663.08333333333</v>
      </c>
      <c r="B1547" s="6">
        <v>-148.756622314453</v>
      </c>
    </row>
    <row r="1548" spans="1:2" ht="12.75">
      <c r="A1548" s="5">
        <v>43663.09375</v>
      </c>
      <c r="B1548" s="6">
        <v>-70.2718963623047</v>
      </c>
    </row>
    <row r="1549" spans="1:2" ht="12.75">
      <c r="A1549" s="5">
        <v>43663.104166666664</v>
      </c>
      <c r="B1549" s="6">
        <v>-49.0330505371094</v>
      </c>
    </row>
    <row r="1550" spans="1:2" ht="12.75">
      <c r="A1550" s="5">
        <v>43663.11458333333</v>
      </c>
      <c r="B1550" s="6">
        <v>-24.2810134887695</v>
      </c>
    </row>
    <row r="1551" spans="1:2" ht="12.75">
      <c r="A1551" s="5">
        <v>43663.125</v>
      </c>
      <c r="B1551" s="6">
        <v>5.54716825485229</v>
      </c>
    </row>
    <row r="1552" spans="1:2" ht="12.75">
      <c r="A1552" s="5">
        <v>43663.135416666664</v>
      </c>
      <c r="B1552" s="6">
        <v>-46.7639770507813</v>
      </c>
    </row>
    <row r="1553" spans="1:2" ht="12.75">
      <c r="A1553" s="5">
        <v>43663.14583333333</v>
      </c>
      <c r="B1553" s="6">
        <v>-55.0704917907715</v>
      </c>
    </row>
    <row r="1554" spans="1:2" ht="12.75">
      <c r="A1554" s="5">
        <v>43663.15625</v>
      </c>
      <c r="B1554" s="6">
        <v>-57.993953704834</v>
      </c>
    </row>
    <row r="1555" spans="1:2" ht="12.75">
      <c r="A1555" s="5">
        <v>43663.166666666664</v>
      </c>
      <c r="B1555" s="6">
        <v>-45.8786430358887</v>
      </c>
    </row>
    <row r="1556" spans="1:2" ht="12.75">
      <c r="A1556" s="5">
        <v>43663.17708333333</v>
      </c>
      <c r="B1556" s="6">
        <v>-0.647320628166199</v>
      </c>
    </row>
    <row r="1557" spans="1:2" ht="12.75">
      <c r="A1557" s="5">
        <v>43663.1875</v>
      </c>
      <c r="B1557" s="6">
        <v>-33.5244407653809</v>
      </c>
    </row>
    <row r="1558" spans="1:2" ht="12.75">
      <c r="A1558" s="5">
        <v>43663.197916666664</v>
      </c>
      <c r="B1558" s="6">
        <v>-14.9377031326294</v>
      </c>
    </row>
    <row r="1559" spans="1:2" ht="12.75">
      <c r="A1559" s="5">
        <v>43663.20833333333</v>
      </c>
      <c r="B1559" s="6">
        <v>-26.0232410430908</v>
      </c>
    </row>
    <row r="1560" spans="1:2" ht="12.75">
      <c r="A1560" s="5">
        <v>43663.21875</v>
      </c>
      <c r="B1560" s="6">
        <v>-76.457649230957</v>
      </c>
    </row>
    <row r="1561" spans="1:2" ht="12.75">
      <c r="A1561" s="5">
        <v>43663.229166666664</v>
      </c>
      <c r="B1561" s="6">
        <v>-2.77359127998352</v>
      </c>
    </row>
    <row r="1562" spans="1:2" ht="12.75">
      <c r="A1562" s="5">
        <v>43663.23958333333</v>
      </c>
      <c r="B1562" s="6">
        <v>32.476806640625</v>
      </c>
    </row>
    <row r="1563" spans="1:2" ht="12.75">
      <c r="A1563" s="5">
        <v>43663.25</v>
      </c>
      <c r="B1563" s="6">
        <v>-61.5982246398926</v>
      </c>
    </row>
    <row r="1564" spans="1:2" ht="12.75">
      <c r="A1564" s="5">
        <v>43663.260416666664</v>
      </c>
      <c r="B1564" s="6">
        <v>-242.170532226563</v>
      </c>
    </row>
    <row r="1565" spans="1:2" ht="12.75">
      <c r="A1565" s="5">
        <v>43663.27083333333</v>
      </c>
      <c r="B1565" s="6">
        <v>-359.45263671875</v>
      </c>
    </row>
    <row r="1566" spans="1:2" ht="12.75">
      <c r="A1566" s="5">
        <v>43663.28125</v>
      </c>
      <c r="B1566" s="6">
        <v>-413.557250976563</v>
      </c>
    </row>
    <row r="1567" spans="1:2" ht="12.75">
      <c r="A1567" s="5">
        <v>43663.291666666664</v>
      </c>
      <c r="B1567" s="6">
        <v>-319.540893554688</v>
      </c>
    </row>
    <row r="1568" spans="1:2" ht="12.75">
      <c r="A1568" s="5">
        <v>43663.30208333333</v>
      </c>
      <c r="B1568" s="6">
        <v>-283.256805419922</v>
      </c>
    </row>
    <row r="1569" spans="1:2" ht="12.75">
      <c r="A1569" s="5">
        <v>43663.3125</v>
      </c>
      <c r="B1569" s="6">
        <v>-224.582885742188</v>
      </c>
    </row>
    <row r="1570" spans="1:2" ht="12.75">
      <c r="A1570" s="5">
        <v>43663.322916666664</v>
      </c>
      <c r="B1570" s="6">
        <v>-232.881652832031</v>
      </c>
    </row>
    <row r="1571" spans="1:2" ht="12.75">
      <c r="A1571" s="5">
        <v>43663.33333333333</v>
      </c>
      <c r="B1571" s="6">
        <v>-370.722839355469</v>
      </c>
    </row>
    <row r="1572" spans="1:2" ht="12.75">
      <c r="A1572" s="5">
        <v>43663.34375</v>
      </c>
      <c r="B1572" s="6">
        <v>-413.029907226563</v>
      </c>
    </row>
    <row r="1573" spans="1:2" ht="12.75">
      <c r="A1573" s="5">
        <v>43663.354166666664</v>
      </c>
      <c r="B1573" s="6">
        <v>-464.088195800781</v>
      </c>
    </row>
    <row r="1574" spans="1:2" ht="12.75">
      <c r="A1574" s="5">
        <v>43663.36458333333</v>
      </c>
      <c r="B1574" s="6">
        <v>-450.682067871094</v>
      </c>
    </row>
    <row r="1575" spans="1:2" ht="12.75">
      <c r="A1575" s="5">
        <v>43663.375</v>
      </c>
      <c r="B1575" s="6"/>
    </row>
    <row r="1576" spans="1:2" ht="12.75">
      <c r="A1576" s="5">
        <v>43663.385416666664</v>
      </c>
      <c r="B1576" s="6">
        <v>-446.277679443359</v>
      </c>
    </row>
    <row r="1577" spans="1:2" ht="12.75">
      <c r="A1577" s="5">
        <v>43663.39583333333</v>
      </c>
      <c r="B1577" s="6">
        <v>-500.537536621094</v>
      </c>
    </row>
    <row r="1578" spans="1:2" ht="12.75">
      <c r="A1578" s="5">
        <v>43663.40625</v>
      </c>
      <c r="B1578" s="6">
        <v>-468.143707275391</v>
      </c>
    </row>
    <row r="1579" spans="1:2" ht="12.75">
      <c r="A1579" s="5">
        <v>43663.416666666664</v>
      </c>
      <c r="B1579" s="6">
        <v>-429.004302978516</v>
      </c>
    </row>
    <row r="1580" spans="1:2" ht="12.75">
      <c r="A1580" s="5">
        <v>43663.42708333333</v>
      </c>
      <c r="B1580" s="6">
        <v>-365.080230712891</v>
      </c>
    </row>
    <row r="1581" spans="1:2" ht="12.75">
      <c r="A1581" s="5">
        <v>43663.4375</v>
      </c>
      <c r="B1581" s="6">
        <v>-268.216857910156</v>
      </c>
    </row>
    <row r="1582" spans="1:2" ht="12.75">
      <c r="A1582" s="5">
        <v>43663.447916666664</v>
      </c>
      <c r="B1582" s="6">
        <v>-189.944000244141</v>
      </c>
    </row>
    <row r="1583" spans="1:2" ht="12.75">
      <c r="A1583" s="5">
        <v>43663.45833333333</v>
      </c>
      <c r="B1583" s="6">
        <v>-95.0081634521484</v>
      </c>
    </row>
    <row r="1584" spans="1:2" ht="12.75">
      <c r="A1584" s="5">
        <v>43663.46875</v>
      </c>
      <c r="B1584" s="6">
        <v>-177.167739868164</v>
      </c>
    </row>
    <row r="1585" spans="1:2" ht="12.75">
      <c r="A1585" s="5">
        <v>43663.479166666664</v>
      </c>
      <c r="B1585" s="6">
        <v>-197.090972900391</v>
      </c>
    </row>
    <row r="1586" spans="1:2" ht="12.75">
      <c r="A1586" s="5">
        <v>43663.48958333333</v>
      </c>
      <c r="B1586" s="6">
        <v>-229.490509033203</v>
      </c>
    </row>
    <row r="1587" spans="1:2" ht="12.75">
      <c r="A1587" s="5">
        <v>43663.5</v>
      </c>
      <c r="B1587" s="6">
        <v>-285.05078125</v>
      </c>
    </row>
    <row r="1588" spans="1:2" ht="12.75">
      <c r="A1588" s="5">
        <v>43663.510416666664</v>
      </c>
      <c r="B1588" s="6">
        <v>-381.872161865234</v>
      </c>
    </row>
    <row r="1589" spans="1:2" ht="12.75">
      <c r="A1589" s="5">
        <v>43663.52083333333</v>
      </c>
      <c r="B1589" s="6">
        <v>-420.588287353516</v>
      </c>
    </row>
    <row r="1590" spans="1:2" ht="12.75">
      <c r="A1590" s="5">
        <v>43663.53125</v>
      </c>
      <c r="B1590" s="6">
        <v>-355.822082519531</v>
      </c>
    </row>
    <row r="1591" spans="1:2" ht="12.75">
      <c r="A1591" s="5">
        <v>43663.541666666664</v>
      </c>
      <c r="B1591" s="6">
        <v>-372.384887695313</v>
      </c>
    </row>
    <row r="1592" spans="1:2" ht="12.75">
      <c r="A1592" s="5">
        <v>43663.55208333333</v>
      </c>
      <c r="B1592" s="6">
        <v>-403.280944824219</v>
      </c>
    </row>
    <row r="1593" spans="1:2" ht="12.75">
      <c r="A1593" s="5">
        <v>43663.5625</v>
      </c>
      <c r="B1593" s="6">
        <v>-475.579986572266</v>
      </c>
    </row>
    <row r="1594" spans="1:2" ht="12.75">
      <c r="A1594" s="5">
        <v>43663.572916666664</v>
      </c>
      <c r="B1594" s="6">
        <v>-398.743408203125</v>
      </c>
    </row>
    <row r="1595" spans="1:2" ht="12.75">
      <c r="A1595" s="5">
        <v>43663.58333333333</v>
      </c>
      <c r="B1595" s="6">
        <v>-429.985900878906</v>
      </c>
    </row>
    <row r="1596" spans="1:2" ht="12.75">
      <c r="A1596" s="5">
        <v>43663.59375</v>
      </c>
      <c r="B1596" s="6">
        <v>-474.007385253906</v>
      </c>
    </row>
    <row r="1597" spans="1:2" ht="12.75">
      <c r="A1597" s="5">
        <v>43663.604166666664</v>
      </c>
      <c r="B1597" s="6">
        <v>-380.435638427734</v>
      </c>
    </row>
    <row r="1598" spans="1:2" ht="12.75">
      <c r="A1598" s="5">
        <v>43663.61458333333</v>
      </c>
      <c r="B1598" s="6">
        <v>-438.416961669922</v>
      </c>
    </row>
    <row r="1599" spans="1:2" ht="12.75">
      <c r="A1599" s="5">
        <v>43663.625</v>
      </c>
      <c r="B1599" s="6">
        <v>-441.36767578125</v>
      </c>
    </row>
    <row r="1600" spans="1:2" ht="12.75">
      <c r="A1600" s="5">
        <v>43663.635416666664</v>
      </c>
      <c r="B1600" s="6">
        <v>-389.115814208984</v>
      </c>
    </row>
    <row r="1601" spans="1:2" ht="12.75">
      <c r="A1601" s="5">
        <v>43663.64583333333</v>
      </c>
      <c r="B1601" s="6">
        <v>-362.763397216797</v>
      </c>
    </row>
    <row r="1602" spans="1:2" ht="12.75">
      <c r="A1602" s="5">
        <v>43663.65625</v>
      </c>
      <c r="B1602" s="6">
        <v>-363.264953613281</v>
      </c>
    </row>
    <row r="1603" spans="1:2" ht="12.75">
      <c r="A1603" s="5">
        <v>43663.666666666664</v>
      </c>
      <c r="B1603" s="6">
        <v>-372.410675048828</v>
      </c>
    </row>
    <row r="1604" spans="1:2" ht="12.75">
      <c r="A1604" s="5">
        <v>43663.67708333333</v>
      </c>
      <c r="B1604" s="6">
        <v>-472.677795410156</v>
      </c>
    </row>
    <row r="1605" spans="1:2" ht="12.75">
      <c r="A1605" s="5">
        <v>43663.6875</v>
      </c>
      <c r="B1605" s="6">
        <v>-531.717102050781</v>
      </c>
    </row>
    <row r="1606" spans="1:2" ht="12.75">
      <c r="A1606" s="5">
        <v>43663.697916666664</v>
      </c>
      <c r="B1606" s="6">
        <v>-537.28955078125</v>
      </c>
    </row>
    <row r="1607" spans="1:2" ht="12.75">
      <c r="A1607" s="5">
        <v>43663.70833333333</v>
      </c>
      <c r="B1607" s="6">
        <v>-537.962524414063</v>
      </c>
    </row>
    <row r="1608" spans="1:2" ht="12.75">
      <c r="A1608" s="5">
        <v>43663.71875</v>
      </c>
      <c r="B1608" s="6">
        <v>-614.846008300781</v>
      </c>
    </row>
    <row r="1609" spans="1:2" ht="12.75">
      <c r="A1609" s="5">
        <v>43663.729166666664</v>
      </c>
      <c r="B1609" s="6">
        <v>-705.089477539063</v>
      </c>
    </row>
    <row r="1610" spans="1:2" ht="12.75">
      <c r="A1610" s="5">
        <v>43663.73958333333</v>
      </c>
      <c r="B1610" s="6">
        <v>-694.635314941406</v>
      </c>
    </row>
    <row r="1611" spans="1:2" ht="12.75">
      <c r="A1611" s="5">
        <v>43663.75</v>
      </c>
      <c r="B1611" s="6">
        <v>-632.221801757813</v>
      </c>
    </row>
    <row r="1612" spans="1:2" ht="12.75">
      <c r="A1612" s="5">
        <v>43663.760416666664</v>
      </c>
      <c r="B1612" s="6">
        <v>-615.098754882813</v>
      </c>
    </row>
    <row r="1613" spans="1:2" ht="12.75">
      <c r="A1613" s="5">
        <v>43663.77083333333</v>
      </c>
      <c r="B1613" s="6">
        <v>-613.597778320313</v>
      </c>
    </row>
    <row r="1614" spans="1:2" ht="12.75">
      <c r="A1614" s="5">
        <v>43663.78125</v>
      </c>
      <c r="B1614" s="6">
        <v>-469.931335449219</v>
      </c>
    </row>
    <row r="1615" spans="1:2" ht="12.75">
      <c r="A1615" s="5">
        <v>43663.791666666664</v>
      </c>
      <c r="B1615" s="6">
        <v>-445.695220947266</v>
      </c>
    </row>
    <row r="1616" spans="1:2" ht="12.75">
      <c r="A1616" s="5">
        <v>43663.80208333333</v>
      </c>
      <c r="B1616" s="6">
        <v>-543.778991699219</v>
      </c>
    </row>
    <row r="1617" spans="1:2" ht="12.75">
      <c r="A1617" s="5">
        <v>43663.8125</v>
      </c>
      <c r="B1617" s="6">
        <v>-598.835754394531</v>
      </c>
    </row>
    <row r="1618" spans="1:2" ht="12.75">
      <c r="A1618" s="5">
        <v>43663.822916666664</v>
      </c>
      <c r="B1618" s="6">
        <v>-487.614288330078</v>
      </c>
    </row>
    <row r="1619" spans="1:2" ht="12.75">
      <c r="A1619" s="5">
        <v>43663.83333333333</v>
      </c>
      <c r="B1619" s="6">
        <v>-435.269989013672</v>
      </c>
    </row>
    <row r="1620" spans="1:2" ht="12.75">
      <c r="A1620" s="5">
        <v>43663.84375</v>
      </c>
      <c r="B1620" s="6">
        <v>-542.367614746094</v>
      </c>
    </row>
    <row r="1621" spans="1:2" ht="12.75">
      <c r="A1621" s="5">
        <v>43663.854166666664</v>
      </c>
      <c r="B1621" s="6">
        <v>-521.749816894531</v>
      </c>
    </row>
    <row r="1622" spans="1:2" ht="12.75">
      <c r="A1622" s="5">
        <v>43663.86458333333</v>
      </c>
      <c r="B1622" s="6">
        <v>-552.974060058594</v>
      </c>
    </row>
    <row r="1623" spans="1:2" ht="12.75">
      <c r="A1623" s="5">
        <v>43663.875</v>
      </c>
      <c r="B1623" s="6">
        <v>-513.034973144531</v>
      </c>
    </row>
    <row r="1624" spans="1:2" ht="12.75">
      <c r="A1624" s="5">
        <v>43663.885416666664</v>
      </c>
      <c r="B1624" s="6">
        <v>-475.377716064453</v>
      </c>
    </row>
    <row r="1625" spans="1:2" ht="12.75">
      <c r="A1625" s="5">
        <v>43663.89583333333</v>
      </c>
      <c r="B1625" s="6">
        <v>-411.378021240234</v>
      </c>
    </row>
    <row r="1626" spans="1:2" ht="12.75">
      <c r="A1626" s="5">
        <v>43663.90625</v>
      </c>
      <c r="B1626" s="6">
        <v>-409.14404296875</v>
      </c>
    </row>
    <row r="1627" spans="1:2" ht="12.75">
      <c r="A1627" s="5">
        <v>43663.916666666664</v>
      </c>
      <c r="B1627" s="6">
        <v>-383.387481689453</v>
      </c>
    </row>
    <row r="1628" spans="1:2" ht="12.75">
      <c r="A1628" s="5">
        <v>43663.92708333333</v>
      </c>
      <c r="B1628" s="6">
        <v>-325.353912353516</v>
      </c>
    </row>
    <row r="1629" spans="1:2" ht="12.75">
      <c r="A1629" s="5">
        <v>43663.9375</v>
      </c>
      <c r="B1629" s="6">
        <v>-264.408996582031</v>
      </c>
    </row>
    <row r="1630" spans="1:2" ht="12.75">
      <c r="A1630" s="5">
        <v>43663.947916666664</v>
      </c>
      <c r="B1630" s="6">
        <v>-267.540954589844</v>
      </c>
    </row>
    <row r="1631" spans="1:2" ht="12.75">
      <c r="A1631" s="5">
        <v>43663.95833333333</v>
      </c>
      <c r="B1631" s="6">
        <v>-261.143157958984</v>
      </c>
    </row>
    <row r="1632" spans="1:2" ht="12.75">
      <c r="A1632" s="5">
        <v>43663.96875</v>
      </c>
      <c r="B1632" s="6">
        <v>-233.732498168945</v>
      </c>
    </row>
    <row r="1633" spans="1:2" ht="12.75">
      <c r="A1633" s="5">
        <v>43663.979166666664</v>
      </c>
      <c r="B1633" s="6">
        <v>-186.277099609375</v>
      </c>
    </row>
    <row r="1634" spans="1:2" ht="12.75">
      <c r="A1634" s="5">
        <v>43663.98958333333</v>
      </c>
      <c r="B1634" s="6">
        <v>-200.703109741211</v>
      </c>
    </row>
    <row r="1635" spans="1:2" ht="12.75">
      <c r="A1635" s="5">
        <v>43664</v>
      </c>
      <c r="B1635" s="6">
        <v>-233.21257019043</v>
      </c>
    </row>
    <row r="1636" spans="1:2" ht="12.75">
      <c r="A1636" s="5">
        <v>43664.010416666664</v>
      </c>
      <c r="B1636" s="6">
        <v>-235.183013916016</v>
      </c>
    </row>
    <row r="1637" spans="1:2" ht="12.75">
      <c r="A1637" s="5">
        <v>43664.02083333333</v>
      </c>
      <c r="B1637" s="6">
        <v>-292.291259765625</v>
      </c>
    </row>
    <row r="1638" spans="1:2" ht="12.75">
      <c r="A1638" s="5">
        <v>43664.03125</v>
      </c>
      <c r="B1638" s="6">
        <v>-329.066833496094</v>
      </c>
    </row>
    <row r="1639" spans="1:2" ht="12.75">
      <c r="A1639" s="5">
        <v>43664.041666666664</v>
      </c>
      <c r="B1639" s="6">
        <v>-350.522064208984</v>
      </c>
    </row>
    <row r="1640" spans="1:2" ht="12.75">
      <c r="A1640" s="5">
        <v>43664.05208333333</v>
      </c>
      <c r="B1640" s="6">
        <v>-238.931732177734</v>
      </c>
    </row>
    <row r="1641" spans="1:2" ht="12.75">
      <c r="A1641" s="5">
        <v>43664.0625</v>
      </c>
      <c r="B1641" s="6">
        <v>-170.161270141602</v>
      </c>
    </row>
    <row r="1642" spans="1:2" ht="12.75">
      <c r="A1642" s="5">
        <v>43664.072916666664</v>
      </c>
      <c r="B1642" s="6">
        <v>-121.531921386719</v>
      </c>
    </row>
    <row r="1643" spans="1:2" ht="12.75">
      <c r="A1643" s="5">
        <v>43664.08333333333</v>
      </c>
      <c r="B1643" s="6">
        <v>-111.441276550293</v>
      </c>
    </row>
    <row r="1644" spans="1:2" ht="12.75">
      <c r="A1644" s="5">
        <v>43664.09375</v>
      </c>
      <c r="B1644" s="6">
        <v>-32.2534790039063</v>
      </c>
    </row>
    <row r="1645" spans="1:2" ht="12.75">
      <c r="A1645" s="5">
        <v>43664.104166666664</v>
      </c>
      <c r="B1645" s="6">
        <v>-109.597946166992</v>
      </c>
    </row>
    <row r="1646" spans="1:2" ht="12.75">
      <c r="A1646" s="5">
        <v>43664.11458333333</v>
      </c>
      <c r="B1646" s="6">
        <v>-199.535049438477</v>
      </c>
    </row>
    <row r="1647" spans="1:2" ht="12.75">
      <c r="A1647" s="5">
        <v>43664.125</v>
      </c>
      <c r="B1647" s="6">
        <v>-195.469680786133</v>
      </c>
    </row>
    <row r="1648" spans="1:2" ht="12.75">
      <c r="A1648" s="5">
        <v>43664.135416666664</v>
      </c>
      <c r="B1648" s="6">
        <v>-186.833343505859</v>
      </c>
    </row>
    <row r="1649" spans="1:2" ht="12.75">
      <c r="A1649" s="5">
        <v>43664.14583333333</v>
      </c>
      <c r="B1649" s="6">
        <v>-204.487396240234</v>
      </c>
    </row>
    <row r="1650" spans="1:2" ht="12.75">
      <c r="A1650" s="5">
        <v>43664.15625</v>
      </c>
      <c r="B1650" s="6">
        <v>-187.915023803711</v>
      </c>
    </row>
    <row r="1651" spans="1:2" ht="12.75">
      <c r="A1651" s="5">
        <v>43664.166666666664</v>
      </c>
      <c r="B1651" s="6">
        <v>-187.49836730957</v>
      </c>
    </row>
    <row r="1652" spans="1:2" ht="12.75">
      <c r="A1652" s="5">
        <v>43664.17708333333</v>
      </c>
      <c r="B1652" s="6">
        <v>-193.552429199219</v>
      </c>
    </row>
    <row r="1653" spans="1:2" ht="12.75">
      <c r="A1653" s="5">
        <v>43664.1875</v>
      </c>
      <c r="B1653" s="6">
        <v>-191.871704101563</v>
      </c>
    </row>
    <row r="1654" spans="1:2" ht="12.75">
      <c r="A1654" s="5">
        <v>43664.197916666664</v>
      </c>
      <c r="B1654" s="6">
        <v>-124.234596252441</v>
      </c>
    </row>
    <row r="1655" spans="1:2" ht="12.75">
      <c r="A1655" s="5">
        <v>43664.20833333333</v>
      </c>
      <c r="B1655" s="6">
        <v>-105.748977661133</v>
      </c>
    </row>
    <row r="1656" spans="1:2" ht="12.75">
      <c r="A1656" s="5">
        <v>43664.21875</v>
      </c>
      <c r="B1656" s="6">
        <v>-232.572494506836</v>
      </c>
    </row>
    <row r="1657" spans="1:2" ht="12.75">
      <c r="A1657" s="5">
        <v>43664.229166666664</v>
      </c>
      <c r="B1657" s="6">
        <v>-239.459396362305</v>
      </c>
    </row>
    <row r="1658" spans="1:2" ht="12.75">
      <c r="A1658" s="5">
        <v>43664.23958333333</v>
      </c>
      <c r="B1658" s="6">
        <v>-152.349456787109</v>
      </c>
    </row>
    <row r="1659" spans="1:2" ht="12.75">
      <c r="A1659" s="5">
        <v>43664.25</v>
      </c>
      <c r="B1659" s="6">
        <v>-186.320388793945</v>
      </c>
    </row>
    <row r="1660" spans="1:2" ht="12.75">
      <c r="A1660" s="5">
        <v>43664.260416666664</v>
      </c>
      <c r="B1660" s="6">
        <v>-450.798187255859</v>
      </c>
    </row>
    <row r="1661" spans="1:2" ht="12.75">
      <c r="A1661" s="5">
        <v>43664.27083333333</v>
      </c>
      <c r="B1661" s="6">
        <v>-557.846313476563</v>
      </c>
    </row>
    <row r="1662" spans="1:2" ht="12.75">
      <c r="A1662" s="5">
        <v>43664.28125</v>
      </c>
      <c r="B1662" s="6">
        <v>-510.3359375</v>
      </c>
    </row>
    <row r="1663" spans="1:2" ht="12.75">
      <c r="A1663" s="5">
        <v>43664.291666666664</v>
      </c>
      <c r="B1663" s="6">
        <v>-474.315948486328</v>
      </c>
    </row>
    <row r="1664" spans="1:2" ht="12.75">
      <c r="A1664" s="5">
        <v>43664.30208333333</v>
      </c>
      <c r="B1664" s="6">
        <v>-343.22314453125</v>
      </c>
    </row>
    <row r="1665" spans="1:2" ht="12.75">
      <c r="A1665" s="5">
        <v>43664.3125</v>
      </c>
      <c r="B1665" s="6">
        <v>-325.701507568359</v>
      </c>
    </row>
    <row r="1666" spans="1:2" ht="12.75">
      <c r="A1666" s="5">
        <v>43664.322916666664</v>
      </c>
      <c r="B1666" s="6">
        <v>-293.308807373047</v>
      </c>
    </row>
    <row r="1667" spans="1:2" ht="12.75">
      <c r="A1667" s="5">
        <v>43664.33333333333</v>
      </c>
      <c r="B1667" s="6">
        <v>-283.928497314453</v>
      </c>
    </row>
    <row r="1668" spans="1:2" ht="12.75">
      <c r="A1668" s="5">
        <v>43664.34375</v>
      </c>
      <c r="B1668" s="6">
        <v>-143.174255371094</v>
      </c>
    </row>
    <row r="1669" spans="1:2" ht="12.75">
      <c r="A1669" s="5">
        <v>43664.354166666664</v>
      </c>
      <c r="B1669" s="6">
        <v>-42.6117897033691</v>
      </c>
    </row>
    <row r="1670" spans="1:2" ht="12.75">
      <c r="A1670" s="5">
        <v>43664.36458333333</v>
      </c>
      <c r="B1670" s="6">
        <v>-96.8507614135742</v>
      </c>
    </row>
    <row r="1671" spans="1:2" ht="12.75">
      <c r="A1671" s="5">
        <v>43664.375</v>
      </c>
      <c r="B1671" s="6">
        <v>-108.969451904297</v>
      </c>
    </row>
    <row r="1672" spans="1:2" ht="12.75">
      <c r="A1672" s="5">
        <v>43664.385416666664</v>
      </c>
      <c r="B1672" s="6">
        <v>-118.310081481934</v>
      </c>
    </row>
    <row r="1673" spans="1:2" ht="12.75">
      <c r="A1673" s="5">
        <v>43664.39583333333</v>
      </c>
      <c r="B1673" s="6">
        <v>-159.023315429688</v>
      </c>
    </row>
    <row r="1674" spans="1:2" ht="12.75">
      <c r="A1674" s="5">
        <v>43664.40625</v>
      </c>
      <c r="B1674" s="6">
        <v>-290.107879638672</v>
      </c>
    </row>
    <row r="1675" spans="1:2" ht="12.75">
      <c r="A1675" s="5">
        <v>43664.416666666664</v>
      </c>
      <c r="B1675" s="6">
        <v>-298.219268798828</v>
      </c>
    </row>
    <row r="1676" spans="1:2" ht="12.75">
      <c r="A1676" s="5">
        <v>43664.42708333333</v>
      </c>
      <c r="B1676" s="6">
        <v>-309.978149414063</v>
      </c>
    </row>
    <row r="1677" spans="1:2" ht="12.75">
      <c r="A1677" s="5">
        <v>43664.4375</v>
      </c>
      <c r="B1677" s="6">
        <v>-387.651489257813</v>
      </c>
    </row>
    <row r="1678" spans="1:2" ht="12.75">
      <c r="A1678" s="5">
        <v>43664.447916666664</v>
      </c>
      <c r="B1678" s="6">
        <v>-343.561981201172</v>
      </c>
    </row>
    <row r="1679" spans="1:2" ht="12.75">
      <c r="A1679" s="5">
        <v>43664.45833333333</v>
      </c>
      <c r="B1679" s="6">
        <v>-355.37744140625</v>
      </c>
    </row>
    <row r="1680" spans="1:2" ht="12.75">
      <c r="A1680" s="5">
        <v>43664.46875</v>
      </c>
      <c r="B1680" s="6">
        <v>-476.4189453125</v>
      </c>
    </row>
    <row r="1681" spans="1:2" ht="12.75">
      <c r="A1681" s="5">
        <v>43664.479166666664</v>
      </c>
      <c r="B1681" s="6">
        <v>-459.452056884766</v>
      </c>
    </row>
    <row r="1682" spans="1:2" ht="12.75">
      <c r="A1682" s="5">
        <v>43664.48958333333</v>
      </c>
      <c r="B1682" s="6">
        <v>-407.605346679688</v>
      </c>
    </row>
    <row r="1683" spans="1:2" ht="12.75">
      <c r="A1683" s="5">
        <v>43664.5</v>
      </c>
      <c r="B1683" s="6">
        <v>-312.885192871094</v>
      </c>
    </row>
    <row r="1684" spans="1:2" ht="12.75">
      <c r="A1684" s="5">
        <v>43664.510416666664</v>
      </c>
      <c r="B1684" s="6">
        <v>-412.693054199219</v>
      </c>
    </row>
    <row r="1685" spans="1:2" ht="12.75">
      <c r="A1685" s="5">
        <v>43664.52083333333</v>
      </c>
      <c r="B1685" s="6">
        <v>-473.243377685547</v>
      </c>
    </row>
    <row r="1686" spans="1:2" ht="12.75">
      <c r="A1686" s="5">
        <v>43664.53125</v>
      </c>
      <c r="B1686" s="6">
        <v>-415.248748779297</v>
      </c>
    </row>
    <row r="1687" spans="1:2" ht="12.75">
      <c r="A1687" s="5">
        <v>43664.541666666664</v>
      </c>
      <c r="B1687" s="6">
        <v>-388.678649902344</v>
      </c>
    </row>
    <row r="1688" spans="1:2" ht="12.75">
      <c r="A1688" s="5">
        <v>43664.55208333333</v>
      </c>
      <c r="B1688" s="6">
        <v>-416.354339599609</v>
      </c>
    </row>
    <row r="1689" spans="1:2" ht="12.75">
      <c r="A1689" s="5">
        <v>43664.5625</v>
      </c>
      <c r="B1689" s="6">
        <v>-428.855285644531</v>
      </c>
    </row>
    <row r="1690" spans="1:2" ht="12.75">
      <c r="A1690" s="5">
        <v>43664.572916666664</v>
      </c>
      <c r="B1690" s="6">
        <v>-504.418151855469</v>
      </c>
    </row>
    <row r="1691" spans="1:2" ht="12.75">
      <c r="A1691" s="5">
        <v>43664.58333333333</v>
      </c>
      <c r="B1691" s="6">
        <v>-529.051208496094</v>
      </c>
    </row>
    <row r="1692" spans="1:2" ht="12.75">
      <c r="A1692" s="5">
        <v>43664.59375</v>
      </c>
      <c r="B1692" s="6">
        <v>-558.29541015625</v>
      </c>
    </row>
    <row r="1693" spans="1:2" ht="12.75">
      <c r="A1693" s="5">
        <v>43664.604166666664</v>
      </c>
      <c r="B1693" s="6">
        <v>-627.379760742188</v>
      </c>
    </row>
    <row r="1694" spans="1:2" ht="12.75">
      <c r="A1694" s="5">
        <v>43664.61458333333</v>
      </c>
      <c r="B1694" s="6">
        <v>-578.288635253906</v>
      </c>
    </row>
    <row r="1695" spans="1:2" ht="12.75">
      <c r="A1695" s="5">
        <v>43664.625</v>
      </c>
      <c r="B1695" s="6">
        <v>-611.27099609375</v>
      </c>
    </row>
    <row r="1696" spans="1:2" ht="12.75">
      <c r="A1696" s="5">
        <v>43664.635416666664</v>
      </c>
      <c r="B1696" s="6">
        <v>-626.811096191406</v>
      </c>
    </row>
    <row r="1697" spans="1:2" ht="12.75">
      <c r="A1697" s="5">
        <v>43664.64583333333</v>
      </c>
      <c r="B1697" s="6">
        <v>-653.655578613281</v>
      </c>
    </row>
    <row r="1698" spans="1:2" ht="12.75">
      <c r="A1698" s="5">
        <v>43664.65625</v>
      </c>
      <c r="B1698" s="6">
        <v>-633.133544921875</v>
      </c>
    </row>
    <row r="1699" spans="1:2" ht="12.75">
      <c r="A1699" s="5">
        <v>43664.666666666664</v>
      </c>
      <c r="B1699" s="6">
        <v>-595.107727050781</v>
      </c>
    </row>
    <row r="1700" spans="1:2" ht="12.75">
      <c r="A1700" s="5">
        <v>43664.67708333333</v>
      </c>
      <c r="B1700" s="6">
        <v>-668.73583984375</v>
      </c>
    </row>
    <row r="1701" spans="1:2" ht="12.75">
      <c r="A1701" s="5">
        <v>43664.6875</v>
      </c>
      <c r="B1701" s="6">
        <v>-628.0751953125</v>
      </c>
    </row>
    <row r="1702" spans="1:2" ht="12.75">
      <c r="A1702" s="5">
        <v>43664.697916666664</v>
      </c>
      <c r="B1702" s="6">
        <v>-668.354675292969</v>
      </c>
    </row>
    <row r="1703" spans="1:2" ht="12.75">
      <c r="A1703" s="5">
        <v>43664.70833333333</v>
      </c>
      <c r="B1703" s="6">
        <v>-616.699279785156</v>
      </c>
    </row>
    <row r="1704" spans="1:2" ht="12.75">
      <c r="A1704" s="5">
        <v>43664.71875</v>
      </c>
      <c r="B1704" s="6">
        <v>-672.388977050781</v>
      </c>
    </row>
    <row r="1705" spans="1:2" ht="12.75">
      <c r="A1705" s="5">
        <v>43664.729166666664</v>
      </c>
      <c r="B1705" s="6">
        <v>-670.759948730469</v>
      </c>
    </row>
    <row r="1706" spans="1:2" ht="12.75">
      <c r="A1706" s="5">
        <v>43664.73958333333</v>
      </c>
      <c r="B1706" s="6">
        <v>-701.802124023438</v>
      </c>
    </row>
    <row r="1707" spans="1:2" ht="12.75">
      <c r="A1707" s="5">
        <v>43664.75</v>
      </c>
      <c r="B1707" s="6">
        <v>-692.531982421875</v>
      </c>
    </row>
    <row r="1708" spans="1:2" ht="12.75">
      <c r="A1708" s="5">
        <v>43664.760416666664</v>
      </c>
      <c r="B1708" s="6">
        <v>-761.6240234375</v>
      </c>
    </row>
    <row r="1709" spans="1:2" ht="12.75">
      <c r="A1709" s="5">
        <v>43664.77083333333</v>
      </c>
      <c r="B1709" s="6">
        <v>-869.361694335938</v>
      </c>
    </row>
    <row r="1710" spans="1:2" ht="12.75">
      <c r="A1710" s="5">
        <v>43664.78125</v>
      </c>
      <c r="B1710" s="6">
        <v>-882.549499511719</v>
      </c>
    </row>
    <row r="1711" spans="1:2" ht="12.75">
      <c r="A1711" s="5">
        <v>43664.791666666664</v>
      </c>
      <c r="B1711" s="6">
        <v>-875.581237792969</v>
      </c>
    </row>
    <row r="1712" spans="1:2" ht="12.75">
      <c r="A1712" s="5">
        <v>43664.80208333333</v>
      </c>
      <c r="B1712" s="6">
        <v>-915.132080078125</v>
      </c>
    </row>
    <row r="1713" spans="1:2" ht="12.75">
      <c r="A1713" s="5">
        <v>43664.8125</v>
      </c>
      <c r="B1713" s="6">
        <v>-921.091918945313</v>
      </c>
    </row>
    <row r="1714" spans="1:2" ht="12.75">
      <c r="A1714" s="5">
        <v>43664.822916666664</v>
      </c>
      <c r="B1714" s="6">
        <v>-907.283081054688</v>
      </c>
    </row>
    <row r="1715" spans="1:2" ht="12.75">
      <c r="A1715" s="5">
        <v>43664.83333333333</v>
      </c>
      <c r="B1715" s="6">
        <v>-822.987182617188</v>
      </c>
    </row>
    <row r="1716" spans="1:2" ht="12.75">
      <c r="A1716" s="5">
        <v>43664.84375</v>
      </c>
      <c r="B1716" s="6">
        <v>-795.802673339844</v>
      </c>
    </row>
    <row r="1717" spans="1:2" ht="12.75">
      <c r="A1717" s="5">
        <v>43664.854166666664</v>
      </c>
      <c r="B1717" s="6">
        <v>-757.530212402344</v>
      </c>
    </row>
    <row r="1718" spans="1:2" ht="12.75">
      <c r="A1718" s="5">
        <v>43664.86458333333</v>
      </c>
      <c r="B1718" s="6">
        <v>-718.567321777344</v>
      </c>
    </row>
    <row r="1719" spans="1:2" ht="12.75">
      <c r="A1719" s="5">
        <v>43664.875</v>
      </c>
      <c r="B1719" s="6">
        <v>-681.567504882813</v>
      </c>
    </row>
    <row r="1720" spans="1:2" ht="12.75">
      <c r="A1720" s="5">
        <v>43664.885416666664</v>
      </c>
      <c r="B1720" s="6">
        <v>-592.432189941406</v>
      </c>
    </row>
    <row r="1721" spans="1:2" ht="12.75">
      <c r="A1721" s="5">
        <v>43664.89583333333</v>
      </c>
      <c r="B1721" s="6">
        <v>-531.466064453125</v>
      </c>
    </row>
    <row r="1722" spans="1:2" ht="12.75">
      <c r="A1722" s="5">
        <v>43664.90625</v>
      </c>
      <c r="B1722" s="6">
        <v>-589.0751953125</v>
      </c>
    </row>
    <row r="1723" spans="1:2" ht="12.75">
      <c r="A1723" s="5">
        <v>43664.916666666664</v>
      </c>
      <c r="B1723" s="6">
        <v>-608.841125488281</v>
      </c>
    </row>
    <row r="1724" spans="1:2" ht="12.75">
      <c r="A1724" s="5">
        <v>43664.92708333333</v>
      </c>
      <c r="B1724" s="6">
        <v>-414.501831054688</v>
      </c>
    </row>
    <row r="1725" spans="1:2" ht="12.75">
      <c r="A1725" s="5">
        <v>43664.9375</v>
      </c>
      <c r="B1725" s="6">
        <v>-259.551452636719</v>
      </c>
    </row>
    <row r="1726" spans="1:2" ht="12.75">
      <c r="A1726" s="5">
        <v>43664.947916666664</v>
      </c>
      <c r="B1726" s="6">
        <v>-234.618347167969</v>
      </c>
    </row>
    <row r="1727" spans="1:2" ht="12.75">
      <c r="A1727" s="5">
        <v>43664.95833333333</v>
      </c>
      <c r="B1727" s="6">
        <v>-246.433547973633</v>
      </c>
    </row>
    <row r="1728" spans="1:2" ht="12.75">
      <c r="A1728" s="5">
        <v>43664.96875</v>
      </c>
      <c r="B1728" s="6">
        <v>-109.337852478027</v>
      </c>
    </row>
    <row r="1729" spans="1:2" ht="12.75">
      <c r="A1729" s="5">
        <v>43664.979166666664</v>
      </c>
      <c r="B1729" s="6">
        <v>-26.322338104248</v>
      </c>
    </row>
    <row r="1730" spans="1:2" ht="12.75">
      <c r="A1730" s="5">
        <v>43664.98958333333</v>
      </c>
      <c r="B1730" s="6">
        <v>-139.321975708008</v>
      </c>
    </row>
    <row r="1731" spans="1:2" ht="12.75">
      <c r="A1731" s="5">
        <v>43665</v>
      </c>
      <c r="B1731" s="6">
        <v>-92.0926132202148</v>
      </c>
    </row>
    <row r="1732" spans="1:2" ht="12.75">
      <c r="A1732" s="5">
        <v>43665.010416666664</v>
      </c>
      <c r="B1732" s="6">
        <v>138.208786010742</v>
      </c>
    </row>
    <row r="1733" spans="1:2" ht="12.75">
      <c r="A1733" s="5">
        <v>43665.02083333333</v>
      </c>
      <c r="B1733" s="6">
        <v>185.294555664063</v>
      </c>
    </row>
    <row r="1734" spans="1:2" ht="12.75">
      <c r="A1734" s="5">
        <v>43665.03125</v>
      </c>
      <c r="B1734" s="6">
        <v>161.974822998047</v>
      </c>
    </row>
    <row r="1735" spans="1:2" ht="12.75">
      <c r="A1735" s="5">
        <v>43665.041666666664</v>
      </c>
      <c r="B1735" s="6">
        <v>175.483169555664</v>
      </c>
    </row>
    <row r="1736" spans="1:2" ht="12.75">
      <c r="A1736" s="5">
        <v>43665.05208333333</v>
      </c>
      <c r="B1736" s="6">
        <v>206.110412597656</v>
      </c>
    </row>
    <row r="1737" spans="1:2" ht="12.75">
      <c r="A1737" s="5">
        <v>43665.0625</v>
      </c>
      <c r="B1737" s="6">
        <v>180.554473876953</v>
      </c>
    </row>
    <row r="1738" spans="1:2" ht="12.75">
      <c r="A1738" s="5">
        <v>43665.072916666664</v>
      </c>
      <c r="B1738" s="6">
        <v>163.301910400391</v>
      </c>
    </row>
    <row r="1739" spans="1:2" ht="12.75">
      <c r="A1739" s="5">
        <v>43665.08333333333</v>
      </c>
      <c r="B1739" s="6">
        <v>131.186798095703</v>
      </c>
    </row>
    <row r="1740" spans="1:2" ht="12.75">
      <c r="A1740" s="5">
        <v>43665.09375</v>
      </c>
      <c r="B1740" s="6">
        <v>160.965393066406</v>
      </c>
    </row>
    <row r="1741" spans="1:2" ht="12.75">
      <c r="A1741" s="5">
        <v>43665.104166666664</v>
      </c>
      <c r="B1741" s="6">
        <v>111.307220458984</v>
      </c>
    </row>
    <row r="1742" spans="1:2" ht="12.75">
      <c r="A1742" s="5">
        <v>43665.11458333333</v>
      </c>
      <c r="B1742" s="6">
        <v>93.9806823730469</v>
      </c>
    </row>
    <row r="1743" spans="1:2" ht="12.75">
      <c r="A1743" s="5">
        <v>43665.125</v>
      </c>
      <c r="B1743" s="6">
        <v>22.571964263916</v>
      </c>
    </row>
    <row r="1744" spans="1:2" ht="12.75">
      <c r="A1744" s="5">
        <v>43665.135416666664</v>
      </c>
      <c r="B1744" s="6">
        <v>0.763276934623718</v>
      </c>
    </row>
    <row r="1745" spans="1:2" ht="12.75">
      <c r="A1745" s="5">
        <v>43665.14583333333</v>
      </c>
      <c r="B1745" s="6">
        <v>-32.9935722351074</v>
      </c>
    </row>
    <row r="1746" spans="1:2" ht="12.75">
      <c r="A1746" s="5">
        <v>43665.15625</v>
      </c>
      <c r="B1746" s="6">
        <v>-23.2514114379883</v>
      </c>
    </row>
    <row r="1747" spans="1:2" ht="12.75">
      <c r="A1747" s="5">
        <v>43665.166666666664</v>
      </c>
      <c r="B1747" s="6">
        <v>-5.92784595489502</v>
      </c>
    </row>
    <row r="1748" spans="1:2" ht="12.75">
      <c r="A1748" s="5">
        <v>43665.17708333333</v>
      </c>
      <c r="B1748" s="6">
        <v>-91.8605575561523</v>
      </c>
    </row>
    <row r="1749" spans="1:2" ht="12.75">
      <c r="A1749" s="5">
        <v>43665.1875</v>
      </c>
      <c r="B1749" s="6">
        <v>-104.188568115234</v>
      </c>
    </row>
    <row r="1750" spans="1:2" ht="12.75">
      <c r="A1750" s="5">
        <v>43665.197916666664</v>
      </c>
      <c r="B1750" s="6">
        <v>-21.3354911804199</v>
      </c>
    </row>
    <row r="1751" spans="1:2" ht="12.75">
      <c r="A1751" s="5">
        <v>43665.20833333333</v>
      </c>
      <c r="B1751" s="6">
        <v>-3.4173367023468</v>
      </c>
    </row>
    <row r="1752" spans="1:2" ht="12.75">
      <c r="A1752" s="5">
        <v>43665.21875</v>
      </c>
      <c r="B1752" s="6">
        <v>16.2330055236816</v>
      </c>
    </row>
    <row r="1753" spans="1:2" ht="12.75">
      <c r="A1753" s="5">
        <v>43665.229166666664</v>
      </c>
      <c r="B1753" s="6">
        <v>28.3124599456787</v>
      </c>
    </row>
    <row r="1754" spans="1:2" ht="12.75">
      <c r="A1754" s="5">
        <v>43665.23958333333</v>
      </c>
      <c r="B1754" s="6">
        <v>114.979385375977</v>
      </c>
    </row>
    <row r="1755" spans="1:2" ht="12.75">
      <c r="A1755" s="5">
        <v>43665.25</v>
      </c>
      <c r="B1755" s="6">
        <v>48.7613754272461</v>
      </c>
    </row>
    <row r="1756" spans="1:2" ht="12.75">
      <c r="A1756" s="5">
        <v>43665.260416666664</v>
      </c>
      <c r="B1756" s="6">
        <v>-209.583251953125</v>
      </c>
    </row>
    <row r="1757" spans="1:2" ht="12.75">
      <c r="A1757" s="5">
        <v>43665.27083333333</v>
      </c>
      <c r="B1757" s="6">
        <v>-229.245803833008</v>
      </c>
    </row>
    <row r="1758" spans="1:2" ht="12.75">
      <c r="A1758" s="5">
        <v>43665.28125</v>
      </c>
      <c r="B1758" s="6">
        <v>-170.863327026367</v>
      </c>
    </row>
    <row r="1759" spans="1:2" ht="12.75">
      <c r="A1759" s="5">
        <v>43665.291666666664</v>
      </c>
      <c r="B1759" s="6">
        <v>-140.822647094727</v>
      </c>
    </row>
    <row r="1760" spans="1:2" ht="12.75">
      <c r="A1760" s="5">
        <v>43665.30208333333</v>
      </c>
      <c r="B1760" s="6">
        <v>-92.7929077148438</v>
      </c>
    </row>
    <row r="1761" spans="1:2" ht="12.75">
      <c r="A1761" s="5">
        <v>43665.3125</v>
      </c>
      <c r="B1761" s="6">
        <v>-92.7589645385742</v>
      </c>
    </row>
    <row r="1762" spans="1:2" ht="12.75">
      <c r="A1762" s="5">
        <v>43665.322916666664</v>
      </c>
      <c r="B1762" s="6">
        <v>-140.451263427734</v>
      </c>
    </row>
    <row r="1763" spans="1:2" ht="12.75">
      <c r="A1763" s="5">
        <v>43665.33333333333</v>
      </c>
      <c r="B1763" s="6">
        <v>-263.741027832031</v>
      </c>
    </row>
    <row r="1764" spans="1:2" ht="12.75">
      <c r="A1764" s="5">
        <v>43665.34375</v>
      </c>
      <c r="B1764" s="6">
        <v>-13.0309028625488</v>
      </c>
    </row>
    <row r="1765" spans="1:2" ht="12.75">
      <c r="A1765" s="5">
        <v>43665.354166666664</v>
      </c>
      <c r="B1765" s="6">
        <v>96.1673736572266</v>
      </c>
    </row>
    <row r="1766" spans="1:2" ht="12.75">
      <c r="A1766" s="5">
        <v>43665.36458333333</v>
      </c>
      <c r="B1766" s="6">
        <v>104.236946105957</v>
      </c>
    </row>
    <row r="1767" spans="1:2" ht="12.75">
      <c r="A1767" s="5">
        <v>43665.375</v>
      </c>
      <c r="B1767" s="6">
        <v>123.959846496582</v>
      </c>
    </row>
    <row r="1768" spans="1:2" ht="12.75">
      <c r="A1768" s="5">
        <v>43665.385416666664</v>
      </c>
      <c r="B1768" s="6">
        <v>75.2098007202148</v>
      </c>
    </row>
    <row r="1769" spans="1:2" ht="12.75">
      <c r="A1769" s="5">
        <v>43665.39583333333</v>
      </c>
      <c r="B1769" s="6">
        <v>124.245155334473</v>
      </c>
    </row>
    <row r="1770" spans="1:2" ht="12.75">
      <c r="A1770" s="5">
        <v>43665.40625</v>
      </c>
      <c r="B1770" s="6">
        <v>142.297607421875</v>
      </c>
    </row>
    <row r="1771" spans="1:2" ht="12.75">
      <c r="A1771" s="5">
        <v>43665.416666666664</v>
      </c>
      <c r="B1771" s="6">
        <v>146.209320068359</v>
      </c>
    </row>
    <row r="1772" spans="1:2" ht="12.75">
      <c r="A1772" s="5">
        <v>43665.42708333333</v>
      </c>
      <c r="B1772" s="6">
        <v>238.440002441406</v>
      </c>
    </row>
    <row r="1773" spans="1:2" ht="12.75">
      <c r="A1773" s="5">
        <v>43665.4375</v>
      </c>
      <c r="B1773" s="6">
        <v>225.531921386719</v>
      </c>
    </row>
    <row r="1774" spans="1:2" ht="12.75">
      <c r="A1774" s="5">
        <v>43665.447916666664</v>
      </c>
      <c r="B1774" s="6">
        <v>173.939376831055</v>
      </c>
    </row>
    <row r="1775" spans="1:2" ht="12.75">
      <c r="A1775" s="5">
        <v>43665.45833333333</v>
      </c>
      <c r="B1775" s="6">
        <v>144.659164428711</v>
      </c>
    </row>
    <row r="1776" spans="1:2" ht="12.75">
      <c r="A1776" s="5">
        <v>43665.46875</v>
      </c>
      <c r="B1776" s="6">
        <v>211.175445556641</v>
      </c>
    </row>
    <row r="1777" spans="1:2" ht="12.75">
      <c r="A1777" s="5">
        <v>43665.479166666664</v>
      </c>
      <c r="B1777" s="6">
        <v>217.95573425293</v>
      </c>
    </row>
    <row r="1778" spans="1:2" ht="12.75">
      <c r="A1778" s="5">
        <v>43665.48958333333</v>
      </c>
      <c r="B1778" s="6">
        <v>238.199645996094</v>
      </c>
    </row>
    <row r="1779" spans="1:2" ht="12.75">
      <c r="A1779" s="5">
        <v>43665.5</v>
      </c>
      <c r="B1779" s="6">
        <v>219.184860229492</v>
      </c>
    </row>
    <row r="1780" spans="1:2" ht="12.75">
      <c r="A1780" s="5">
        <v>43665.510416666664</v>
      </c>
      <c r="B1780" s="6">
        <v>106.312622070313</v>
      </c>
    </row>
    <row r="1781" spans="1:2" ht="12.75">
      <c r="A1781" s="5">
        <v>43665.52083333333</v>
      </c>
      <c r="B1781" s="6">
        <v>71.291145324707</v>
      </c>
    </row>
    <row r="1782" spans="1:2" ht="12.75">
      <c r="A1782" s="5">
        <v>43665.53125</v>
      </c>
      <c r="B1782" s="6">
        <v>62.166202545166</v>
      </c>
    </row>
    <row r="1783" spans="1:2" ht="12.75">
      <c r="A1783" s="5">
        <v>43665.541666666664</v>
      </c>
      <c r="B1783" s="6">
        <v>47.3166236877441</v>
      </c>
    </row>
    <row r="1784" spans="1:2" ht="12.75">
      <c r="A1784" s="5">
        <v>43665.55208333333</v>
      </c>
      <c r="B1784" s="6">
        <v>-82.770378112793</v>
      </c>
    </row>
    <row r="1785" spans="1:2" ht="12.75">
      <c r="A1785" s="5">
        <v>43665.5625</v>
      </c>
      <c r="B1785" s="6">
        <v>-110.159164428711</v>
      </c>
    </row>
    <row r="1786" spans="1:2" ht="12.75">
      <c r="A1786" s="5">
        <v>43665.572916666664</v>
      </c>
      <c r="B1786" s="6">
        <v>-41.5838470458984</v>
      </c>
    </row>
    <row r="1787" spans="1:2" ht="12.75">
      <c r="A1787" s="5">
        <v>43665.58333333333</v>
      </c>
      <c r="B1787" s="6">
        <v>-87.1971893310547</v>
      </c>
    </row>
    <row r="1788" spans="1:2" ht="12.75">
      <c r="A1788" s="5">
        <v>43665.59375</v>
      </c>
      <c r="B1788" s="6">
        <v>-136.551330566406</v>
      </c>
    </row>
    <row r="1789" spans="1:2" ht="12.75">
      <c r="A1789" s="5">
        <v>43665.604166666664</v>
      </c>
      <c r="B1789" s="6">
        <v>-118.221656799316</v>
      </c>
    </row>
    <row r="1790" spans="1:2" ht="12.75">
      <c r="A1790" s="5">
        <v>43665.61458333333</v>
      </c>
      <c r="B1790" s="6">
        <v>-24.8938388824463</v>
      </c>
    </row>
    <row r="1791" spans="1:2" ht="12.75">
      <c r="A1791" s="5">
        <v>43665.625</v>
      </c>
      <c r="B1791" s="6">
        <v>1.27887034416199</v>
      </c>
    </row>
    <row r="1792" spans="1:2" ht="12.75">
      <c r="A1792" s="5">
        <v>43665.635416666664</v>
      </c>
      <c r="B1792" s="6">
        <v>-12.3766174316406</v>
      </c>
    </row>
    <row r="1793" spans="1:2" ht="12.75">
      <c r="A1793" s="5">
        <v>43665.64583333333</v>
      </c>
      <c r="B1793" s="6">
        <v>-48.747745513916</v>
      </c>
    </row>
    <row r="1794" spans="1:2" ht="12.75">
      <c r="A1794" s="5">
        <v>43665.65625</v>
      </c>
      <c r="B1794" s="6">
        <v>-34.702522277832</v>
      </c>
    </row>
    <row r="1795" spans="1:2" ht="12.75">
      <c r="A1795" s="5">
        <v>43665.666666666664</v>
      </c>
      <c r="B1795" s="6">
        <v>1.95247411727905</v>
      </c>
    </row>
    <row r="1796" spans="1:2" ht="12.75">
      <c r="A1796" s="5">
        <v>43665.67708333333</v>
      </c>
      <c r="B1796" s="6">
        <v>4.66261386871338</v>
      </c>
    </row>
    <row r="1797" spans="1:2" ht="12.75">
      <c r="A1797" s="5">
        <v>43665.6875</v>
      </c>
      <c r="B1797" s="6">
        <v>-112.97331237793</v>
      </c>
    </row>
    <row r="1798" spans="1:2" ht="12.75">
      <c r="A1798" s="5">
        <v>43665.697916666664</v>
      </c>
      <c r="B1798" s="6">
        <v>-78.3308868408203</v>
      </c>
    </row>
    <row r="1799" spans="1:2" ht="12.75">
      <c r="A1799" s="5">
        <v>43665.70833333333</v>
      </c>
      <c r="B1799" s="6">
        <v>-40.5761642456055</v>
      </c>
    </row>
    <row r="1800" spans="1:2" ht="12.75">
      <c r="A1800" s="5">
        <v>43665.71875</v>
      </c>
      <c r="B1800" s="6">
        <v>-12.3371658325195</v>
      </c>
    </row>
    <row r="1801" spans="1:2" ht="12.75">
      <c r="A1801" s="5">
        <v>43665.729166666664</v>
      </c>
      <c r="B1801" s="6">
        <v>-50.3198013305664</v>
      </c>
    </row>
    <row r="1802" spans="1:2" ht="12.75">
      <c r="A1802" s="5">
        <v>43665.73958333333</v>
      </c>
      <c r="B1802" s="6">
        <v>-71.6794586181641</v>
      </c>
    </row>
    <row r="1803" spans="1:2" ht="12.75">
      <c r="A1803" s="5">
        <v>43665.75</v>
      </c>
      <c r="B1803" s="6">
        <v>-88.0042037963867</v>
      </c>
    </row>
    <row r="1804" spans="1:2" ht="12.75">
      <c r="A1804" s="5">
        <v>43665.760416666664</v>
      </c>
      <c r="B1804" s="6">
        <v>-96.234016418457</v>
      </c>
    </row>
    <row r="1805" spans="1:2" ht="12.75">
      <c r="A1805" s="5">
        <v>43665.77083333333</v>
      </c>
      <c r="B1805" s="6">
        <v>-152.711929321289</v>
      </c>
    </row>
    <row r="1806" spans="1:2" ht="12.75">
      <c r="A1806" s="5">
        <v>43665.78125</v>
      </c>
      <c r="B1806" s="6">
        <v>-236.693557739258</v>
      </c>
    </row>
    <row r="1807" spans="1:2" ht="12.75">
      <c r="A1807" s="5">
        <v>43665.791666666664</v>
      </c>
      <c r="B1807" s="6">
        <v>-271.966827392578</v>
      </c>
    </row>
    <row r="1808" spans="1:2" ht="12.75">
      <c r="A1808" s="5">
        <v>43665.80208333333</v>
      </c>
      <c r="B1808" s="6">
        <v>-349.452362060547</v>
      </c>
    </row>
    <row r="1809" spans="1:2" ht="12.75">
      <c r="A1809" s="5">
        <v>43665.8125</v>
      </c>
      <c r="B1809" s="6">
        <v>-458.664031982422</v>
      </c>
    </row>
    <row r="1810" spans="1:2" ht="12.75">
      <c r="A1810" s="5">
        <v>43665.822916666664</v>
      </c>
      <c r="B1810" s="6">
        <v>-489.671234130859</v>
      </c>
    </row>
    <row r="1811" spans="1:2" ht="12.75">
      <c r="A1811" s="5">
        <v>43665.83333333333</v>
      </c>
      <c r="B1811" s="6">
        <v>-492.799591064453</v>
      </c>
    </row>
    <row r="1812" spans="1:2" ht="12.75">
      <c r="A1812" s="5">
        <v>43665.84375</v>
      </c>
      <c r="B1812" s="6">
        <v>-376.030853271484</v>
      </c>
    </row>
    <row r="1813" spans="1:2" ht="12.75">
      <c r="A1813" s="5">
        <v>43665.854166666664</v>
      </c>
      <c r="B1813" s="6">
        <v>-326.465484619141</v>
      </c>
    </row>
    <row r="1814" spans="1:2" ht="12.75">
      <c r="A1814" s="5">
        <v>43665.86458333333</v>
      </c>
      <c r="B1814" s="6">
        <v>-304.362518310547</v>
      </c>
    </row>
    <row r="1815" spans="1:2" ht="12.75">
      <c r="A1815" s="5">
        <v>43665.875</v>
      </c>
      <c r="B1815" s="6">
        <v>-237.76025390625</v>
      </c>
    </row>
    <row r="1816" spans="1:2" ht="12.75">
      <c r="A1816" s="5">
        <v>43665.885416666664</v>
      </c>
      <c r="B1816" s="6">
        <v>-127.488128662109</v>
      </c>
    </row>
    <row r="1817" spans="1:2" ht="12.75">
      <c r="A1817" s="5">
        <v>43665.89583333333</v>
      </c>
      <c r="B1817" s="6">
        <v>-107.228996276855</v>
      </c>
    </row>
    <row r="1818" spans="1:2" ht="12.75">
      <c r="A1818" s="5">
        <v>43665.90625</v>
      </c>
      <c r="B1818" s="6">
        <v>-116.957481384277</v>
      </c>
    </row>
    <row r="1819" spans="1:2" ht="12.75">
      <c r="A1819" s="5">
        <v>43665.916666666664</v>
      </c>
      <c r="B1819" s="6">
        <v>-20.2515697479248</v>
      </c>
    </row>
    <row r="1820" spans="1:2" ht="12.75">
      <c r="A1820" s="5">
        <v>43665.92708333333</v>
      </c>
      <c r="B1820" s="6">
        <v>190.573348999023</v>
      </c>
    </row>
    <row r="1821" spans="1:2" ht="12.75">
      <c r="A1821" s="5">
        <v>43665.9375</v>
      </c>
      <c r="B1821" s="6">
        <v>269.423767089844</v>
      </c>
    </row>
    <row r="1822" spans="1:2" ht="12.75">
      <c r="A1822" s="5">
        <v>43665.947916666664</v>
      </c>
      <c r="B1822" s="6">
        <v>309.818328857422</v>
      </c>
    </row>
    <row r="1823" spans="1:2" ht="12.75">
      <c r="A1823" s="5">
        <v>43665.95833333333</v>
      </c>
      <c r="B1823" s="6">
        <v>256.162567138672</v>
      </c>
    </row>
    <row r="1824" spans="1:2" ht="12.75">
      <c r="A1824" s="5">
        <v>43665.96875</v>
      </c>
      <c r="B1824" s="6">
        <v>305.943481445313</v>
      </c>
    </row>
    <row r="1825" spans="1:2" ht="12.75">
      <c r="A1825" s="5">
        <v>43665.979166666664</v>
      </c>
      <c r="B1825" s="6">
        <v>326.852081298828</v>
      </c>
    </row>
    <row r="1826" spans="1:2" ht="12.75">
      <c r="A1826" s="5">
        <v>43665.98958333333</v>
      </c>
      <c r="B1826" s="6">
        <v>210.55094909668</v>
      </c>
    </row>
    <row r="1827" spans="1:2" ht="12.75">
      <c r="A1827" s="5">
        <v>43666</v>
      </c>
      <c r="B1827" s="6">
        <v>247.415817260742</v>
      </c>
    </row>
    <row r="1828" spans="1:2" ht="12.75">
      <c r="A1828" s="5">
        <v>43666.010416666664</v>
      </c>
      <c r="B1828" s="6">
        <v>279.928833007813</v>
      </c>
    </row>
    <row r="1829" spans="1:2" ht="12.75">
      <c r="A1829" s="5">
        <v>43666.02083333333</v>
      </c>
      <c r="B1829" s="6">
        <v>265.613372802734</v>
      </c>
    </row>
    <row r="1830" spans="1:2" ht="12.75">
      <c r="A1830" s="5">
        <v>43666.03125</v>
      </c>
      <c r="B1830" s="6">
        <v>166.62548828125</v>
      </c>
    </row>
    <row r="1831" spans="1:2" ht="12.75">
      <c r="A1831" s="5">
        <v>43666.041666666664</v>
      </c>
      <c r="B1831" s="6">
        <v>137.57080078125</v>
      </c>
    </row>
    <row r="1832" spans="1:2" ht="12.75">
      <c r="A1832" s="5">
        <v>43666.05208333333</v>
      </c>
      <c r="B1832" s="6">
        <v>224.997833251953</v>
      </c>
    </row>
    <row r="1833" spans="1:2" ht="12.75">
      <c r="A1833" s="5">
        <v>43666.0625</v>
      </c>
      <c r="B1833" s="6">
        <v>301.1259765625</v>
      </c>
    </row>
    <row r="1834" spans="1:2" ht="12.75">
      <c r="A1834" s="5">
        <v>43666.072916666664</v>
      </c>
      <c r="B1834" s="6">
        <v>252.344680786133</v>
      </c>
    </row>
    <row r="1835" spans="1:2" ht="12.75">
      <c r="A1835" s="5">
        <v>43666.08333333333</v>
      </c>
      <c r="B1835" s="6">
        <v>241.858184814453</v>
      </c>
    </row>
    <row r="1836" spans="1:2" ht="12.75">
      <c r="A1836" s="5">
        <v>43666.09375</v>
      </c>
      <c r="B1836" s="6">
        <v>360.070617675781</v>
      </c>
    </row>
    <row r="1837" spans="1:2" ht="12.75">
      <c r="A1837" s="5">
        <v>43666.104166666664</v>
      </c>
      <c r="B1837" s="6">
        <v>333.572540283203</v>
      </c>
    </row>
    <row r="1838" spans="1:2" ht="12.75">
      <c r="A1838" s="5">
        <v>43666.11458333333</v>
      </c>
      <c r="B1838" s="6">
        <v>267.806243896484</v>
      </c>
    </row>
    <row r="1839" spans="1:2" ht="12.75">
      <c r="A1839" s="5">
        <v>43666.125</v>
      </c>
      <c r="B1839" s="6">
        <v>255.567764282227</v>
      </c>
    </row>
    <row r="1840" spans="1:2" ht="12.75">
      <c r="A1840" s="5">
        <v>43666.135416666664</v>
      </c>
      <c r="B1840" s="6">
        <v>281.928100585938</v>
      </c>
    </row>
    <row r="1841" spans="1:2" ht="12.75">
      <c r="A1841" s="5">
        <v>43666.14583333333</v>
      </c>
      <c r="B1841" s="6">
        <v>306.425933837891</v>
      </c>
    </row>
    <row r="1842" spans="1:2" ht="12.75">
      <c r="A1842" s="5">
        <v>43666.15625</v>
      </c>
      <c r="B1842" s="6">
        <v>269.396545410156</v>
      </c>
    </row>
    <row r="1843" spans="1:2" ht="12.75">
      <c r="A1843" s="5">
        <v>43666.166666666664</v>
      </c>
      <c r="B1843" s="6">
        <v>270.478088378906</v>
      </c>
    </row>
    <row r="1844" spans="1:2" ht="12.75">
      <c r="A1844" s="5">
        <v>43666.17708333333</v>
      </c>
      <c r="B1844" s="6">
        <v>242.595825195313</v>
      </c>
    </row>
    <row r="1845" spans="1:2" ht="12.75">
      <c r="A1845" s="5">
        <v>43666.1875</v>
      </c>
      <c r="B1845" s="6">
        <v>248.673568725586</v>
      </c>
    </row>
    <row r="1846" spans="1:2" ht="12.75">
      <c r="A1846" s="5">
        <v>43666.197916666664</v>
      </c>
      <c r="B1846" s="6">
        <v>292.937866210938</v>
      </c>
    </row>
    <row r="1847" spans="1:2" ht="12.75">
      <c r="A1847" s="5">
        <v>43666.20833333333</v>
      </c>
      <c r="B1847" s="6">
        <v>308.244903564453</v>
      </c>
    </row>
    <row r="1848" spans="1:2" ht="12.75">
      <c r="A1848" s="5">
        <v>43666.21875</v>
      </c>
      <c r="B1848" s="6">
        <v>276.218292236328</v>
      </c>
    </row>
    <row r="1849" spans="1:2" ht="12.75">
      <c r="A1849" s="5">
        <v>43666.229166666664</v>
      </c>
      <c r="B1849" s="6">
        <v>329.706115722656</v>
      </c>
    </row>
    <row r="1850" spans="1:2" ht="12.75">
      <c r="A1850" s="5">
        <v>43666.23958333333</v>
      </c>
      <c r="B1850" s="6">
        <v>337.76611328125</v>
      </c>
    </row>
    <row r="1851" spans="1:2" ht="12.75">
      <c r="A1851" s="5">
        <v>43666.25</v>
      </c>
      <c r="B1851" s="6">
        <v>278.199768066406</v>
      </c>
    </row>
    <row r="1852" spans="1:2" ht="12.75">
      <c r="A1852" s="5">
        <v>43666.260416666664</v>
      </c>
      <c r="B1852" s="6">
        <v>1.23473417758942</v>
      </c>
    </row>
    <row r="1853" spans="1:2" ht="12.75">
      <c r="A1853" s="5">
        <v>43666.27083333333</v>
      </c>
      <c r="B1853" s="6">
        <v>-87.6953659057617</v>
      </c>
    </row>
    <row r="1854" spans="1:2" ht="12.75">
      <c r="A1854" s="5">
        <v>43666.28125</v>
      </c>
      <c r="B1854" s="6">
        <v>-114.529266357422</v>
      </c>
    </row>
    <row r="1855" spans="1:2" ht="12.75">
      <c r="A1855" s="5">
        <v>43666.291666666664</v>
      </c>
      <c r="B1855" s="6">
        <v>-111.974174499512</v>
      </c>
    </row>
    <row r="1856" spans="1:2" ht="12.75">
      <c r="A1856" s="5">
        <v>43666.30208333333</v>
      </c>
      <c r="B1856" s="6">
        <v>14.1563491821289</v>
      </c>
    </row>
    <row r="1857" spans="1:2" ht="12.75">
      <c r="A1857" s="5">
        <v>43666.3125</v>
      </c>
      <c r="B1857" s="6">
        <v>4.10283946990967</v>
      </c>
    </row>
    <row r="1858" spans="1:2" ht="12.75">
      <c r="A1858" s="5">
        <v>43666.322916666664</v>
      </c>
      <c r="B1858" s="6">
        <v>-13.8599863052368</v>
      </c>
    </row>
    <row r="1859" spans="1:2" ht="12.75">
      <c r="A1859" s="5">
        <v>43666.33333333333</v>
      </c>
      <c r="B1859" s="6">
        <v>-54.5835914611816</v>
      </c>
    </row>
    <row r="1860" spans="1:2" ht="12.75">
      <c r="A1860" s="5">
        <v>43666.34375</v>
      </c>
      <c r="B1860" s="6">
        <v>-96.6096954345703</v>
      </c>
    </row>
    <row r="1861" spans="1:2" ht="12.75">
      <c r="A1861" s="5">
        <v>43666.354166666664</v>
      </c>
      <c r="B1861" s="6">
        <v>-155.713424682617</v>
      </c>
    </row>
    <row r="1862" spans="1:2" ht="12.75">
      <c r="A1862" s="5">
        <v>43666.36458333333</v>
      </c>
      <c r="B1862" s="6">
        <v>-195.905838012695</v>
      </c>
    </row>
    <row r="1863" spans="1:2" ht="12.75">
      <c r="A1863" s="5">
        <v>43666.375</v>
      </c>
      <c r="B1863" s="6">
        <v>-217.344314575195</v>
      </c>
    </row>
    <row r="1864" spans="1:2" ht="12.75">
      <c r="A1864" s="5">
        <v>43666.385416666664</v>
      </c>
      <c r="B1864" s="6">
        <v>-228.724807739258</v>
      </c>
    </row>
    <row r="1865" spans="1:2" ht="12.75">
      <c r="A1865" s="5">
        <v>43666.39583333333</v>
      </c>
      <c r="B1865" s="6">
        <v>-268.558044433594</v>
      </c>
    </row>
    <row r="1866" spans="1:2" ht="12.75">
      <c r="A1866" s="5">
        <v>43666.40625</v>
      </c>
      <c r="B1866" s="6">
        <v>-317.758605957031</v>
      </c>
    </row>
    <row r="1867" spans="1:2" ht="12.75">
      <c r="A1867" s="5">
        <v>43666.416666666664</v>
      </c>
      <c r="B1867" s="6">
        <v>-300.909912109375</v>
      </c>
    </row>
    <row r="1868" spans="1:2" ht="12.75">
      <c r="A1868" s="5">
        <v>43666.42708333333</v>
      </c>
      <c r="B1868" s="6">
        <v>-303.760833740234</v>
      </c>
    </row>
    <row r="1869" spans="1:2" ht="12.75">
      <c r="A1869" s="5">
        <v>43666.4375</v>
      </c>
      <c r="B1869" s="6">
        <v>-202.681060791016</v>
      </c>
    </row>
    <row r="1870" spans="1:2" ht="12.75">
      <c r="A1870" s="5">
        <v>43666.447916666664</v>
      </c>
      <c r="B1870" s="6">
        <v>-155.960952758789</v>
      </c>
    </row>
    <row r="1871" spans="1:2" ht="12.75">
      <c r="A1871" s="5">
        <v>43666.45833333333</v>
      </c>
      <c r="B1871" s="6">
        <v>-188.824661254883</v>
      </c>
    </row>
    <row r="1872" spans="1:2" ht="12.75">
      <c r="A1872" s="5">
        <v>43666.46875</v>
      </c>
      <c r="B1872" s="6">
        <v>-234.802368164063</v>
      </c>
    </row>
    <row r="1873" spans="1:2" ht="12.75">
      <c r="A1873" s="5">
        <v>43666.479166666664</v>
      </c>
      <c r="B1873" s="6">
        <v>-197.666000366211</v>
      </c>
    </row>
    <row r="1874" spans="1:2" ht="12.75">
      <c r="A1874" s="5">
        <v>43666.48958333333</v>
      </c>
      <c r="B1874" s="6">
        <v>-139.943572998047</v>
      </c>
    </row>
    <row r="1875" spans="1:2" ht="12.75">
      <c r="A1875" s="5">
        <v>43666.5</v>
      </c>
      <c r="B1875" s="6">
        <v>-168.013275146484</v>
      </c>
    </row>
    <row r="1876" spans="1:2" ht="12.75">
      <c r="A1876" s="5">
        <v>43666.510416666664</v>
      </c>
      <c r="B1876" s="6">
        <v>-187.1708984375</v>
      </c>
    </row>
    <row r="1877" spans="1:2" ht="12.75">
      <c r="A1877" s="5">
        <v>43666.52083333333</v>
      </c>
      <c r="B1877" s="6">
        <v>-265.299743652344</v>
      </c>
    </row>
    <row r="1878" spans="1:2" ht="12.75">
      <c r="A1878" s="5">
        <v>43666.53125</v>
      </c>
      <c r="B1878" s="6">
        <v>-245.790420532227</v>
      </c>
    </row>
    <row r="1879" spans="1:2" ht="12.75">
      <c r="A1879" s="5">
        <v>43666.541666666664</v>
      </c>
      <c r="B1879" s="6">
        <v>-217.021514892578</v>
      </c>
    </row>
    <row r="1880" spans="1:2" ht="12.75">
      <c r="A1880" s="5">
        <v>43666.55208333333</v>
      </c>
      <c r="B1880" s="6">
        <v>-221.387023925781</v>
      </c>
    </row>
    <row r="1881" spans="1:2" ht="12.75">
      <c r="A1881" s="5">
        <v>43666.5625</v>
      </c>
      <c r="B1881" s="6">
        <v>-338.245788574219</v>
      </c>
    </row>
    <row r="1882" spans="1:2" ht="12.75">
      <c r="A1882" s="5">
        <v>43666.572916666664</v>
      </c>
      <c r="B1882" s="6">
        <v>-339.177886962891</v>
      </c>
    </row>
    <row r="1883" spans="1:2" ht="12.75">
      <c r="A1883" s="5">
        <v>43666.58333333333</v>
      </c>
      <c r="B1883" s="6">
        <v>-262.25048828125</v>
      </c>
    </row>
    <row r="1884" spans="1:2" ht="12.75">
      <c r="A1884" s="5">
        <v>43666.59375</v>
      </c>
      <c r="B1884" s="6">
        <v>-165.164978027344</v>
      </c>
    </row>
    <row r="1885" spans="1:2" ht="12.75">
      <c r="A1885" s="5">
        <v>43666.604166666664</v>
      </c>
      <c r="B1885" s="6">
        <v>-150.223770141602</v>
      </c>
    </row>
    <row r="1886" spans="1:2" ht="12.75">
      <c r="A1886" s="5">
        <v>43666.61458333333</v>
      </c>
      <c r="B1886" s="6">
        <v>-75.8977508544922</v>
      </c>
    </row>
    <row r="1887" spans="1:2" ht="12.75">
      <c r="A1887" s="5">
        <v>43666.625</v>
      </c>
      <c r="B1887" s="6">
        <v>-70.4053649902344</v>
      </c>
    </row>
    <row r="1888" spans="1:2" ht="12.75">
      <c r="A1888" s="5">
        <v>43666.635416666664</v>
      </c>
      <c r="B1888" s="6">
        <v>6.310218334198</v>
      </c>
    </row>
    <row r="1889" spans="1:2" ht="12.75">
      <c r="A1889" s="5">
        <v>43666.64583333333</v>
      </c>
      <c r="B1889" s="6">
        <v>-39.7100219726563</v>
      </c>
    </row>
    <row r="1890" spans="1:2" ht="12.75">
      <c r="A1890" s="5">
        <v>43666.65625</v>
      </c>
      <c r="B1890" s="6">
        <v>-50.3963317871094</v>
      </c>
    </row>
    <row r="1891" spans="1:2" ht="12.75">
      <c r="A1891" s="5">
        <v>43666.666666666664</v>
      </c>
      <c r="B1891" s="6">
        <v>-65.7902984619141</v>
      </c>
    </row>
    <row r="1892" spans="1:2" ht="12.75">
      <c r="A1892" s="5">
        <v>43666.67708333333</v>
      </c>
      <c r="B1892" s="6">
        <v>-86.1389465332031</v>
      </c>
    </row>
    <row r="1893" spans="1:2" ht="12.75">
      <c r="A1893" s="5">
        <v>43666.6875</v>
      </c>
      <c r="B1893" s="6">
        <v>-72.1213912963867</v>
      </c>
    </row>
    <row r="1894" spans="1:2" ht="12.75">
      <c r="A1894" s="5">
        <v>43666.697916666664</v>
      </c>
      <c r="B1894" s="6">
        <v>-25.2287292480469</v>
      </c>
    </row>
    <row r="1895" spans="1:2" ht="12.75">
      <c r="A1895" s="5">
        <v>43666.70833333333</v>
      </c>
      <c r="B1895" s="6">
        <v>-28.2147064208984</v>
      </c>
    </row>
    <row r="1896" spans="1:2" ht="12.75">
      <c r="A1896" s="5">
        <v>43666.71875</v>
      </c>
      <c r="B1896" s="6">
        <v>-44.5844497680664</v>
      </c>
    </row>
    <row r="1897" spans="1:2" ht="12.75">
      <c r="A1897" s="5">
        <v>43666.729166666664</v>
      </c>
      <c r="B1897" s="6">
        <v>-47.8281326293945</v>
      </c>
    </row>
    <row r="1898" spans="1:2" ht="12.75">
      <c r="A1898" s="5">
        <v>43666.73958333333</v>
      </c>
      <c r="B1898" s="6">
        <v>-10.4746370315552</v>
      </c>
    </row>
    <row r="1899" spans="1:2" ht="12.75">
      <c r="A1899" s="5">
        <v>43666.75</v>
      </c>
      <c r="B1899" s="6">
        <v>-39.4340476989746</v>
      </c>
    </row>
    <row r="1900" spans="1:2" ht="12.75">
      <c r="A1900" s="5">
        <v>43666.760416666664</v>
      </c>
      <c r="B1900" s="6">
        <v>-126.606246948242</v>
      </c>
    </row>
    <row r="1901" spans="1:2" ht="12.75">
      <c r="A1901" s="5">
        <v>43666.77083333333</v>
      </c>
      <c r="B1901" s="6">
        <v>-206.466293334961</v>
      </c>
    </row>
    <row r="1902" spans="1:2" ht="12.75">
      <c r="A1902" s="5">
        <v>43666.78125</v>
      </c>
      <c r="B1902" s="6">
        <v>-304.052673339844</v>
      </c>
    </row>
    <row r="1903" spans="1:2" ht="12.75">
      <c r="A1903" s="5">
        <v>43666.791666666664</v>
      </c>
      <c r="B1903" s="6">
        <v>-379.583862304688</v>
      </c>
    </row>
    <row r="1904" spans="1:2" ht="12.75">
      <c r="A1904" s="5">
        <v>43666.80208333333</v>
      </c>
      <c r="B1904" s="6">
        <v>-326.751708984375</v>
      </c>
    </row>
    <row r="1905" spans="1:2" ht="12.75">
      <c r="A1905" s="5">
        <v>43666.8125</v>
      </c>
      <c r="B1905" s="6">
        <v>-327.83984375</v>
      </c>
    </row>
    <row r="1906" spans="1:2" ht="12.75">
      <c r="A1906" s="5">
        <v>43666.822916666664</v>
      </c>
      <c r="B1906" s="6">
        <v>-383.210662841797</v>
      </c>
    </row>
    <row r="1907" spans="1:2" ht="12.75">
      <c r="A1907" s="5">
        <v>43666.83333333333</v>
      </c>
      <c r="B1907" s="6">
        <v>-354.417602539063</v>
      </c>
    </row>
    <row r="1908" spans="1:2" ht="12.75">
      <c r="A1908" s="5">
        <v>43666.84375</v>
      </c>
      <c r="B1908" s="6">
        <v>-324.381805419922</v>
      </c>
    </row>
    <row r="1909" spans="1:2" ht="12.75">
      <c r="A1909" s="5">
        <v>43666.854166666664</v>
      </c>
      <c r="B1909" s="6">
        <v>-265.512664794922</v>
      </c>
    </row>
    <row r="1910" spans="1:2" ht="12.75">
      <c r="A1910" s="5">
        <v>43666.86458333333</v>
      </c>
      <c r="B1910" s="6">
        <v>-207.106155395508</v>
      </c>
    </row>
    <row r="1911" spans="1:2" ht="12.75">
      <c r="A1911" s="5">
        <v>43666.875</v>
      </c>
      <c r="B1911" s="6">
        <v>-194.884994506836</v>
      </c>
    </row>
    <row r="1912" spans="1:2" ht="12.75">
      <c r="A1912" s="5">
        <v>43666.885416666664</v>
      </c>
      <c r="B1912" s="6">
        <v>-226.168670654297</v>
      </c>
    </row>
    <row r="1913" spans="1:2" ht="12.75">
      <c r="A1913" s="5">
        <v>43666.89583333333</v>
      </c>
      <c r="B1913" s="6">
        <v>-142.911743164063</v>
      </c>
    </row>
    <row r="1914" spans="1:2" ht="12.75">
      <c r="A1914" s="5">
        <v>43666.90625</v>
      </c>
      <c r="B1914" s="6">
        <v>-188.977920532227</v>
      </c>
    </row>
    <row r="1915" spans="1:2" ht="12.75">
      <c r="A1915" s="5">
        <v>43666.916666666664</v>
      </c>
      <c r="B1915" s="6">
        <v>-177.09602355957</v>
      </c>
    </row>
    <row r="1916" spans="1:2" ht="12.75">
      <c r="A1916" s="5">
        <v>43666.92708333333</v>
      </c>
      <c r="B1916" s="6">
        <v>90.1950912475586</v>
      </c>
    </row>
    <row r="1917" spans="1:2" ht="12.75">
      <c r="A1917" s="5">
        <v>43666.9375</v>
      </c>
      <c r="B1917" s="6">
        <v>194.527069091797</v>
      </c>
    </row>
    <row r="1918" spans="1:2" ht="12.75">
      <c r="A1918" s="5">
        <v>43666.947916666664</v>
      </c>
      <c r="B1918" s="6">
        <v>230.249755859375</v>
      </c>
    </row>
    <row r="1919" spans="1:2" ht="12.75">
      <c r="A1919" s="5">
        <v>43666.95833333333</v>
      </c>
      <c r="B1919" s="6">
        <v>215.054107666016</v>
      </c>
    </row>
    <row r="1920" spans="1:2" ht="12.75">
      <c r="A1920" s="5">
        <v>43666.96875</v>
      </c>
      <c r="B1920" s="6">
        <v>464.878356933594</v>
      </c>
    </row>
    <row r="1921" spans="1:2" ht="12.75">
      <c r="A1921" s="5">
        <v>43666.979166666664</v>
      </c>
      <c r="B1921" s="6">
        <v>549.009460449219</v>
      </c>
    </row>
    <row r="1922" spans="1:2" ht="12.75">
      <c r="A1922" s="5">
        <v>43666.98958333333</v>
      </c>
      <c r="B1922" s="6">
        <v>491.979705810547</v>
      </c>
    </row>
    <row r="1923" spans="1:2" ht="12.75">
      <c r="A1923" s="5">
        <v>43667</v>
      </c>
      <c r="B1923" s="6">
        <v>414.871765136719</v>
      </c>
    </row>
    <row r="1924" spans="1:2" ht="12.75">
      <c r="A1924" s="5">
        <v>43667.010416666664</v>
      </c>
      <c r="B1924" s="6">
        <v>334.920806884766</v>
      </c>
    </row>
    <row r="1925" spans="1:2" ht="12.75">
      <c r="A1925" s="5">
        <v>43667.02083333333</v>
      </c>
      <c r="B1925" s="6">
        <v>253.090393066406</v>
      </c>
    </row>
    <row r="1926" spans="1:2" ht="12.75">
      <c r="A1926" s="5">
        <v>43667.03125</v>
      </c>
      <c r="B1926" s="6">
        <v>212.747253417969</v>
      </c>
    </row>
    <row r="1927" spans="1:2" ht="12.75">
      <c r="A1927" s="5">
        <v>43667.041666666664</v>
      </c>
      <c r="B1927" s="6">
        <v>221.465881347656</v>
      </c>
    </row>
    <row r="1928" spans="1:2" ht="12.75">
      <c r="A1928" s="5">
        <v>43667.05208333333</v>
      </c>
      <c r="B1928" s="6">
        <v>293.008178710938</v>
      </c>
    </row>
    <row r="1929" spans="1:2" ht="12.75">
      <c r="A1929" s="5">
        <v>43667.0625</v>
      </c>
      <c r="B1929" s="6">
        <v>352.764129638672</v>
      </c>
    </row>
    <row r="1930" spans="1:2" ht="12.75">
      <c r="A1930" s="5">
        <v>43667.072916666664</v>
      </c>
      <c r="B1930" s="6">
        <v>272.337158203125</v>
      </c>
    </row>
    <row r="1931" spans="1:2" ht="12.75">
      <c r="A1931" s="5">
        <v>43667.08333333333</v>
      </c>
      <c r="B1931" s="6">
        <v>220.101181030273</v>
      </c>
    </row>
    <row r="1932" spans="1:2" ht="12.75">
      <c r="A1932" s="5">
        <v>43667.09375</v>
      </c>
      <c r="B1932" s="6">
        <v>234.257217407227</v>
      </c>
    </row>
    <row r="1933" spans="1:2" ht="12.75">
      <c r="A1933" s="5">
        <v>43667.104166666664</v>
      </c>
      <c r="B1933" s="6">
        <v>295.390350341797</v>
      </c>
    </row>
    <row r="1934" spans="1:2" ht="12.75">
      <c r="A1934" s="5">
        <v>43667.11458333333</v>
      </c>
      <c r="B1934" s="6">
        <v>313.427032470703</v>
      </c>
    </row>
    <row r="1935" spans="1:2" ht="12.75">
      <c r="A1935" s="5">
        <v>43667.125</v>
      </c>
      <c r="B1935" s="6">
        <v>342.570251464844</v>
      </c>
    </row>
    <row r="1936" spans="1:2" ht="12.75">
      <c r="A1936" s="5">
        <v>43667.135416666664</v>
      </c>
      <c r="B1936" s="6">
        <v>300.677154541016</v>
      </c>
    </row>
    <row r="1937" spans="1:2" ht="12.75">
      <c r="A1937" s="5">
        <v>43667.14583333333</v>
      </c>
      <c r="B1937" s="6">
        <v>272.211608886719</v>
      </c>
    </row>
    <row r="1938" spans="1:2" ht="12.75">
      <c r="A1938" s="5">
        <v>43667.15625</v>
      </c>
      <c r="B1938" s="6">
        <v>204.207077026367</v>
      </c>
    </row>
    <row r="1939" spans="1:2" ht="12.75">
      <c r="A1939" s="5">
        <v>43667.166666666664</v>
      </c>
      <c r="B1939" s="6">
        <v>168.739959716797</v>
      </c>
    </row>
    <row r="1940" spans="1:2" ht="12.75">
      <c r="A1940" s="5">
        <v>43667.17708333333</v>
      </c>
      <c r="B1940" s="6">
        <v>157.792343139648</v>
      </c>
    </row>
    <row r="1941" spans="1:2" ht="12.75">
      <c r="A1941" s="5">
        <v>43667.1875</v>
      </c>
      <c r="B1941" s="6">
        <v>191.018112182617</v>
      </c>
    </row>
    <row r="1942" spans="1:2" ht="12.75">
      <c r="A1942" s="5">
        <v>43667.197916666664</v>
      </c>
      <c r="B1942" s="6">
        <v>188.186660766602</v>
      </c>
    </row>
    <row r="1943" spans="1:2" ht="12.75">
      <c r="A1943" s="5">
        <v>43667.20833333333</v>
      </c>
      <c r="B1943" s="6">
        <v>189.566040039063</v>
      </c>
    </row>
    <row r="1944" spans="1:2" ht="12.75">
      <c r="A1944" s="5">
        <v>43667.21875</v>
      </c>
      <c r="B1944" s="6">
        <v>153.015045166016</v>
      </c>
    </row>
    <row r="1945" spans="1:2" ht="12.75">
      <c r="A1945" s="5">
        <v>43667.229166666664</v>
      </c>
      <c r="B1945" s="6">
        <v>196.236694335938</v>
      </c>
    </row>
    <row r="1946" spans="1:2" ht="12.75">
      <c r="A1946" s="5">
        <v>43667.23958333333</v>
      </c>
      <c r="B1946" s="6">
        <v>202.584503173828</v>
      </c>
    </row>
    <row r="1947" spans="1:2" ht="12.75">
      <c r="A1947" s="5">
        <v>43667.25</v>
      </c>
      <c r="B1947" s="6">
        <v>129.267272949219</v>
      </c>
    </row>
    <row r="1948" spans="1:2" ht="12.75">
      <c r="A1948" s="5">
        <v>43667.260416666664</v>
      </c>
      <c r="B1948" s="6">
        <v>91.1028823852539</v>
      </c>
    </row>
    <row r="1949" spans="1:2" ht="12.75">
      <c r="A1949" s="5">
        <v>43667.27083333333</v>
      </c>
      <c r="B1949" s="6">
        <v>28.3173446655273</v>
      </c>
    </row>
    <row r="1950" spans="1:2" ht="12.75">
      <c r="A1950" s="5">
        <v>43667.28125</v>
      </c>
      <c r="B1950" s="6">
        <v>-46.053581237793</v>
      </c>
    </row>
    <row r="1951" spans="1:2" ht="12.75">
      <c r="A1951" s="5">
        <v>43667.291666666664</v>
      </c>
      <c r="B1951" s="6">
        <v>-92.9572143554688</v>
      </c>
    </row>
    <row r="1952" spans="1:2" ht="12.75">
      <c r="A1952" s="5">
        <v>43667.30208333333</v>
      </c>
      <c r="B1952" s="6">
        <v>9.95932483673096</v>
      </c>
    </row>
    <row r="1953" spans="1:2" ht="12.75">
      <c r="A1953" s="5">
        <v>43667.3125</v>
      </c>
      <c r="B1953" s="6">
        <v>45.773681640625</v>
      </c>
    </row>
    <row r="1954" spans="1:2" ht="12.75">
      <c r="A1954" s="5">
        <v>43667.322916666664</v>
      </c>
      <c r="B1954" s="6">
        <v>-9.07569599151611</v>
      </c>
    </row>
    <row r="1955" spans="1:2" ht="12.75">
      <c r="A1955" s="5">
        <v>43667.33333333333</v>
      </c>
      <c r="B1955" s="6">
        <v>-49.2931442260742</v>
      </c>
    </row>
    <row r="1956" spans="1:2" ht="12.75">
      <c r="A1956" s="5">
        <v>43667.34375</v>
      </c>
      <c r="B1956" s="6">
        <v>115.800399780273</v>
      </c>
    </row>
    <row r="1957" spans="1:2" ht="12.75">
      <c r="A1957" s="5">
        <v>43667.354166666664</v>
      </c>
      <c r="B1957" s="6">
        <v>7.30808591842651</v>
      </c>
    </row>
    <row r="1958" spans="1:2" ht="12.75">
      <c r="A1958" s="5">
        <v>43667.36458333333</v>
      </c>
      <c r="B1958" s="6">
        <v>-25.6409721374512</v>
      </c>
    </row>
    <row r="1959" spans="1:2" ht="12.75">
      <c r="A1959" s="5">
        <v>43667.375</v>
      </c>
      <c r="B1959" s="6">
        <v>-33.9374160766602</v>
      </c>
    </row>
    <row r="1960" spans="1:2" ht="12.75">
      <c r="A1960" s="5">
        <v>43667.385416666664</v>
      </c>
      <c r="B1960" s="6">
        <v>104.837944030762</v>
      </c>
    </row>
    <row r="1961" spans="1:2" ht="12.75">
      <c r="A1961" s="5">
        <v>43667.39583333333</v>
      </c>
      <c r="B1961" s="6">
        <v>191.657028198242</v>
      </c>
    </row>
    <row r="1962" spans="1:2" ht="12.75">
      <c r="A1962" s="5">
        <v>43667.40625</v>
      </c>
      <c r="B1962" s="6">
        <v>135.58642578125</v>
      </c>
    </row>
    <row r="1963" spans="1:2" ht="12.75">
      <c r="A1963" s="5">
        <v>43667.416666666664</v>
      </c>
      <c r="B1963" s="6">
        <v>202.181167602539</v>
      </c>
    </row>
    <row r="1964" spans="1:2" ht="12.75">
      <c r="A1964" s="5">
        <v>43667.42708333333</v>
      </c>
      <c r="B1964" s="6">
        <v>176.948516845703</v>
      </c>
    </row>
    <row r="1965" spans="1:2" ht="12.75">
      <c r="A1965" s="5">
        <v>43667.4375</v>
      </c>
      <c r="B1965" s="6">
        <v>139.659088134766</v>
      </c>
    </row>
    <row r="1966" spans="1:2" ht="12.75">
      <c r="A1966" s="5">
        <v>43667.447916666664</v>
      </c>
      <c r="B1966" s="6">
        <v>135.912734985352</v>
      </c>
    </row>
    <row r="1967" spans="1:2" ht="12.75">
      <c r="A1967" s="5">
        <v>43667.45833333333</v>
      </c>
      <c r="B1967" s="6">
        <v>195.746475219727</v>
      </c>
    </row>
    <row r="1968" spans="1:2" ht="12.75">
      <c r="A1968" s="5">
        <v>43667.46875</v>
      </c>
      <c r="B1968" s="6">
        <v>130.752258300781</v>
      </c>
    </row>
    <row r="1969" spans="1:2" ht="12.75">
      <c r="A1969" s="5">
        <v>43667.479166666664</v>
      </c>
      <c r="B1969" s="6">
        <v>83.9927062988281</v>
      </c>
    </row>
    <row r="1970" spans="1:2" ht="12.75">
      <c r="A1970" s="5">
        <v>43667.48958333333</v>
      </c>
      <c r="B1970" s="6">
        <v>148.112686157227</v>
      </c>
    </row>
    <row r="1971" spans="1:2" ht="12.75">
      <c r="A1971" s="5">
        <v>43667.5</v>
      </c>
      <c r="B1971" s="6">
        <v>128.428970336914</v>
      </c>
    </row>
    <row r="1972" spans="1:2" ht="12.75">
      <c r="A1972" s="5">
        <v>43667.510416666664</v>
      </c>
      <c r="B1972" s="6">
        <v>63.1997680664063</v>
      </c>
    </row>
    <row r="1973" spans="1:2" ht="12.75">
      <c r="A1973" s="5">
        <v>43667.52083333333</v>
      </c>
      <c r="B1973" s="6">
        <v>11.236777305603</v>
      </c>
    </row>
    <row r="1974" spans="1:2" ht="12.75">
      <c r="A1974" s="5">
        <v>43667.53125</v>
      </c>
      <c r="B1974" s="6">
        <v>7.92537355422974</v>
      </c>
    </row>
    <row r="1975" spans="1:2" ht="12.75">
      <c r="A1975" s="5">
        <v>43667.541666666664</v>
      </c>
      <c r="B1975" s="6">
        <v>30.819694519043</v>
      </c>
    </row>
    <row r="1976" spans="1:2" ht="12.75">
      <c r="A1976" s="5">
        <v>43667.55208333333</v>
      </c>
      <c r="B1976" s="6">
        <v>3.65317344665527</v>
      </c>
    </row>
    <row r="1977" spans="1:2" ht="12.75">
      <c r="A1977" s="5">
        <v>43667.5625</v>
      </c>
      <c r="B1977" s="6">
        <v>-55.6465530395508</v>
      </c>
    </row>
    <row r="1978" spans="1:2" ht="12.75">
      <c r="A1978" s="5">
        <v>43667.572916666664</v>
      </c>
      <c r="B1978" s="6">
        <v>-40.1795921325684</v>
      </c>
    </row>
    <row r="1979" spans="1:2" ht="12.75">
      <c r="A1979" s="5">
        <v>43667.58333333333</v>
      </c>
      <c r="B1979" s="6">
        <v>-83.7352828979492</v>
      </c>
    </row>
    <row r="1980" spans="1:2" ht="12.75">
      <c r="A1980" s="5">
        <v>43667.59375</v>
      </c>
      <c r="B1980" s="6">
        <v>-115.475440979004</v>
      </c>
    </row>
    <row r="1981" spans="1:2" ht="12.75">
      <c r="A1981" s="5">
        <v>43667.604166666664</v>
      </c>
      <c r="B1981" s="6">
        <v>-177.513702392578</v>
      </c>
    </row>
    <row r="1982" spans="1:2" ht="12.75">
      <c r="A1982" s="5">
        <v>43667.61458333333</v>
      </c>
      <c r="B1982" s="6">
        <v>-261.961517333984</v>
      </c>
    </row>
    <row r="1983" spans="1:2" ht="12.75">
      <c r="A1983" s="5">
        <v>43667.625</v>
      </c>
      <c r="B1983" s="6">
        <v>-276.610137939453</v>
      </c>
    </row>
    <row r="1984" spans="1:2" ht="12.75">
      <c r="A1984" s="5">
        <v>43667.635416666664</v>
      </c>
      <c r="B1984" s="6">
        <v>-211.27490234375</v>
      </c>
    </row>
    <row r="1985" spans="1:2" ht="12.75">
      <c r="A1985" s="5">
        <v>43667.64583333333</v>
      </c>
      <c r="B1985" s="6">
        <v>-176.199813842773</v>
      </c>
    </row>
    <row r="1986" spans="1:2" ht="12.75">
      <c r="A1986" s="5">
        <v>43667.65625</v>
      </c>
      <c r="B1986" s="6">
        <v>-245.236862182617</v>
      </c>
    </row>
    <row r="1987" spans="1:2" ht="12.75">
      <c r="A1987" s="5">
        <v>43667.666666666664</v>
      </c>
      <c r="B1987" s="6">
        <v>-365.735687255859</v>
      </c>
    </row>
    <row r="1988" spans="1:2" ht="12.75">
      <c r="A1988" s="5">
        <v>43667.67708333333</v>
      </c>
      <c r="B1988" s="6">
        <v>-324.732147216797</v>
      </c>
    </row>
    <row r="1989" spans="1:2" ht="12.75">
      <c r="A1989" s="5">
        <v>43667.6875</v>
      </c>
      <c r="B1989" s="6">
        <v>-287.500915527344</v>
      </c>
    </row>
    <row r="1990" spans="1:2" ht="12.75">
      <c r="A1990" s="5">
        <v>43667.697916666664</v>
      </c>
      <c r="B1990" s="6">
        <v>-388.5654296875</v>
      </c>
    </row>
    <row r="1991" spans="1:2" ht="12.75">
      <c r="A1991" s="5">
        <v>43667.70833333333</v>
      </c>
      <c r="B1991" s="6">
        <v>-329.984313964844</v>
      </c>
    </row>
    <row r="1992" spans="1:2" ht="12.75">
      <c r="A1992" s="5">
        <v>43667.71875</v>
      </c>
      <c r="B1992" s="6">
        <v>-304.041473388672</v>
      </c>
    </row>
    <row r="1993" spans="1:2" ht="12.75">
      <c r="A1993" s="5">
        <v>43667.729166666664</v>
      </c>
      <c r="B1993" s="6">
        <v>-276.090545654297</v>
      </c>
    </row>
    <row r="1994" spans="1:2" ht="12.75">
      <c r="A1994" s="5">
        <v>43667.73958333333</v>
      </c>
      <c r="B1994" s="6">
        <v>-254.264862060547</v>
      </c>
    </row>
    <row r="1995" spans="1:2" ht="12.75">
      <c r="A1995" s="5">
        <v>43667.75</v>
      </c>
      <c r="B1995" s="6">
        <v>-333.106903076172</v>
      </c>
    </row>
    <row r="1996" spans="1:2" ht="12.75">
      <c r="A1996" s="5">
        <v>43667.760416666664</v>
      </c>
      <c r="B1996" s="6">
        <v>-373.931365966797</v>
      </c>
    </row>
    <row r="1997" spans="1:2" ht="12.75">
      <c r="A1997" s="5">
        <v>43667.77083333333</v>
      </c>
      <c r="B1997" s="6">
        <v>-376.738342285156</v>
      </c>
    </row>
    <row r="1998" spans="1:2" ht="12.75">
      <c r="A1998" s="5">
        <v>43667.78125</v>
      </c>
      <c r="B1998" s="6">
        <v>-412.201385498047</v>
      </c>
    </row>
    <row r="1999" spans="1:2" ht="12.75">
      <c r="A1999" s="5">
        <v>43667.791666666664</v>
      </c>
      <c r="B1999" s="6">
        <v>-434.110961914063</v>
      </c>
    </row>
    <row r="2000" spans="1:2" ht="12.75">
      <c r="A2000" s="5">
        <v>43667.80208333333</v>
      </c>
      <c r="B2000" s="6">
        <v>-393.588409423828</v>
      </c>
    </row>
    <row r="2001" spans="1:2" ht="12.75">
      <c r="A2001" s="5">
        <v>43667.8125</v>
      </c>
      <c r="B2001" s="6">
        <v>-385.873901367188</v>
      </c>
    </row>
    <row r="2002" spans="1:2" ht="12.75">
      <c r="A2002" s="5">
        <v>43667.822916666664</v>
      </c>
      <c r="B2002" s="6">
        <v>-415.606750488281</v>
      </c>
    </row>
    <row r="2003" spans="1:2" ht="12.75">
      <c r="A2003" s="5">
        <v>43667.83333333333</v>
      </c>
      <c r="B2003" s="6">
        <v>-390.989837646484</v>
      </c>
    </row>
    <row r="2004" spans="1:2" ht="12.75">
      <c r="A2004" s="5">
        <v>43667.84375</v>
      </c>
      <c r="B2004" s="6">
        <v>-510.117553710938</v>
      </c>
    </row>
    <row r="2005" spans="1:2" ht="12.75">
      <c r="A2005" s="5">
        <v>43667.854166666664</v>
      </c>
      <c r="B2005" s="6">
        <v>-484.485260009766</v>
      </c>
    </row>
    <row r="2006" spans="1:2" ht="12.75">
      <c r="A2006" s="5">
        <v>43667.86458333333</v>
      </c>
      <c r="B2006" s="6">
        <v>-411.971984863281</v>
      </c>
    </row>
    <row r="2007" spans="1:2" ht="12.75">
      <c r="A2007" s="5">
        <v>43667.875</v>
      </c>
      <c r="B2007" s="6">
        <v>-374.319274902344</v>
      </c>
    </row>
    <row r="2008" spans="1:2" ht="12.75">
      <c r="A2008" s="5">
        <v>43667.885416666664</v>
      </c>
      <c r="B2008" s="6">
        <v>-285.565521240234</v>
      </c>
    </row>
    <row r="2009" spans="1:2" ht="12.75">
      <c r="A2009" s="5">
        <v>43667.89583333333</v>
      </c>
      <c r="B2009" s="6">
        <v>-180.755935668945</v>
      </c>
    </row>
    <row r="2010" spans="1:2" ht="12.75">
      <c r="A2010" s="5">
        <v>43667.90625</v>
      </c>
      <c r="B2010" s="6">
        <v>-178.874404907227</v>
      </c>
    </row>
    <row r="2011" spans="1:2" ht="12.75">
      <c r="A2011" s="5">
        <v>43667.916666666664</v>
      </c>
      <c r="B2011" s="6">
        <v>-161.407073974609</v>
      </c>
    </row>
    <row r="2012" spans="1:2" ht="12.75">
      <c r="A2012" s="5">
        <v>43667.92708333333</v>
      </c>
      <c r="B2012" s="6">
        <v>-12.7837400436401</v>
      </c>
    </row>
    <row r="2013" spans="1:2" ht="12.75">
      <c r="A2013" s="5">
        <v>43667.9375</v>
      </c>
      <c r="B2013" s="6">
        <v>5.48820543289185</v>
      </c>
    </row>
    <row r="2014" spans="1:2" ht="12.75">
      <c r="A2014" s="5">
        <v>43667.947916666664</v>
      </c>
      <c r="B2014" s="6">
        <v>-4.89093971252441</v>
      </c>
    </row>
    <row r="2015" spans="1:2" ht="12.75">
      <c r="A2015" s="5">
        <v>43667.95833333333</v>
      </c>
      <c r="B2015" s="6">
        <v>-49.6270980834961</v>
      </c>
    </row>
    <row r="2016" spans="1:2" ht="12.75">
      <c r="A2016" s="5">
        <v>43667.96875</v>
      </c>
      <c r="B2016" s="6">
        <v>138.149475097656</v>
      </c>
    </row>
    <row r="2017" spans="1:2" ht="12.75">
      <c r="A2017" s="5">
        <v>43667.979166666664</v>
      </c>
      <c r="B2017" s="6">
        <v>259.107849121094</v>
      </c>
    </row>
    <row r="2018" spans="1:2" ht="12.75">
      <c r="A2018" s="5">
        <v>43667.98958333333</v>
      </c>
      <c r="B2018" s="6">
        <v>268.312042236328</v>
      </c>
    </row>
    <row r="2019" spans="1:2" ht="12.75">
      <c r="A2019" s="5">
        <v>43668</v>
      </c>
      <c r="B2019" s="6">
        <v>234.780151367188</v>
      </c>
    </row>
    <row r="2020" spans="1:2" ht="12.75">
      <c r="A2020" s="5">
        <v>43668.010416666664</v>
      </c>
      <c r="B2020" s="6">
        <v>260.808197021484</v>
      </c>
    </row>
    <row r="2021" spans="1:2" ht="12.75">
      <c r="A2021" s="5">
        <v>43668.02083333333</v>
      </c>
      <c r="B2021" s="6">
        <v>274.003845214844</v>
      </c>
    </row>
    <row r="2022" spans="1:2" ht="12.75">
      <c r="A2022" s="5">
        <v>43668.03125</v>
      </c>
      <c r="B2022" s="6">
        <v>270.858825683594</v>
      </c>
    </row>
    <row r="2023" spans="1:2" ht="12.75">
      <c r="A2023" s="5">
        <v>43668.041666666664</v>
      </c>
      <c r="B2023" s="6">
        <v>279.340606689453</v>
      </c>
    </row>
    <row r="2024" spans="1:2" ht="12.75">
      <c r="A2024" s="5">
        <v>43668.05208333333</v>
      </c>
      <c r="B2024" s="6">
        <v>392.354522705078</v>
      </c>
    </row>
    <row r="2025" spans="1:2" ht="12.75">
      <c r="A2025" s="5">
        <v>43668.0625</v>
      </c>
      <c r="B2025" s="6">
        <v>431.9345703125</v>
      </c>
    </row>
    <row r="2026" spans="1:2" ht="12.75">
      <c r="A2026" s="5">
        <v>43668.072916666664</v>
      </c>
      <c r="B2026" s="6">
        <v>436.015686035156</v>
      </c>
    </row>
    <row r="2027" spans="1:2" ht="12.75">
      <c r="A2027" s="5">
        <v>43668.08333333333</v>
      </c>
      <c r="B2027" s="6">
        <v>335.58203125</v>
      </c>
    </row>
    <row r="2028" spans="1:2" ht="12.75">
      <c r="A2028" s="5">
        <v>43668.09375</v>
      </c>
      <c r="B2028" s="6">
        <v>270.023406982422</v>
      </c>
    </row>
    <row r="2029" spans="1:2" ht="12.75">
      <c r="A2029" s="5">
        <v>43668.104166666664</v>
      </c>
      <c r="B2029" s="6">
        <v>277.12646484375</v>
      </c>
    </row>
    <row r="2030" spans="1:2" ht="12.75">
      <c r="A2030" s="5">
        <v>43668.11458333333</v>
      </c>
      <c r="B2030" s="6">
        <v>267.412139892578</v>
      </c>
    </row>
    <row r="2031" spans="1:2" ht="12.75">
      <c r="A2031" s="5">
        <v>43668.125</v>
      </c>
      <c r="B2031" s="6">
        <v>266.830474853516</v>
      </c>
    </row>
    <row r="2032" spans="1:2" ht="12.75">
      <c r="A2032" s="5">
        <v>43668.135416666664</v>
      </c>
      <c r="B2032" s="6">
        <v>343.081481933594</v>
      </c>
    </row>
    <row r="2033" spans="1:2" ht="12.75">
      <c r="A2033" s="5">
        <v>43668.14583333333</v>
      </c>
      <c r="B2033" s="6">
        <v>285.794403076172</v>
      </c>
    </row>
    <row r="2034" spans="1:2" ht="12.75">
      <c r="A2034" s="5">
        <v>43668.15625</v>
      </c>
      <c r="B2034" s="6">
        <v>277.008575439453</v>
      </c>
    </row>
    <row r="2035" spans="1:2" ht="12.75">
      <c r="A2035" s="5">
        <v>43668.166666666664</v>
      </c>
      <c r="B2035" s="6">
        <v>278.886566162109</v>
      </c>
    </row>
    <row r="2036" spans="1:2" ht="12.75">
      <c r="A2036" s="5">
        <v>43668.17708333333</v>
      </c>
      <c r="B2036" s="6">
        <v>229.538223266602</v>
      </c>
    </row>
    <row r="2037" spans="1:2" ht="12.75">
      <c r="A2037" s="5">
        <v>43668.1875</v>
      </c>
      <c r="B2037" s="6">
        <v>183.537048339844</v>
      </c>
    </row>
    <row r="2038" spans="1:2" ht="12.75">
      <c r="A2038" s="5">
        <v>43668.197916666664</v>
      </c>
      <c r="B2038" s="6">
        <v>266.833343505859</v>
      </c>
    </row>
    <row r="2039" spans="1:2" ht="12.75">
      <c r="A2039" s="5">
        <v>43668.20833333333</v>
      </c>
      <c r="B2039" s="6">
        <v>285.114349365234</v>
      </c>
    </row>
    <row r="2040" spans="1:2" ht="12.75">
      <c r="A2040" s="5">
        <v>43668.21875</v>
      </c>
      <c r="B2040" s="6">
        <v>279.737548828125</v>
      </c>
    </row>
    <row r="2041" spans="1:2" ht="12.75">
      <c r="A2041" s="5">
        <v>43668.229166666664</v>
      </c>
      <c r="B2041" s="6">
        <v>370.948608398438</v>
      </c>
    </row>
    <row r="2042" spans="1:2" ht="12.75">
      <c r="A2042" s="5">
        <v>43668.23958333333</v>
      </c>
      <c r="B2042" s="6">
        <v>388.717132568359</v>
      </c>
    </row>
    <row r="2043" spans="1:2" ht="12.75">
      <c r="A2043" s="5">
        <v>43668.25</v>
      </c>
      <c r="B2043" s="6">
        <v>254.887496948242</v>
      </c>
    </row>
    <row r="2044" spans="1:2" ht="12.75">
      <c r="A2044" s="5">
        <v>43668.260416666664</v>
      </c>
      <c r="B2044" s="6">
        <v>-68.2798690795898</v>
      </c>
    </row>
    <row r="2045" spans="1:2" ht="12.75">
      <c r="A2045" s="5">
        <v>43668.27083333333</v>
      </c>
      <c r="B2045" s="6">
        <v>-145.080535888672</v>
      </c>
    </row>
    <row r="2046" spans="1:2" ht="12.75">
      <c r="A2046" s="5">
        <v>43668.28125</v>
      </c>
      <c r="B2046" s="6">
        <v>-146.018936157227</v>
      </c>
    </row>
    <row r="2047" spans="1:2" ht="12.75">
      <c r="A2047" s="5">
        <v>43668.291666666664</v>
      </c>
      <c r="B2047" s="6">
        <v>-227.684707641602</v>
      </c>
    </row>
    <row r="2048" spans="1:2" ht="12.75">
      <c r="A2048" s="5">
        <v>43668.30208333333</v>
      </c>
      <c r="B2048" s="6">
        <v>-144.331253051758</v>
      </c>
    </row>
    <row r="2049" spans="1:2" ht="12.75">
      <c r="A2049" s="5">
        <v>43668.3125</v>
      </c>
      <c r="B2049" s="6">
        <v>-48.7380485534668</v>
      </c>
    </row>
    <row r="2050" spans="1:2" ht="12.75">
      <c r="A2050" s="5">
        <v>43668.322916666664</v>
      </c>
      <c r="B2050" s="6">
        <v>-40.675666809082</v>
      </c>
    </row>
    <row r="2051" spans="1:2" ht="12.75">
      <c r="A2051" s="5">
        <v>43668.33333333333</v>
      </c>
      <c r="B2051" s="6">
        <v>-179.212387084961</v>
      </c>
    </row>
    <row r="2052" spans="1:2" ht="12.75">
      <c r="A2052" s="5">
        <v>43668.34375</v>
      </c>
      <c r="B2052" s="6">
        <v>-111.357551574707</v>
      </c>
    </row>
    <row r="2053" spans="1:2" ht="12.75">
      <c r="A2053" s="5">
        <v>43668.354166666664</v>
      </c>
      <c r="B2053" s="6">
        <v>-105.90168762207</v>
      </c>
    </row>
    <row r="2054" spans="1:2" ht="12.75">
      <c r="A2054" s="5">
        <v>43668.36458333333</v>
      </c>
      <c r="B2054" s="6">
        <v>-68.4838790893555</v>
      </c>
    </row>
    <row r="2055" spans="1:2" ht="12.75">
      <c r="A2055" s="5">
        <v>43668.375</v>
      </c>
      <c r="B2055" s="6">
        <v>-18.0727062225342</v>
      </c>
    </row>
    <row r="2056" spans="1:2" ht="12.75">
      <c r="A2056" s="5">
        <v>43668.385416666664</v>
      </c>
      <c r="B2056" s="6">
        <v>-59.5564880371094</v>
      </c>
    </row>
    <row r="2057" spans="1:2" ht="12.75">
      <c r="A2057" s="5">
        <v>43668.39583333333</v>
      </c>
      <c r="B2057" s="6">
        <v>-150.945678710938</v>
      </c>
    </row>
    <row r="2058" spans="1:2" ht="12.75">
      <c r="A2058" s="5">
        <v>43668.40625</v>
      </c>
      <c r="B2058" s="6">
        <v>-168.865509033203</v>
      </c>
    </row>
    <row r="2059" spans="1:2" ht="12.75">
      <c r="A2059" s="5">
        <v>43668.416666666664</v>
      </c>
      <c r="B2059" s="6">
        <v>-237.084136962891</v>
      </c>
    </row>
    <row r="2060" spans="1:2" ht="12.75">
      <c r="A2060" s="5">
        <v>43668.42708333333</v>
      </c>
      <c r="B2060" s="6">
        <v>-263.018524169922</v>
      </c>
    </row>
    <row r="2061" spans="1:2" ht="12.75">
      <c r="A2061" s="5">
        <v>43668.4375</v>
      </c>
      <c r="B2061" s="6">
        <v>-353.872619628906</v>
      </c>
    </row>
    <row r="2062" spans="1:2" ht="12.75">
      <c r="A2062" s="5">
        <v>43668.447916666664</v>
      </c>
      <c r="B2062" s="6">
        <v>-357.229705810547</v>
      </c>
    </row>
    <row r="2063" spans="1:2" ht="12.75">
      <c r="A2063" s="5">
        <v>43668.45833333333</v>
      </c>
      <c r="B2063" s="6">
        <v>-327.709381103516</v>
      </c>
    </row>
    <row r="2064" spans="1:2" ht="12.75">
      <c r="A2064" s="5">
        <v>43668.46875</v>
      </c>
      <c r="B2064" s="6">
        <v>-369.091400146484</v>
      </c>
    </row>
    <row r="2065" spans="1:2" ht="12.75">
      <c r="A2065" s="5">
        <v>43668.479166666664</v>
      </c>
      <c r="B2065" s="6">
        <v>-433.981262207031</v>
      </c>
    </row>
    <row r="2066" spans="1:2" ht="12.75">
      <c r="A2066" s="5">
        <v>43668.48958333333</v>
      </c>
      <c r="B2066" s="6">
        <v>-451.187103271484</v>
      </c>
    </row>
    <row r="2067" spans="1:2" ht="12.75">
      <c r="A2067" s="5">
        <v>43668.5</v>
      </c>
      <c r="B2067" s="6">
        <v>-460.951995849609</v>
      </c>
    </row>
    <row r="2068" spans="1:2" ht="12.75">
      <c r="A2068" s="5">
        <v>43668.510416666664</v>
      </c>
      <c r="B2068" s="6">
        <v>-568.102355957031</v>
      </c>
    </row>
    <row r="2069" spans="1:2" ht="12.75">
      <c r="A2069" s="5">
        <v>43668.52083333333</v>
      </c>
      <c r="B2069" s="6">
        <v>-705.577880859375</v>
      </c>
    </row>
    <row r="2070" spans="1:2" ht="12.75">
      <c r="A2070" s="5">
        <v>43668.53125</v>
      </c>
      <c r="B2070" s="6">
        <v>-750.184265136719</v>
      </c>
    </row>
    <row r="2071" spans="1:2" ht="12.75">
      <c r="A2071" s="5">
        <v>43668.541666666664</v>
      </c>
      <c r="B2071" s="6">
        <v>-800.614318847656</v>
      </c>
    </row>
    <row r="2072" spans="1:2" ht="12.75">
      <c r="A2072" s="5">
        <v>43668.55208333333</v>
      </c>
      <c r="B2072" s="6">
        <v>-748.25146484375</v>
      </c>
    </row>
    <row r="2073" spans="1:2" ht="12.75">
      <c r="A2073" s="5">
        <v>43668.5625</v>
      </c>
      <c r="B2073" s="6">
        <v>-795.556762695313</v>
      </c>
    </row>
    <row r="2074" spans="1:2" ht="12.75">
      <c r="A2074" s="5">
        <v>43668.572916666664</v>
      </c>
      <c r="B2074" s="6">
        <v>-801.651672363281</v>
      </c>
    </row>
    <row r="2075" spans="1:2" ht="12.75">
      <c r="A2075" s="5">
        <v>43668.58333333333</v>
      </c>
      <c r="B2075" s="6">
        <v>-797.560302734375</v>
      </c>
    </row>
    <row r="2076" spans="1:2" ht="12.75">
      <c r="A2076" s="5">
        <v>43668.59375</v>
      </c>
      <c r="B2076" s="6">
        <v>-707.578552246094</v>
      </c>
    </row>
    <row r="2077" spans="1:2" ht="12.75">
      <c r="A2077" s="5">
        <v>43668.604166666664</v>
      </c>
      <c r="B2077" s="6">
        <v>-708.374389648438</v>
      </c>
    </row>
    <row r="2078" spans="1:2" ht="12.75">
      <c r="A2078" s="5">
        <v>43668.61458333333</v>
      </c>
      <c r="B2078" s="6">
        <v>-776.488525390625</v>
      </c>
    </row>
    <row r="2079" spans="1:2" ht="12.75">
      <c r="A2079" s="5">
        <v>43668.625</v>
      </c>
      <c r="B2079" s="6">
        <v>-744.4970703125</v>
      </c>
    </row>
    <row r="2080" spans="1:2" ht="12.75">
      <c r="A2080" s="5">
        <v>43668.635416666664</v>
      </c>
      <c r="B2080" s="6">
        <v>-562.710327148438</v>
      </c>
    </row>
    <row r="2081" spans="1:2" ht="12.75">
      <c r="A2081" s="5">
        <v>43668.64583333333</v>
      </c>
      <c r="B2081" s="6">
        <v>-588.594665527344</v>
      </c>
    </row>
    <row r="2082" spans="1:2" ht="12.75">
      <c r="A2082" s="5">
        <v>43668.65625</v>
      </c>
      <c r="B2082" s="6">
        <v>-632.81201171875</v>
      </c>
    </row>
    <row r="2083" spans="1:2" ht="12.75">
      <c r="A2083" s="5">
        <v>43668.666666666664</v>
      </c>
      <c r="B2083" s="6">
        <v>-582.198791503906</v>
      </c>
    </row>
    <row r="2084" spans="1:2" ht="12.75">
      <c r="A2084" s="5">
        <v>43668.67708333333</v>
      </c>
      <c r="B2084" s="6">
        <v>-622.53076171875</v>
      </c>
    </row>
    <row r="2085" spans="1:2" ht="12.75">
      <c r="A2085" s="5">
        <v>43668.6875</v>
      </c>
      <c r="B2085" s="6">
        <v>-715.089111328125</v>
      </c>
    </row>
    <row r="2086" spans="1:2" ht="12.75">
      <c r="A2086" s="5">
        <v>43668.697916666664</v>
      </c>
      <c r="B2086" s="6">
        <v>-595.703979492188</v>
      </c>
    </row>
    <row r="2087" spans="1:2" ht="12.75">
      <c r="A2087" s="5">
        <v>43668.70833333333</v>
      </c>
      <c r="B2087" s="6">
        <v>-544.163269042969</v>
      </c>
    </row>
    <row r="2088" spans="1:2" ht="12.75">
      <c r="A2088" s="5">
        <v>43668.71875</v>
      </c>
      <c r="B2088" s="6">
        <v>-655.999694824219</v>
      </c>
    </row>
    <row r="2089" spans="1:2" ht="12.75">
      <c r="A2089" s="5">
        <v>43668.729166666664</v>
      </c>
      <c r="B2089" s="6">
        <v>-614.715759277344</v>
      </c>
    </row>
    <row r="2090" spans="1:2" ht="12.75">
      <c r="A2090" s="5">
        <v>43668.73958333333</v>
      </c>
      <c r="B2090" s="6">
        <v>-685.079040527344</v>
      </c>
    </row>
    <row r="2091" spans="1:2" ht="12.75">
      <c r="A2091" s="5">
        <v>43668.75</v>
      </c>
      <c r="B2091" s="6">
        <v>-757.041320800781</v>
      </c>
    </row>
    <row r="2092" spans="1:2" ht="12.75">
      <c r="A2092" s="5">
        <v>43668.760416666664</v>
      </c>
      <c r="B2092" s="6">
        <v>-819.994934082031</v>
      </c>
    </row>
    <row r="2093" spans="1:2" ht="12.75">
      <c r="A2093" s="5">
        <v>43668.77083333333</v>
      </c>
      <c r="B2093" s="6">
        <v>-814.054504394531</v>
      </c>
    </row>
    <row r="2094" spans="1:2" ht="12.75">
      <c r="A2094" s="5">
        <v>43668.78125</v>
      </c>
      <c r="B2094" s="6">
        <v>-843.554992675781</v>
      </c>
    </row>
    <row r="2095" spans="1:2" ht="12.75">
      <c r="A2095" s="5">
        <v>43668.791666666664</v>
      </c>
      <c r="B2095" s="6">
        <v>-778.765747070313</v>
      </c>
    </row>
    <row r="2096" spans="1:2" ht="12.75">
      <c r="A2096" s="5">
        <v>43668.80208333333</v>
      </c>
      <c r="B2096" s="6">
        <v>-662.096557617188</v>
      </c>
    </row>
    <row r="2097" spans="1:2" ht="12.75">
      <c r="A2097" s="5">
        <v>43668.8125</v>
      </c>
      <c r="B2097" s="6">
        <v>-677.946838378906</v>
      </c>
    </row>
    <row r="2098" spans="1:2" ht="12.75">
      <c r="A2098" s="5">
        <v>43668.822916666664</v>
      </c>
      <c r="B2098" s="6">
        <v>-680.074523925781</v>
      </c>
    </row>
    <row r="2099" spans="1:2" ht="12.75">
      <c r="A2099" s="5">
        <v>43668.83333333333</v>
      </c>
      <c r="B2099" s="6">
        <v>-634.031066894531</v>
      </c>
    </row>
    <row r="2100" spans="1:2" ht="12.75">
      <c r="A2100" s="5">
        <v>43668.84375</v>
      </c>
      <c r="B2100" s="6">
        <v>-692.870971679688</v>
      </c>
    </row>
    <row r="2101" spans="1:2" ht="12.75">
      <c r="A2101" s="5">
        <v>43668.854166666664</v>
      </c>
      <c r="B2101" s="6">
        <v>-713.033386230469</v>
      </c>
    </row>
    <row r="2102" spans="1:2" ht="12.75">
      <c r="A2102" s="5">
        <v>43668.86458333333</v>
      </c>
      <c r="B2102" s="6">
        <v>-772.98876953125</v>
      </c>
    </row>
    <row r="2103" spans="1:2" ht="12.75">
      <c r="A2103" s="5">
        <v>43668.875</v>
      </c>
      <c r="B2103" s="6">
        <v>-722.113586425781</v>
      </c>
    </row>
    <row r="2104" spans="1:2" ht="12.75">
      <c r="A2104" s="5">
        <v>43668.885416666664</v>
      </c>
      <c r="B2104" s="6">
        <v>-596.613830566406</v>
      </c>
    </row>
    <row r="2105" spans="1:2" ht="12.75">
      <c r="A2105" s="5">
        <v>43668.89583333333</v>
      </c>
      <c r="B2105" s="6">
        <v>-588.113952636719</v>
      </c>
    </row>
    <row r="2106" spans="1:2" ht="12.75">
      <c r="A2106" s="5">
        <v>43668.90625</v>
      </c>
      <c r="B2106" s="6">
        <v>-460.345520019531</v>
      </c>
    </row>
    <row r="2107" spans="1:2" ht="12.75">
      <c r="A2107" s="5">
        <v>43668.916666666664</v>
      </c>
      <c r="B2107" s="6">
        <v>-433.623687744141</v>
      </c>
    </row>
    <row r="2108" spans="1:2" ht="12.75">
      <c r="A2108" s="5">
        <v>43668.92708333333</v>
      </c>
      <c r="B2108" s="6">
        <v>-227.620697021484</v>
      </c>
    </row>
    <row r="2109" spans="1:2" ht="12.75">
      <c r="A2109" s="5">
        <v>43668.9375</v>
      </c>
      <c r="B2109" s="6">
        <v>-161.96125793457</v>
      </c>
    </row>
    <row r="2110" spans="1:2" ht="12.75">
      <c r="A2110" s="5">
        <v>43668.947916666664</v>
      </c>
      <c r="B2110" s="6">
        <v>-285.486999511719</v>
      </c>
    </row>
    <row r="2111" spans="1:2" ht="12.75">
      <c r="A2111" s="5">
        <v>43668.95833333333</v>
      </c>
      <c r="B2111" s="6">
        <v>-439.637054443359</v>
      </c>
    </row>
    <row r="2112" spans="1:2" ht="12.75">
      <c r="A2112" s="5">
        <v>43668.96875</v>
      </c>
      <c r="B2112" s="6">
        <v>-393.590667724609</v>
      </c>
    </row>
    <row r="2113" spans="1:2" ht="12.75">
      <c r="A2113" s="5">
        <v>43668.979166666664</v>
      </c>
      <c r="B2113" s="6">
        <v>-357.328826904297</v>
      </c>
    </row>
    <row r="2114" spans="1:2" ht="12.75">
      <c r="A2114" s="5">
        <v>43668.98958333333</v>
      </c>
      <c r="B2114" s="6">
        <v>-398.687347412109</v>
      </c>
    </row>
    <row r="2115" spans="1:2" ht="12.75">
      <c r="A2115" s="5">
        <v>43669</v>
      </c>
      <c r="B2115" s="6">
        <v>-307.208526611328</v>
      </c>
    </row>
    <row r="2116" spans="1:2" ht="12.75">
      <c r="A2116" s="5">
        <v>43669.010416666664</v>
      </c>
      <c r="B2116" s="6">
        <v>-77.6767044067383</v>
      </c>
    </row>
    <row r="2117" spans="1:2" ht="12.75">
      <c r="A2117" s="5">
        <v>43669.02083333333</v>
      </c>
      <c r="B2117" s="6">
        <v>51.3308067321777</v>
      </c>
    </row>
    <row r="2118" spans="1:2" ht="12.75">
      <c r="A2118" s="5">
        <v>43669.03125</v>
      </c>
      <c r="B2118" s="6">
        <v>6.60457849502563</v>
      </c>
    </row>
    <row r="2119" spans="1:2" ht="12.75">
      <c r="A2119" s="5">
        <v>43669.041666666664</v>
      </c>
      <c r="B2119" s="6">
        <v>-15.0897369384766</v>
      </c>
    </row>
    <row r="2120" spans="1:2" ht="12.75">
      <c r="A2120" s="5">
        <v>43669.05208333333</v>
      </c>
      <c r="B2120" s="6">
        <v>-52.3570404052734</v>
      </c>
    </row>
    <row r="2121" spans="1:2" ht="12.75">
      <c r="A2121" s="5">
        <v>43669.0625</v>
      </c>
      <c r="B2121" s="6">
        <v>-41.4876136779785</v>
      </c>
    </row>
    <row r="2122" spans="1:2" ht="12.75">
      <c r="A2122" s="5">
        <v>43669.072916666664</v>
      </c>
      <c r="B2122" s="6">
        <v>-64.203727722168</v>
      </c>
    </row>
    <row r="2123" spans="1:2" ht="12.75">
      <c r="A2123" s="5">
        <v>43669.08333333333</v>
      </c>
      <c r="B2123" s="6">
        <v>-56.8876304626465</v>
      </c>
    </row>
    <row r="2124" spans="1:2" ht="12.75">
      <c r="A2124" s="5">
        <v>43669.09375</v>
      </c>
      <c r="B2124" s="6">
        <v>-56.6967086791992</v>
      </c>
    </row>
    <row r="2125" spans="1:2" ht="12.75">
      <c r="A2125" s="5">
        <v>43669.104166666664</v>
      </c>
      <c r="B2125" s="6">
        <v>-62.6464424133301</v>
      </c>
    </row>
    <row r="2126" spans="1:2" ht="12.75">
      <c r="A2126" s="5">
        <v>43669.11458333333</v>
      </c>
      <c r="B2126" s="6">
        <v>-116.276397705078</v>
      </c>
    </row>
    <row r="2127" spans="1:2" ht="12.75">
      <c r="A2127" s="5">
        <v>43669.125</v>
      </c>
      <c r="B2127" s="6">
        <v>-163.785797119141</v>
      </c>
    </row>
    <row r="2128" spans="1:2" ht="12.75">
      <c r="A2128" s="5">
        <v>43669.135416666664</v>
      </c>
      <c r="B2128" s="6">
        <v>-49.8752250671387</v>
      </c>
    </row>
    <row r="2129" spans="1:2" ht="12.75">
      <c r="A2129" s="5">
        <v>43669.14583333333</v>
      </c>
      <c r="B2129" s="6">
        <v>-6.62871074676514</v>
      </c>
    </row>
    <row r="2130" spans="1:2" ht="12.75">
      <c r="A2130" s="5">
        <v>43669.15625</v>
      </c>
      <c r="B2130" s="6">
        <v>7.1684775352478</v>
      </c>
    </row>
    <row r="2131" spans="1:2" ht="12.75">
      <c r="A2131" s="5">
        <v>43669.166666666664</v>
      </c>
      <c r="B2131" s="6">
        <v>12.5095338821411</v>
      </c>
    </row>
    <row r="2132" spans="1:2" ht="12.75">
      <c r="A2132" s="5">
        <v>43669.17708333333</v>
      </c>
      <c r="B2132" s="6">
        <v>-28.2369804382324</v>
      </c>
    </row>
    <row r="2133" spans="1:2" ht="12.75">
      <c r="A2133" s="5">
        <v>43669.1875</v>
      </c>
      <c r="B2133" s="6">
        <v>-14.7535524368286</v>
      </c>
    </row>
    <row r="2134" spans="1:2" ht="12.75">
      <c r="A2134" s="5">
        <v>43669.197916666664</v>
      </c>
      <c r="B2134" s="6">
        <v>22.3659000396729</v>
      </c>
    </row>
    <row r="2135" spans="1:2" ht="12.75">
      <c r="A2135" s="5">
        <v>43669.20833333333</v>
      </c>
      <c r="B2135" s="6">
        <v>41.4251136779785</v>
      </c>
    </row>
    <row r="2136" spans="1:2" ht="12.75">
      <c r="A2136" s="5">
        <v>43669.21875</v>
      </c>
      <c r="B2136" s="6">
        <v>29.6289768218994</v>
      </c>
    </row>
    <row r="2137" spans="1:2" ht="12.75">
      <c r="A2137" s="5">
        <v>43669.229166666664</v>
      </c>
      <c r="B2137" s="6">
        <v>45.2097358703613</v>
      </c>
    </row>
    <row r="2138" spans="1:2" ht="12.75">
      <c r="A2138" s="5">
        <v>43669.23958333333</v>
      </c>
      <c r="B2138" s="6">
        <v>49.416187286377</v>
      </c>
    </row>
    <row r="2139" spans="1:2" ht="12.75">
      <c r="A2139" s="5">
        <v>43669.25</v>
      </c>
      <c r="B2139" s="6">
        <v>-30.3836975097656</v>
      </c>
    </row>
    <row r="2140" spans="1:2" ht="12.75">
      <c r="A2140" s="5">
        <v>43669.260416666664</v>
      </c>
      <c r="B2140" s="6">
        <v>-353.100250244141</v>
      </c>
    </row>
    <row r="2141" spans="1:2" ht="12.75">
      <c r="A2141" s="5">
        <v>43669.27083333333</v>
      </c>
      <c r="B2141" s="6">
        <v>-389.926483154297</v>
      </c>
    </row>
    <row r="2142" spans="1:2" ht="12.75">
      <c r="A2142" s="5">
        <v>43669.28125</v>
      </c>
      <c r="B2142" s="6">
        <v>-289.212036132813</v>
      </c>
    </row>
    <row r="2143" spans="1:2" ht="12.75">
      <c r="A2143" s="5">
        <v>43669.291666666664</v>
      </c>
      <c r="B2143" s="6">
        <v>-197.705200195313</v>
      </c>
    </row>
    <row r="2144" spans="1:2" ht="12.75">
      <c r="A2144" s="5">
        <v>43669.30208333333</v>
      </c>
      <c r="B2144" s="6">
        <v>-74.79736328125</v>
      </c>
    </row>
    <row r="2145" spans="1:2" ht="12.75">
      <c r="A2145" s="5">
        <v>43669.3125</v>
      </c>
      <c r="B2145" s="6">
        <v>-116.534042358398</v>
      </c>
    </row>
    <row r="2146" spans="1:2" ht="12.75">
      <c r="A2146" s="5">
        <v>43669.322916666664</v>
      </c>
      <c r="B2146" s="6">
        <v>-225.032440185547</v>
      </c>
    </row>
    <row r="2147" spans="1:2" ht="12.75">
      <c r="A2147" s="5">
        <v>43669.33333333333</v>
      </c>
      <c r="B2147" s="6">
        <v>-334.050994873047</v>
      </c>
    </row>
    <row r="2148" spans="1:2" ht="12.75">
      <c r="A2148" s="5">
        <v>43669.34375</v>
      </c>
      <c r="B2148" s="6">
        <v>-372.046661376953</v>
      </c>
    </row>
    <row r="2149" spans="1:2" ht="12.75">
      <c r="A2149" s="5">
        <v>43669.354166666664</v>
      </c>
      <c r="B2149" s="6">
        <v>-380.842132568359</v>
      </c>
    </row>
    <row r="2150" spans="1:2" ht="12.75">
      <c r="A2150" s="5">
        <v>43669.36458333333</v>
      </c>
      <c r="B2150" s="6">
        <v>-333.990936279297</v>
      </c>
    </row>
    <row r="2151" spans="1:2" ht="12.75">
      <c r="A2151" s="5">
        <v>43669.375</v>
      </c>
      <c r="B2151" s="6">
        <v>-424.918487548828</v>
      </c>
    </row>
    <row r="2152" spans="1:2" ht="12.75">
      <c r="A2152" s="5">
        <v>43669.385416666664</v>
      </c>
      <c r="B2152" s="6">
        <v>-460.163543701172</v>
      </c>
    </row>
    <row r="2153" spans="1:2" ht="12.75">
      <c r="A2153" s="5">
        <v>43669.39583333333</v>
      </c>
      <c r="B2153" s="6">
        <v>-550.098510742188</v>
      </c>
    </row>
    <row r="2154" spans="1:2" ht="12.75">
      <c r="A2154" s="5">
        <v>43669.40625</v>
      </c>
      <c r="B2154" s="6">
        <v>-550.472778320313</v>
      </c>
    </row>
    <row r="2155" spans="1:2" ht="12.75">
      <c r="A2155" s="5">
        <v>43669.416666666664</v>
      </c>
      <c r="B2155" s="6">
        <v>-526.415649414063</v>
      </c>
    </row>
    <row r="2156" spans="1:2" ht="12.75">
      <c r="A2156" s="5">
        <v>43669.42708333333</v>
      </c>
      <c r="B2156" s="6">
        <v>-502.502105712891</v>
      </c>
    </row>
    <row r="2157" spans="1:2" ht="12.75">
      <c r="A2157" s="5">
        <v>43669.4375</v>
      </c>
      <c r="B2157" s="6">
        <v>-471.642730712891</v>
      </c>
    </row>
    <row r="2158" spans="1:2" ht="12.75">
      <c r="A2158" s="5">
        <v>43669.447916666664</v>
      </c>
      <c r="B2158" s="6">
        <v>-423.911560058594</v>
      </c>
    </row>
    <row r="2159" spans="1:2" ht="12.75">
      <c r="A2159" s="5">
        <v>43669.45833333333</v>
      </c>
      <c r="B2159" s="6">
        <v>-398.739471435547</v>
      </c>
    </row>
    <row r="2160" spans="1:2" ht="12.75">
      <c r="A2160" s="5">
        <v>43669.46875</v>
      </c>
      <c r="B2160" s="6">
        <v>-396.71533203125</v>
      </c>
    </row>
    <row r="2161" spans="1:2" ht="12.75">
      <c r="A2161" s="5">
        <v>43669.479166666664</v>
      </c>
      <c r="B2161" s="6">
        <v>-358.150268554688</v>
      </c>
    </row>
    <row r="2162" spans="1:2" ht="12.75">
      <c r="A2162" s="5">
        <v>43669.48958333333</v>
      </c>
      <c r="B2162" s="6">
        <v>-331.085235595703</v>
      </c>
    </row>
    <row r="2163" spans="1:2" ht="12.75">
      <c r="A2163" s="5">
        <v>43669.5</v>
      </c>
      <c r="B2163" s="6">
        <v>-429.471832275391</v>
      </c>
    </row>
    <row r="2164" spans="1:2" ht="12.75">
      <c r="A2164" s="5">
        <v>43669.510416666664</v>
      </c>
      <c r="B2164" s="6">
        <v>-547.320129394531</v>
      </c>
    </row>
    <row r="2165" spans="1:2" ht="12.75">
      <c r="A2165" s="5">
        <v>43669.52083333333</v>
      </c>
      <c r="B2165" s="6">
        <v>-573.809692382813</v>
      </c>
    </row>
    <row r="2166" spans="1:2" ht="12.75">
      <c r="A2166" s="5">
        <v>43669.53125</v>
      </c>
      <c r="B2166" s="6">
        <v>-598.414916992188</v>
      </c>
    </row>
    <row r="2167" spans="1:2" ht="12.75">
      <c r="A2167" s="5">
        <v>43669.541666666664</v>
      </c>
      <c r="B2167" s="6">
        <v>-513.083862304688</v>
      </c>
    </row>
    <row r="2168" spans="1:2" ht="12.75">
      <c r="A2168" s="5">
        <v>43669.55208333333</v>
      </c>
      <c r="B2168" s="6">
        <v>-508.167541503906</v>
      </c>
    </row>
    <row r="2169" spans="1:2" ht="12.75">
      <c r="A2169" s="5">
        <v>43669.5625</v>
      </c>
      <c r="B2169" s="6">
        <v>-524.413818359375</v>
      </c>
    </row>
    <row r="2170" spans="1:2" ht="12.75">
      <c r="A2170" s="5">
        <v>43669.572916666664</v>
      </c>
      <c r="B2170" s="6">
        <v>-563.046630859375</v>
      </c>
    </row>
    <row r="2171" spans="1:2" ht="12.75">
      <c r="A2171" s="5">
        <v>43669.58333333333</v>
      </c>
      <c r="B2171" s="6">
        <v>-574.472412109375</v>
      </c>
    </row>
    <row r="2172" spans="1:2" ht="12.75">
      <c r="A2172" s="5">
        <v>43669.59375</v>
      </c>
      <c r="B2172" s="6">
        <v>-574.497192382813</v>
      </c>
    </row>
    <row r="2173" spans="1:2" ht="12.75">
      <c r="A2173" s="5">
        <v>43669.604166666664</v>
      </c>
      <c r="B2173" s="6">
        <v>-471.493530273438</v>
      </c>
    </row>
    <row r="2174" spans="1:2" ht="12.75">
      <c r="A2174" s="5">
        <v>43669.61458333333</v>
      </c>
      <c r="B2174" s="6">
        <v>-478.594573974609</v>
      </c>
    </row>
    <row r="2175" spans="1:2" ht="12.75">
      <c r="A2175" s="5">
        <v>43669.625</v>
      </c>
      <c r="B2175" s="6">
        <v>-548.604797363281</v>
      </c>
    </row>
    <row r="2176" spans="1:2" ht="12.75">
      <c r="A2176" s="5">
        <v>43669.635416666664</v>
      </c>
      <c r="B2176" s="6">
        <v>-564.807861328125</v>
      </c>
    </row>
    <row r="2177" spans="1:2" ht="12.75">
      <c r="A2177" s="5">
        <v>43669.64583333333</v>
      </c>
      <c r="B2177" s="6">
        <v>-469.631500244141</v>
      </c>
    </row>
    <row r="2178" spans="1:2" ht="12.75">
      <c r="A2178" s="5">
        <v>43669.65625</v>
      </c>
      <c r="B2178" s="6">
        <v>-428.500335693359</v>
      </c>
    </row>
    <row r="2179" spans="1:2" ht="12.75">
      <c r="A2179" s="5">
        <v>43669.666666666664</v>
      </c>
      <c r="B2179" s="6">
        <v>-386.298492431641</v>
      </c>
    </row>
    <row r="2180" spans="1:2" ht="12.75">
      <c r="A2180" s="5">
        <v>43669.67708333333</v>
      </c>
      <c r="B2180" s="6">
        <v>-495.006317138672</v>
      </c>
    </row>
    <row r="2181" spans="1:2" ht="12.75">
      <c r="A2181" s="5">
        <v>43669.6875</v>
      </c>
      <c r="B2181" s="6">
        <v>-508.280120849609</v>
      </c>
    </row>
    <row r="2182" spans="1:2" ht="12.75">
      <c r="A2182" s="5">
        <v>43669.697916666664</v>
      </c>
      <c r="B2182" s="6">
        <v>-501.079559326172</v>
      </c>
    </row>
    <row r="2183" spans="1:2" ht="12.75">
      <c r="A2183" s="5">
        <v>43669.70833333333</v>
      </c>
      <c r="B2183" s="6">
        <v>-494.434722900391</v>
      </c>
    </row>
    <row r="2184" spans="1:2" ht="12.75">
      <c r="A2184" s="5">
        <v>43669.71875</v>
      </c>
      <c r="B2184" s="6">
        <v>-521.507995605469</v>
      </c>
    </row>
    <row r="2185" spans="1:2" ht="12.75">
      <c r="A2185" s="5">
        <v>43669.729166666664</v>
      </c>
      <c r="B2185" s="6">
        <v>-368.938934326172</v>
      </c>
    </row>
    <row r="2186" spans="1:2" ht="12.75">
      <c r="A2186" s="5">
        <v>43669.73958333333</v>
      </c>
      <c r="B2186" s="6">
        <v>-450.467224121094</v>
      </c>
    </row>
    <row r="2187" spans="1:2" ht="12.75">
      <c r="A2187" s="5">
        <v>43669.75</v>
      </c>
      <c r="B2187" s="6">
        <v>-440.049713134766</v>
      </c>
    </row>
    <row r="2188" spans="1:2" ht="12.75">
      <c r="A2188" s="5">
        <v>43669.760416666664</v>
      </c>
      <c r="B2188" s="6">
        <v>-439.099517822266</v>
      </c>
    </row>
    <row r="2189" spans="1:2" ht="12.75">
      <c r="A2189" s="5">
        <v>43669.77083333333</v>
      </c>
      <c r="B2189" s="6">
        <v>-528.211791992188</v>
      </c>
    </row>
    <row r="2190" spans="1:2" ht="12.75">
      <c r="A2190" s="5">
        <v>43669.78125</v>
      </c>
      <c r="B2190" s="6">
        <v>-600.876525878906</v>
      </c>
    </row>
    <row r="2191" spans="1:2" ht="12.75">
      <c r="A2191" s="5">
        <v>43669.791666666664</v>
      </c>
      <c r="B2191" s="6">
        <v>-533.511474609375</v>
      </c>
    </row>
    <row r="2192" spans="1:2" ht="12.75">
      <c r="A2192" s="5">
        <v>43669.80208333333</v>
      </c>
      <c r="B2192" s="6">
        <v>-534.964660644531</v>
      </c>
    </row>
    <row r="2193" spans="1:2" ht="12.75">
      <c r="A2193" s="5">
        <v>43669.8125</v>
      </c>
      <c r="B2193" s="6">
        <v>-500.071868896484</v>
      </c>
    </row>
    <row r="2194" spans="1:2" ht="12.75">
      <c r="A2194" s="5">
        <v>43669.822916666664</v>
      </c>
      <c r="B2194" s="6">
        <v>-665.744995117188</v>
      </c>
    </row>
    <row r="2195" spans="1:2" ht="12.75">
      <c r="A2195" s="5">
        <v>43669.83333333333</v>
      </c>
      <c r="B2195" s="6">
        <v>-672.459350585938</v>
      </c>
    </row>
    <row r="2196" spans="1:2" ht="12.75">
      <c r="A2196" s="5">
        <v>43669.84375</v>
      </c>
      <c r="B2196" s="6">
        <v>-625.383056640625</v>
      </c>
    </row>
    <row r="2197" spans="1:2" ht="12.75">
      <c r="A2197" s="5">
        <v>43669.854166666664</v>
      </c>
      <c r="B2197" s="6">
        <v>-614.957824707031</v>
      </c>
    </row>
    <row r="2198" spans="1:2" ht="12.75">
      <c r="A2198" s="5">
        <v>43669.86458333333</v>
      </c>
      <c r="B2198" s="6">
        <v>-601.353149414063</v>
      </c>
    </row>
    <row r="2199" spans="1:2" ht="12.75">
      <c r="A2199" s="5">
        <v>43669.875</v>
      </c>
      <c r="B2199" s="6">
        <v>-468.900146484375</v>
      </c>
    </row>
    <row r="2200" spans="1:2" ht="12.75">
      <c r="A2200" s="5">
        <v>43669.885416666664</v>
      </c>
      <c r="B2200" s="6">
        <v>-350.440338134766</v>
      </c>
    </row>
    <row r="2201" spans="1:2" ht="12.75">
      <c r="A2201" s="5">
        <v>43669.89583333333</v>
      </c>
      <c r="B2201" s="6">
        <v>-316.948547363281</v>
      </c>
    </row>
    <row r="2202" spans="1:2" ht="12.75">
      <c r="A2202" s="5">
        <v>43669.90625</v>
      </c>
      <c r="B2202" s="6">
        <v>-342.146118164063</v>
      </c>
    </row>
    <row r="2203" spans="1:2" ht="12.75">
      <c r="A2203" s="5">
        <v>43669.916666666664</v>
      </c>
      <c r="B2203" s="6">
        <v>-320.630615234375</v>
      </c>
    </row>
    <row r="2204" spans="1:2" ht="12.75">
      <c r="A2204" s="5">
        <v>43669.92708333333</v>
      </c>
      <c r="B2204" s="6">
        <v>-73.3276748657227</v>
      </c>
    </row>
    <row r="2205" spans="1:2" ht="12.75">
      <c r="A2205" s="5">
        <v>43669.9375</v>
      </c>
      <c r="B2205" s="6">
        <v>10.3556499481201</v>
      </c>
    </row>
    <row r="2206" spans="1:2" ht="12.75">
      <c r="A2206" s="5">
        <v>43669.947916666664</v>
      </c>
      <c r="B2206" s="6">
        <v>-58.961971282959</v>
      </c>
    </row>
    <row r="2207" spans="1:2" ht="12.75">
      <c r="A2207" s="5">
        <v>43669.95833333333</v>
      </c>
      <c r="B2207" s="6">
        <v>-103.757141113281</v>
      </c>
    </row>
    <row r="2208" spans="1:2" ht="12.75">
      <c r="A2208" s="5">
        <v>43669.96875</v>
      </c>
      <c r="B2208" s="6">
        <v>-250.6484375</v>
      </c>
    </row>
    <row r="2209" spans="1:2" ht="12.75">
      <c r="A2209" s="5">
        <v>43669.979166666664</v>
      </c>
      <c r="B2209" s="6">
        <v>-233.66064453125</v>
      </c>
    </row>
    <row r="2210" spans="1:2" ht="12.75">
      <c r="A2210" s="5">
        <v>43669.98958333333</v>
      </c>
      <c r="B2210" s="6">
        <v>-328.282409667969</v>
      </c>
    </row>
    <row r="2211" spans="1:2" ht="12.75">
      <c r="A2211" s="5">
        <v>43670</v>
      </c>
      <c r="B2211" s="6">
        <v>-340.925109863281</v>
      </c>
    </row>
    <row r="2212" spans="1:2" ht="12.75">
      <c r="A2212" s="5">
        <v>43670.010416666664</v>
      </c>
      <c r="B2212" s="6">
        <v>-151.125900268555</v>
      </c>
    </row>
    <row r="2213" spans="1:2" ht="12.75">
      <c r="A2213" s="5">
        <v>43670.02083333333</v>
      </c>
      <c r="B2213" s="6">
        <v>-70.8582077026367</v>
      </c>
    </row>
    <row r="2214" spans="1:2" ht="12.75">
      <c r="A2214" s="5">
        <v>43670.03125</v>
      </c>
      <c r="B2214" s="6">
        <v>-110.230537414551</v>
      </c>
    </row>
    <row r="2215" spans="1:2" ht="12.75">
      <c r="A2215" s="5">
        <v>43670.041666666664</v>
      </c>
      <c r="B2215" s="6">
        <v>-121.89289855957</v>
      </c>
    </row>
    <row r="2216" spans="1:2" ht="12.75">
      <c r="A2216" s="5">
        <v>43670.05208333333</v>
      </c>
      <c r="B2216" s="6">
        <v>-86.2208099365234</v>
      </c>
    </row>
    <row r="2217" spans="1:2" ht="12.75">
      <c r="A2217" s="5">
        <v>43670.0625</v>
      </c>
      <c r="B2217" s="6">
        <v>-53.6631088256836</v>
      </c>
    </row>
    <row r="2218" spans="1:2" ht="12.75">
      <c r="A2218" s="5">
        <v>43670.072916666664</v>
      </c>
      <c r="B2218" s="6">
        <v>-122.88956451416</v>
      </c>
    </row>
    <row r="2219" spans="1:2" ht="12.75">
      <c r="A2219" s="5">
        <v>43670.08333333333</v>
      </c>
      <c r="B2219" s="6">
        <v>-191.691177368164</v>
      </c>
    </row>
    <row r="2220" spans="1:2" ht="12.75">
      <c r="A2220" s="5">
        <v>43670.09375</v>
      </c>
      <c r="B2220" s="6">
        <v>-47.7113075256348</v>
      </c>
    </row>
    <row r="2221" spans="1:2" ht="12.75">
      <c r="A2221" s="5">
        <v>43670.104166666664</v>
      </c>
      <c r="B2221" s="6">
        <v>-71.9889678955078</v>
      </c>
    </row>
    <row r="2222" spans="1:2" ht="12.75">
      <c r="A2222" s="5">
        <v>43670.11458333333</v>
      </c>
      <c r="B2222" s="6">
        <v>-134.217239379883</v>
      </c>
    </row>
    <row r="2223" spans="1:2" ht="12.75">
      <c r="A2223" s="5">
        <v>43670.125</v>
      </c>
      <c r="B2223" s="6">
        <v>-186.772399902344</v>
      </c>
    </row>
    <row r="2224" spans="1:2" ht="12.75">
      <c r="A2224" s="5">
        <v>43670.135416666664</v>
      </c>
      <c r="B2224" s="6">
        <v>-119.226654052734</v>
      </c>
    </row>
    <row r="2225" spans="1:2" ht="12.75">
      <c r="A2225" s="5">
        <v>43670.14583333333</v>
      </c>
      <c r="B2225" s="6">
        <v>-86.8719635009766</v>
      </c>
    </row>
    <row r="2226" spans="1:2" ht="12.75">
      <c r="A2226" s="5">
        <v>43670.15625</v>
      </c>
      <c r="B2226" s="6">
        <v>-96.704345703125</v>
      </c>
    </row>
    <row r="2227" spans="1:2" ht="12.75">
      <c r="A2227" s="5">
        <v>43670.166666666664</v>
      </c>
      <c r="B2227" s="6">
        <v>-148.659454345703</v>
      </c>
    </row>
    <row r="2228" spans="1:2" ht="12.75">
      <c r="A2228" s="5">
        <v>43670.17708333333</v>
      </c>
      <c r="B2228" s="6">
        <v>-83.9332504272461</v>
      </c>
    </row>
    <row r="2229" spans="1:2" ht="12.75">
      <c r="A2229" s="5">
        <v>43670.1875</v>
      </c>
      <c r="B2229" s="6">
        <v>-19.6322231292725</v>
      </c>
    </row>
    <row r="2230" spans="1:2" ht="12.75">
      <c r="A2230" s="5">
        <v>43670.197916666664</v>
      </c>
      <c r="B2230" s="6">
        <v>15.2817392349243</v>
      </c>
    </row>
    <row r="2231" spans="1:2" ht="12.75">
      <c r="A2231" s="5">
        <v>43670.20833333333</v>
      </c>
      <c r="B2231" s="6">
        <v>58.9835052490234</v>
      </c>
    </row>
    <row r="2232" spans="1:2" ht="12.75">
      <c r="A2232" s="5">
        <v>43670.21875</v>
      </c>
      <c r="B2232" s="6">
        <v>-34.3090591430664</v>
      </c>
    </row>
    <row r="2233" spans="1:2" ht="12.75">
      <c r="A2233" s="5">
        <v>43670.229166666664</v>
      </c>
      <c r="B2233" s="6">
        <v>-57.7378845214844</v>
      </c>
    </row>
    <row r="2234" spans="1:2" ht="12.75">
      <c r="A2234" s="5">
        <v>43670.23958333333</v>
      </c>
      <c r="B2234" s="6">
        <v>-19.1895065307617</v>
      </c>
    </row>
    <row r="2235" spans="1:2" ht="12.75">
      <c r="A2235" s="5">
        <v>43670.25</v>
      </c>
      <c r="B2235" s="6">
        <v>-104.966567993164</v>
      </c>
    </row>
    <row r="2236" spans="1:2" ht="12.75">
      <c r="A2236" s="5">
        <v>43670.260416666664</v>
      </c>
      <c r="B2236" s="6">
        <v>-507.375610351563</v>
      </c>
    </row>
    <row r="2237" spans="1:2" ht="12.75">
      <c r="A2237" s="5">
        <v>43670.27083333333</v>
      </c>
      <c r="B2237" s="6">
        <v>-639.215576171875</v>
      </c>
    </row>
    <row r="2238" spans="1:2" ht="12.75">
      <c r="A2238" s="5">
        <v>43670.28125</v>
      </c>
      <c r="B2238" s="6">
        <v>-634.989013671875</v>
      </c>
    </row>
    <row r="2239" spans="1:2" ht="12.75">
      <c r="A2239" s="5">
        <v>43670.291666666664</v>
      </c>
      <c r="B2239" s="6">
        <v>-617.59423828125</v>
      </c>
    </row>
    <row r="2240" spans="1:2" ht="12.75">
      <c r="A2240" s="5">
        <v>43670.30208333333</v>
      </c>
      <c r="B2240" s="6">
        <v>-548.422912597656</v>
      </c>
    </row>
    <row r="2241" spans="1:2" ht="12.75">
      <c r="A2241" s="5">
        <v>43670.3125</v>
      </c>
      <c r="B2241" s="6">
        <v>-478.820831298828</v>
      </c>
    </row>
    <row r="2242" spans="1:2" ht="12.75">
      <c r="A2242" s="5">
        <v>43670.322916666664</v>
      </c>
      <c r="B2242" s="6">
        <v>-474.486846923828</v>
      </c>
    </row>
    <row r="2243" spans="1:2" ht="12.75">
      <c r="A2243" s="5">
        <v>43670.33333333333</v>
      </c>
      <c r="B2243" s="6">
        <v>-414.274810791016</v>
      </c>
    </row>
    <row r="2244" spans="1:2" ht="12.75">
      <c r="A2244" s="5">
        <v>43670.34375</v>
      </c>
      <c r="B2244" s="6">
        <v>-553.212951660156</v>
      </c>
    </row>
    <row r="2245" spans="1:2" ht="12.75">
      <c r="A2245" s="5">
        <v>43670.354166666664</v>
      </c>
      <c r="B2245" s="6">
        <v>-615.142761230469</v>
      </c>
    </row>
    <row r="2246" spans="1:2" ht="12.75">
      <c r="A2246" s="5">
        <v>43670.36458333333</v>
      </c>
      <c r="B2246" s="6">
        <v>-624.8056640625</v>
      </c>
    </row>
    <row r="2247" spans="1:2" ht="12.75">
      <c r="A2247" s="5">
        <v>43670.375</v>
      </c>
      <c r="B2247" s="6">
        <v>-702.081604003906</v>
      </c>
    </row>
    <row r="2248" spans="1:2" ht="12.75">
      <c r="A2248" s="5">
        <v>43670.385416666664</v>
      </c>
      <c r="B2248" s="6">
        <v>-536.402587890625</v>
      </c>
    </row>
    <row r="2249" spans="1:2" ht="12.75">
      <c r="A2249" s="5">
        <v>43670.39583333333</v>
      </c>
      <c r="B2249" s="6">
        <v>-531.677124023438</v>
      </c>
    </row>
    <row r="2250" spans="1:2" ht="12.75">
      <c r="A2250" s="5">
        <v>43670.40625</v>
      </c>
      <c r="B2250" s="6">
        <v>-553.27783203125</v>
      </c>
    </row>
    <row r="2251" spans="1:2" ht="12.75">
      <c r="A2251" s="5">
        <v>43670.416666666664</v>
      </c>
      <c r="B2251" s="6">
        <v>-475.929626464844</v>
      </c>
    </row>
    <row r="2252" spans="1:2" ht="12.75">
      <c r="A2252" s="5">
        <v>43670.42708333333</v>
      </c>
      <c r="B2252" s="6">
        <v>-487.478179931641</v>
      </c>
    </row>
    <row r="2253" spans="1:2" ht="12.75">
      <c r="A2253" s="5">
        <v>43670.4375</v>
      </c>
      <c r="B2253" s="6">
        <v>-513.87158203125</v>
      </c>
    </row>
    <row r="2254" spans="1:2" ht="12.75">
      <c r="A2254" s="5">
        <v>43670.447916666664</v>
      </c>
      <c r="B2254" s="6">
        <v>-498.526428222656</v>
      </c>
    </row>
    <row r="2255" spans="1:2" ht="12.75">
      <c r="A2255" s="5">
        <v>43670.45833333333</v>
      </c>
      <c r="B2255" s="6">
        <v>-498.07763671875</v>
      </c>
    </row>
    <row r="2256" spans="1:2" ht="12.75">
      <c r="A2256" s="5">
        <v>43670.46875</v>
      </c>
      <c r="B2256" s="6">
        <v>-249.641616821289</v>
      </c>
    </row>
    <row r="2257" spans="1:2" ht="12.75">
      <c r="A2257" s="5">
        <v>43670.479166666664</v>
      </c>
      <c r="B2257" s="6">
        <v>-143.039901733398</v>
      </c>
    </row>
    <row r="2258" spans="1:2" ht="12.75">
      <c r="A2258" s="5">
        <v>43670.48958333333</v>
      </c>
      <c r="B2258" s="6">
        <v>-146.031387329102</v>
      </c>
    </row>
    <row r="2259" spans="1:2" ht="12.75">
      <c r="A2259" s="5">
        <v>43670.5</v>
      </c>
      <c r="B2259" s="6">
        <v>-195.091567993164</v>
      </c>
    </row>
    <row r="2260" spans="1:2" ht="12.75">
      <c r="A2260" s="5">
        <v>43670.510416666664</v>
      </c>
      <c r="B2260" s="6">
        <v>-360.757873535156</v>
      </c>
    </row>
    <row r="2261" spans="1:2" ht="12.75">
      <c r="A2261" s="5">
        <v>43670.52083333333</v>
      </c>
      <c r="B2261" s="6">
        <v>-335.823364257813</v>
      </c>
    </row>
    <row r="2262" spans="1:2" ht="12.75">
      <c r="A2262" s="5">
        <v>43670.53125</v>
      </c>
      <c r="B2262" s="6">
        <v>-206.981292724609</v>
      </c>
    </row>
    <row r="2263" spans="1:2" ht="12.75">
      <c r="A2263" s="5">
        <v>43670.541666666664</v>
      </c>
      <c r="B2263" s="6">
        <v>-438.334625244141</v>
      </c>
    </row>
    <row r="2264" spans="1:2" ht="12.75">
      <c r="A2264" s="5">
        <v>43670.55208333333</v>
      </c>
      <c r="B2264" s="6">
        <v>-386.589935302734</v>
      </c>
    </row>
    <row r="2265" spans="1:2" ht="12.75">
      <c r="A2265" s="5">
        <v>43670.5625</v>
      </c>
      <c r="B2265" s="6">
        <v>-337.595306396484</v>
      </c>
    </row>
    <row r="2266" spans="1:2" ht="12.75">
      <c r="A2266" s="5">
        <v>43670.572916666664</v>
      </c>
      <c r="B2266" s="6">
        <v>-406.383178710938</v>
      </c>
    </row>
    <row r="2267" spans="1:2" ht="12.75">
      <c r="A2267" s="5">
        <v>43670.58333333333</v>
      </c>
      <c r="B2267" s="6">
        <v>-481.052154541016</v>
      </c>
    </row>
    <row r="2268" spans="1:2" ht="12.75">
      <c r="A2268" s="5">
        <v>43670.59375</v>
      </c>
      <c r="B2268" s="6">
        <v>-520.875671386719</v>
      </c>
    </row>
    <row r="2269" spans="1:2" ht="12.75">
      <c r="A2269" s="5">
        <v>43670.604166666664</v>
      </c>
      <c r="B2269" s="6">
        <v>-522.260681152344</v>
      </c>
    </row>
    <row r="2270" spans="1:2" ht="12.75">
      <c r="A2270" s="5">
        <v>43670.61458333333</v>
      </c>
      <c r="B2270" s="6">
        <v>-581.741577148438</v>
      </c>
    </row>
    <row r="2271" spans="1:2" ht="12.75">
      <c r="A2271" s="5">
        <v>43670.625</v>
      </c>
      <c r="B2271" s="6">
        <v>-511.200286865234</v>
      </c>
    </row>
    <row r="2272" spans="1:2" ht="12.75">
      <c r="A2272" s="5">
        <v>43670.635416666664</v>
      </c>
      <c r="B2272" s="6">
        <v>-454.628479003906</v>
      </c>
    </row>
    <row r="2273" spans="1:2" ht="12.75">
      <c r="A2273" s="5">
        <v>43670.64583333333</v>
      </c>
      <c r="B2273" s="6">
        <v>-406.948211669922</v>
      </c>
    </row>
    <row r="2274" spans="1:2" ht="12.75">
      <c r="A2274" s="5">
        <v>43670.65625</v>
      </c>
      <c r="B2274" s="6">
        <v>-400.000305175781</v>
      </c>
    </row>
    <row r="2275" spans="1:2" ht="12.75">
      <c r="A2275" s="5">
        <v>43670.666666666664</v>
      </c>
      <c r="B2275" s="6">
        <v>-440.921844482422</v>
      </c>
    </row>
    <row r="2276" spans="1:2" ht="12.75">
      <c r="A2276" s="5">
        <v>43670.67708333333</v>
      </c>
      <c r="B2276" s="6">
        <v>-356.683898925781</v>
      </c>
    </row>
    <row r="2277" spans="1:2" ht="12.75">
      <c r="A2277" s="5">
        <v>43670.6875</v>
      </c>
      <c r="B2277" s="6">
        <v>-263.934722900391</v>
      </c>
    </row>
    <row r="2278" spans="1:2" ht="12.75">
      <c r="A2278" s="5">
        <v>43670.697916666664</v>
      </c>
      <c r="B2278" s="6">
        <v>-386.659332275391</v>
      </c>
    </row>
    <row r="2279" spans="1:2" ht="12.75">
      <c r="A2279" s="5">
        <v>43670.70833333333</v>
      </c>
      <c r="B2279" s="6">
        <v>-431.405670166016</v>
      </c>
    </row>
    <row r="2280" spans="1:2" ht="12.75">
      <c r="A2280" s="5">
        <v>43670.71875</v>
      </c>
      <c r="B2280" s="6">
        <v>-419.218719482422</v>
      </c>
    </row>
    <row r="2281" spans="1:2" ht="12.75">
      <c r="A2281" s="5">
        <v>43670.729166666664</v>
      </c>
      <c r="B2281" s="6">
        <v>-380.48388671875</v>
      </c>
    </row>
    <row r="2282" spans="1:2" ht="12.75">
      <c r="A2282" s="5">
        <v>43670.73958333333</v>
      </c>
      <c r="B2282" s="6">
        <v>-355.980895996094</v>
      </c>
    </row>
    <row r="2283" spans="1:2" ht="12.75">
      <c r="A2283" s="5">
        <v>43670.75</v>
      </c>
      <c r="B2283" s="6">
        <v>-400.233917236328</v>
      </c>
    </row>
    <row r="2284" spans="1:2" ht="12.75">
      <c r="A2284" s="5">
        <v>43670.760416666664</v>
      </c>
      <c r="B2284" s="6">
        <v>-489.694946289063</v>
      </c>
    </row>
    <row r="2285" spans="1:2" ht="12.75">
      <c r="A2285" s="5">
        <v>43670.77083333333</v>
      </c>
      <c r="B2285" s="6">
        <v>-479.818939208984</v>
      </c>
    </row>
    <row r="2286" spans="1:2" ht="12.75">
      <c r="A2286" s="5">
        <v>43670.78125</v>
      </c>
      <c r="B2286" s="6">
        <v>-439.030914306641</v>
      </c>
    </row>
    <row r="2287" spans="1:2" ht="12.75">
      <c r="A2287" s="5">
        <v>43670.791666666664</v>
      </c>
      <c r="B2287" s="6">
        <v>-443.883056640625</v>
      </c>
    </row>
    <row r="2288" spans="1:2" ht="12.75">
      <c r="A2288" s="5">
        <v>43670.80208333333</v>
      </c>
      <c r="B2288" s="6">
        <v>-435.765655517578</v>
      </c>
    </row>
    <row r="2289" spans="1:2" ht="12.75">
      <c r="A2289" s="5">
        <v>43670.8125</v>
      </c>
      <c r="B2289" s="6">
        <v>-426.062622070313</v>
      </c>
    </row>
    <row r="2290" spans="1:2" ht="12.75">
      <c r="A2290" s="5">
        <v>43670.822916666664</v>
      </c>
      <c r="B2290" s="6">
        <v>-391.1357421875</v>
      </c>
    </row>
    <row r="2291" spans="1:2" ht="12.75">
      <c r="A2291" s="5">
        <v>43670.83333333333</v>
      </c>
      <c r="B2291" s="6">
        <v>-397.690948486328</v>
      </c>
    </row>
    <row r="2292" spans="1:2" ht="12.75">
      <c r="A2292" s="5">
        <v>43670.84375</v>
      </c>
      <c r="B2292" s="6">
        <v>-293.118041992188</v>
      </c>
    </row>
    <row r="2293" spans="1:2" ht="12.75">
      <c r="A2293" s="5">
        <v>43670.854166666664</v>
      </c>
      <c r="B2293" s="6">
        <v>-207.452362060547</v>
      </c>
    </row>
    <row r="2294" spans="1:2" ht="12.75">
      <c r="A2294" s="5">
        <v>43670.86458333333</v>
      </c>
      <c r="B2294" s="6">
        <v>-160.506332397461</v>
      </c>
    </row>
    <row r="2295" spans="1:2" ht="12.75">
      <c r="A2295" s="5">
        <v>43670.875</v>
      </c>
      <c r="B2295" s="6">
        <v>-135.749557495117</v>
      </c>
    </row>
    <row r="2296" spans="1:2" ht="12.75">
      <c r="A2296" s="5">
        <v>43670.885416666664</v>
      </c>
      <c r="B2296" s="6">
        <v>-72.6930923461914</v>
      </c>
    </row>
    <row r="2297" spans="1:2" ht="12.75">
      <c r="A2297" s="5">
        <v>43670.89583333333</v>
      </c>
      <c r="B2297" s="6">
        <v>-3.26531028747559</v>
      </c>
    </row>
    <row r="2298" spans="1:2" ht="12.75">
      <c r="A2298" s="5">
        <v>43670.90625</v>
      </c>
      <c r="B2298" s="6">
        <v>-39.895694732666</v>
      </c>
    </row>
    <row r="2299" spans="1:2" ht="12.75">
      <c r="A2299" s="5">
        <v>43670.916666666664</v>
      </c>
      <c r="B2299" s="6">
        <v>-57.2592544555664</v>
      </c>
    </row>
    <row r="2300" spans="1:2" ht="12.75">
      <c r="A2300" s="5">
        <v>43670.92708333333</v>
      </c>
      <c r="B2300" s="6">
        <v>156.727981567383</v>
      </c>
    </row>
    <row r="2301" spans="1:2" ht="12.75">
      <c r="A2301" s="5">
        <v>43670.9375</v>
      </c>
      <c r="B2301" s="6">
        <v>297.209503173828</v>
      </c>
    </row>
    <row r="2302" spans="1:2" ht="12.75">
      <c r="A2302" s="5">
        <v>43670.947916666664</v>
      </c>
      <c r="B2302" s="6">
        <v>261.622955322266</v>
      </c>
    </row>
    <row r="2303" spans="1:2" ht="12.75">
      <c r="A2303" s="5">
        <v>43670.95833333333</v>
      </c>
      <c r="B2303" s="6">
        <v>198.967666625977</v>
      </c>
    </row>
    <row r="2304" spans="1:2" ht="12.75">
      <c r="A2304" s="5">
        <v>43670.96875</v>
      </c>
      <c r="B2304" s="6">
        <v>204.320083618164</v>
      </c>
    </row>
    <row r="2305" spans="1:2" ht="12.75">
      <c r="A2305" s="5">
        <v>43670.979166666664</v>
      </c>
      <c r="B2305" s="6">
        <v>144.701675415039</v>
      </c>
    </row>
    <row r="2306" spans="1:2" ht="12.75">
      <c r="A2306" s="5">
        <v>43670.98958333333</v>
      </c>
      <c r="B2306" s="6">
        <v>41.8851699829102</v>
      </c>
    </row>
    <row r="2307" spans="1:2" ht="12.75">
      <c r="A2307" s="5">
        <v>43671</v>
      </c>
      <c r="B2307" s="6">
        <v>26.6427726745605</v>
      </c>
    </row>
    <row r="2308" spans="1:2" ht="12.75">
      <c r="A2308" s="5">
        <v>43671.010416666664</v>
      </c>
      <c r="B2308" s="6">
        <v>97.4066390991211</v>
      </c>
    </row>
    <row r="2309" spans="1:2" ht="12.75">
      <c r="A2309" s="5">
        <v>43671.02083333333</v>
      </c>
      <c r="B2309" s="6">
        <v>112.412353515625</v>
      </c>
    </row>
    <row r="2310" spans="1:2" ht="12.75">
      <c r="A2310" s="5">
        <v>43671.03125</v>
      </c>
      <c r="B2310" s="6">
        <v>127.586624145508</v>
      </c>
    </row>
    <row r="2311" spans="1:2" ht="12.75">
      <c r="A2311" s="5">
        <v>43671.041666666664</v>
      </c>
      <c r="B2311" s="6">
        <v>179.600769042969</v>
      </c>
    </row>
    <row r="2312" spans="1:2" ht="12.75">
      <c r="A2312" s="5">
        <v>43671.05208333333</v>
      </c>
      <c r="B2312" s="6">
        <v>335.674621582031</v>
      </c>
    </row>
    <row r="2313" spans="1:2" ht="12.75">
      <c r="A2313" s="5">
        <v>43671.0625</v>
      </c>
      <c r="B2313" s="6">
        <v>351.671508789063</v>
      </c>
    </row>
    <row r="2314" spans="1:2" ht="12.75">
      <c r="A2314" s="5">
        <v>43671.072916666664</v>
      </c>
      <c r="B2314" s="6">
        <v>313.737915039063</v>
      </c>
    </row>
    <row r="2315" spans="1:2" ht="12.75">
      <c r="A2315" s="5">
        <v>43671.08333333333</v>
      </c>
      <c r="B2315" s="6">
        <v>238.665771484375</v>
      </c>
    </row>
    <row r="2316" spans="1:2" ht="12.75">
      <c r="A2316" s="5">
        <v>43671.09375</v>
      </c>
      <c r="B2316" s="6">
        <v>307.964263916016</v>
      </c>
    </row>
    <row r="2317" spans="1:2" ht="12.75">
      <c r="A2317" s="5">
        <v>43671.104166666664</v>
      </c>
      <c r="B2317" s="6">
        <v>294.476501464844</v>
      </c>
    </row>
    <row r="2318" spans="1:2" ht="12.75">
      <c r="A2318" s="5">
        <v>43671.11458333333</v>
      </c>
      <c r="B2318" s="6">
        <v>236.939926147461</v>
      </c>
    </row>
    <row r="2319" spans="1:2" ht="12.75">
      <c r="A2319" s="5">
        <v>43671.125</v>
      </c>
      <c r="B2319" s="6">
        <v>231.299026489258</v>
      </c>
    </row>
    <row r="2320" spans="1:2" ht="12.75">
      <c r="A2320" s="5">
        <v>43671.135416666664</v>
      </c>
      <c r="B2320" s="6">
        <v>209.882141113281</v>
      </c>
    </row>
    <row r="2321" spans="1:2" ht="12.75">
      <c r="A2321" s="5">
        <v>43671.14583333333</v>
      </c>
      <c r="B2321" s="6">
        <v>192.273635864258</v>
      </c>
    </row>
    <row r="2322" spans="1:2" ht="12.75">
      <c r="A2322" s="5">
        <v>43671.15625</v>
      </c>
      <c r="B2322" s="6">
        <v>177.610549926758</v>
      </c>
    </row>
    <row r="2323" spans="1:2" ht="12.75">
      <c r="A2323" s="5">
        <v>43671.166666666664</v>
      </c>
      <c r="B2323" s="6">
        <v>157.723678588867</v>
      </c>
    </row>
    <row r="2324" spans="1:2" ht="12.75">
      <c r="A2324" s="5">
        <v>43671.17708333333</v>
      </c>
      <c r="B2324" s="6">
        <v>160.459732055664</v>
      </c>
    </row>
    <row r="2325" spans="1:2" ht="12.75">
      <c r="A2325" s="5">
        <v>43671.1875</v>
      </c>
      <c r="B2325" s="6">
        <v>160.326126098633</v>
      </c>
    </row>
    <row r="2326" spans="1:2" ht="12.75">
      <c r="A2326" s="5">
        <v>43671.197916666664</v>
      </c>
      <c r="B2326" s="6">
        <v>143.022109985352</v>
      </c>
    </row>
    <row r="2327" spans="1:2" ht="12.75">
      <c r="A2327" s="5">
        <v>43671.20833333333</v>
      </c>
      <c r="B2327" s="6">
        <v>190.233947753906</v>
      </c>
    </row>
    <row r="2328" spans="1:2" ht="12.75">
      <c r="A2328" s="5">
        <v>43671.21875</v>
      </c>
      <c r="B2328" s="6">
        <v>107.41130065918</v>
      </c>
    </row>
    <row r="2329" spans="1:2" ht="12.75">
      <c r="A2329" s="5">
        <v>43671.229166666664</v>
      </c>
      <c r="B2329" s="6">
        <v>128.115982055664</v>
      </c>
    </row>
    <row r="2330" spans="1:2" ht="12.75">
      <c r="A2330" s="5">
        <v>43671.23958333333</v>
      </c>
      <c r="B2330" s="6">
        <v>182.719131469727</v>
      </c>
    </row>
    <row r="2331" spans="1:2" ht="12.75">
      <c r="A2331" s="5">
        <v>43671.25</v>
      </c>
      <c r="B2331" s="6">
        <v>116.936096191406</v>
      </c>
    </row>
    <row r="2332" spans="1:2" ht="12.75">
      <c r="A2332" s="5">
        <v>43671.260416666664</v>
      </c>
      <c r="B2332" s="6">
        <v>-225.972625732422</v>
      </c>
    </row>
    <row r="2333" spans="1:2" ht="12.75">
      <c r="A2333" s="5">
        <v>43671.27083333333</v>
      </c>
      <c r="B2333" s="6">
        <v>-288.365509033203</v>
      </c>
    </row>
    <row r="2334" spans="1:2" ht="12.75">
      <c r="A2334" s="5">
        <v>43671.28125</v>
      </c>
      <c r="B2334" s="6">
        <v>-288.011810302734</v>
      </c>
    </row>
    <row r="2335" spans="1:2" ht="12.75">
      <c r="A2335" s="5">
        <v>43671.291666666664</v>
      </c>
      <c r="B2335" s="6">
        <v>-270.558959960938</v>
      </c>
    </row>
    <row r="2336" spans="1:2" ht="12.75">
      <c r="A2336" s="5">
        <v>43671.30208333333</v>
      </c>
      <c r="B2336" s="6">
        <v>-192.061752319336</v>
      </c>
    </row>
    <row r="2337" spans="1:2" ht="12.75">
      <c r="A2337" s="5">
        <v>43671.3125</v>
      </c>
      <c r="B2337" s="6">
        <v>-137.982833862305</v>
      </c>
    </row>
    <row r="2338" spans="1:2" ht="12.75">
      <c r="A2338" s="5">
        <v>43671.322916666664</v>
      </c>
      <c r="B2338" s="6">
        <v>-125.533432006836</v>
      </c>
    </row>
    <row r="2339" spans="1:2" ht="12.75">
      <c r="A2339" s="5">
        <v>43671.33333333333</v>
      </c>
      <c r="B2339" s="6">
        <v>-144.682418823242</v>
      </c>
    </row>
    <row r="2340" spans="1:2" ht="12.75">
      <c r="A2340" s="5">
        <v>43671.34375</v>
      </c>
      <c r="B2340" s="6">
        <v>-230.863082885742</v>
      </c>
    </row>
    <row r="2341" spans="1:2" ht="12.75">
      <c r="A2341" s="5">
        <v>43671.354166666664</v>
      </c>
      <c r="B2341" s="6">
        <v>-236.152770996094</v>
      </c>
    </row>
    <row r="2342" spans="1:2" ht="12.75">
      <c r="A2342" s="5">
        <v>43671.36458333333</v>
      </c>
      <c r="B2342" s="6">
        <v>-241.344787597656</v>
      </c>
    </row>
    <row r="2343" spans="1:2" ht="12.75">
      <c r="A2343" s="5">
        <v>43671.375</v>
      </c>
      <c r="B2343" s="6">
        <v>-266.841583251953</v>
      </c>
    </row>
    <row r="2344" spans="1:2" ht="12.75">
      <c r="A2344" s="5">
        <v>43671.385416666664</v>
      </c>
      <c r="B2344" s="6">
        <v>-219.12109375</v>
      </c>
    </row>
    <row r="2345" spans="1:2" ht="12.75">
      <c r="A2345" s="5">
        <v>43671.39583333333</v>
      </c>
      <c r="B2345" s="6">
        <v>-164.944671630859</v>
      </c>
    </row>
    <row r="2346" spans="1:2" ht="12.75">
      <c r="A2346" s="5">
        <v>43671.40625</v>
      </c>
      <c r="B2346" s="6">
        <v>-50.9804420471191</v>
      </c>
    </row>
    <row r="2347" spans="1:2" ht="12.75">
      <c r="A2347" s="5">
        <v>43671.416666666664</v>
      </c>
      <c r="B2347" s="6">
        <v>-36.8742141723633</v>
      </c>
    </row>
    <row r="2348" spans="1:2" ht="12.75">
      <c r="A2348" s="5">
        <v>43671.42708333333</v>
      </c>
      <c r="B2348" s="6">
        <v>-37.126953125</v>
      </c>
    </row>
    <row r="2349" spans="1:2" ht="12.75">
      <c r="A2349" s="5">
        <v>43671.4375</v>
      </c>
      <c r="B2349" s="6">
        <v>-25.5155029296875</v>
      </c>
    </row>
    <row r="2350" spans="1:2" ht="12.75">
      <c r="A2350" s="5">
        <v>43671.447916666664</v>
      </c>
      <c r="B2350" s="6">
        <v>0.337618678808212</v>
      </c>
    </row>
    <row r="2351" spans="1:2" ht="12.75">
      <c r="A2351" s="5">
        <v>43671.45833333333</v>
      </c>
      <c r="B2351" s="6">
        <v>33.4729042053223</v>
      </c>
    </row>
    <row r="2352" spans="1:2" ht="12.75">
      <c r="A2352" s="5">
        <v>43671.46875</v>
      </c>
      <c r="B2352" s="6">
        <v>-24.5390472412109</v>
      </c>
    </row>
    <row r="2353" spans="1:2" ht="12.75">
      <c r="A2353" s="5">
        <v>43671.479166666664</v>
      </c>
      <c r="B2353" s="6">
        <v>-102.392074584961</v>
      </c>
    </row>
    <row r="2354" spans="1:2" ht="12.75">
      <c r="A2354" s="5">
        <v>43671.48958333333</v>
      </c>
      <c r="B2354" s="6">
        <v>-133.271133422852</v>
      </c>
    </row>
    <row r="2355" spans="1:2" ht="12.75">
      <c r="A2355" s="5">
        <v>43671.5</v>
      </c>
      <c r="B2355" s="6">
        <v>-144.436889648438</v>
      </c>
    </row>
    <row r="2356" spans="1:2" ht="12.75">
      <c r="A2356" s="5">
        <v>43671.510416666664</v>
      </c>
      <c r="B2356" s="6">
        <v>-321.442443847656</v>
      </c>
    </row>
    <row r="2357" spans="1:2" ht="12.75">
      <c r="A2357" s="5">
        <v>43671.52083333333</v>
      </c>
      <c r="B2357" s="6">
        <v>-339.038696289063</v>
      </c>
    </row>
    <row r="2358" spans="1:2" ht="12.75">
      <c r="A2358" s="5">
        <v>43671.53125</v>
      </c>
      <c r="B2358" s="6">
        <v>-272.785095214844</v>
      </c>
    </row>
    <row r="2359" spans="1:2" ht="12.75">
      <c r="A2359" s="5">
        <v>43671.541666666664</v>
      </c>
      <c r="B2359" s="6">
        <v>-269.122589111328</v>
      </c>
    </row>
    <row r="2360" spans="1:2" ht="12.75">
      <c r="A2360" s="5">
        <v>43671.55208333333</v>
      </c>
      <c r="B2360" s="6">
        <v>-329.277099609375</v>
      </c>
    </row>
    <row r="2361" spans="1:2" ht="12.75">
      <c r="A2361" s="5">
        <v>43671.5625</v>
      </c>
      <c r="B2361" s="6">
        <v>-394.707214355469</v>
      </c>
    </row>
    <row r="2362" spans="1:2" ht="12.75">
      <c r="A2362" s="5">
        <v>43671.572916666664</v>
      </c>
      <c r="B2362" s="6">
        <v>-403.930450439453</v>
      </c>
    </row>
    <row r="2363" spans="1:2" ht="12.75">
      <c r="A2363" s="5">
        <v>43671.58333333333</v>
      </c>
      <c r="B2363" s="6">
        <v>-332.653137207031</v>
      </c>
    </row>
    <row r="2364" spans="1:2" ht="12.75">
      <c r="A2364" s="5">
        <v>43671.59375</v>
      </c>
      <c r="B2364" s="6">
        <v>-320.062133789063</v>
      </c>
    </row>
    <row r="2365" spans="1:2" ht="12.75">
      <c r="A2365" s="5">
        <v>43671.604166666664</v>
      </c>
      <c r="B2365" s="6">
        <v>-327.597412109375</v>
      </c>
    </row>
    <row r="2366" spans="1:2" ht="12.75">
      <c r="A2366" s="5">
        <v>43671.61458333333</v>
      </c>
      <c r="B2366" s="6">
        <v>-357.929779052734</v>
      </c>
    </row>
    <row r="2367" spans="1:2" ht="12.75">
      <c r="A2367" s="5">
        <v>43671.625</v>
      </c>
      <c r="B2367" s="6">
        <v>-321.856140136719</v>
      </c>
    </row>
    <row r="2368" spans="1:2" ht="12.75">
      <c r="A2368" s="5">
        <v>43671.635416666664</v>
      </c>
      <c r="B2368" s="6">
        <v>-300.597229003906</v>
      </c>
    </row>
    <row r="2369" spans="1:2" ht="12.75">
      <c r="A2369" s="5">
        <v>43671.64583333333</v>
      </c>
      <c r="B2369" s="6">
        <v>-328.366363525391</v>
      </c>
    </row>
    <row r="2370" spans="1:2" ht="12.75">
      <c r="A2370" s="5">
        <v>43671.65625</v>
      </c>
      <c r="B2370" s="6">
        <v>-381.679870605469</v>
      </c>
    </row>
    <row r="2371" spans="1:2" ht="12.75">
      <c r="A2371" s="5">
        <v>43671.666666666664</v>
      </c>
      <c r="B2371" s="6">
        <v>-381.375091552734</v>
      </c>
    </row>
    <row r="2372" spans="1:2" ht="12.75">
      <c r="A2372" s="5">
        <v>43671.67708333333</v>
      </c>
      <c r="B2372" s="6">
        <v>-509.035064697266</v>
      </c>
    </row>
    <row r="2373" spans="1:2" ht="12.75">
      <c r="A2373" s="5">
        <v>43671.6875</v>
      </c>
      <c r="B2373" s="6">
        <v>-536.443115234375</v>
      </c>
    </row>
    <row r="2374" spans="1:2" ht="12.75">
      <c r="A2374" s="5">
        <v>43671.697916666664</v>
      </c>
      <c r="B2374" s="6">
        <v>-574.164001464844</v>
      </c>
    </row>
    <row r="2375" spans="1:2" ht="12.75">
      <c r="A2375" s="5">
        <v>43671.70833333333</v>
      </c>
      <c r="B2375" s="6">
        <v>-569.3837890625</v>
      </c>
    </row>
    <row r="2376" spans="1:2" ht="12.75">
      <c r="A2376" s="5">
        <v>43671.71875</v>
      </c>
      <c r="B2376" s="6">
        <v>-690.539916992188</v>
      </c>
    </row>
    <row r="2377" spans="1:2" ht="12.75">
      <c r="A2377" s="5">
        <v>43671.729166666664</v>
      </c>
      <c r="B2377" s="6">
        <v>-658.821716308594</v>
      </c>
    </row>
    <row r="2378" spans="1:2" ht="12.75">
      <c r="A2378" s="5">
        <v>43671.73958333333</v>
      </c>
      <c r="B2378" s="6">
        <v>-540.003112792969</v>
      </c>
    </row>
    <row r="2379" spans="1:2" ht="12.75">
      <c r="A2379" s="5">
        <v>43671.75</v>
      </c>
      <c r="B2379" s="6">
        <v>-504.623931884766</v>
      </c>
    </row>
    <row r="2380" spans="1:2" ht="12.75">
      <c r="A2380" s="5">
        <v>43671.760416666664</v>
      </c>
      <c r="B2380" s="6">
        <v>-530.895263671875</v>
      </c>
    </row>
    <row r="2381" spans="1:2" ht="12.75">
      <c r="A2381" s="5">
        <v>43671.77083333333</v>
      </c>
      <c r="B2381" s="6">
        <v>-510.907440185547</v>
      </c>
    </row>
    <row r="2382" spans="1:2" ht="12.75">
      <c r="A2382" s="5">
        <v>43671.78125</v>
      </c>
      <c r="B2382" s="6">
        <v>-553.722961425781</v>
      </c>
    </row>
    <row r="2383" spans="1:2" ht="12.75">
      <c r="A2383" s="5">
        <v>43671.791666666664</v>
      </c>
      <c r="B2383" s="6">
        <v>-595.309143066406</v>
      </c>
    </row>
    <row r="2384" spans="1:2" ht="12.75">
      <c r="A2384" s="5">
        <v>43671.80208333333</v>
      </c>
      <c r="B2384" s="6">
        <v>-600.443237304688</v>
      </c>
    </row>
    <row r="2385" spans="1:2" ht="12.75">
      <c r="A2385" s="5">
        <v>43671.8125</v>
      </c>
      <c r="B2385" s="6">
        <v>-603.451904296875</v>
      </c>
    </row>
    <row r="2386" spans="1:2" ht="12.75">
      <c r="A2386" s="5">
        <v>43671.822916666664</v>
      </c>
      <c r="B2386" s="6">
        <v>-589.979248046875</v>
      </c>
    </row>
    <row r="2387" spans="1:2" ht="12.75">
      <c r="A2387" s="5">
        <v>43671.83333333333</v>
      </c>
      <c r="B2387" s="6">
        <v>-535.085327148438</v>
      </c>
    </row>
    <row r="2388" spans="1:2" ht="12.75">
      <c r="A2388" s="5">
        <v>43671.84375</v>
      </c>
      <c r="B2388" s="6">
        <v>-370.882690429688</v>
      </c>
    </row>
    <row r="2389" spans="1:2" ht="12.75">
      <c r="A2389" s="5">
        <v>43671.854166666664</v>
      </c>
      <c r="B2389" s="6">
        <v>-335.168762207031</v>
      </c>
    </row>
    <row r="2390" spans="1:2" ht="12.75">
      <c r="A2390" s="5">
        <v>43671.86458333333</v>
      </c>
      <c r="B2390" s="6">
        <v>-311.184478759766</v>
      </c>
    </row>
    <row r="2391" spans="1:2" ht="12.75">
      <c r="A2391" s="5">
        <v>43671.875</v>
      </c>
      <c r="B2391" s="6">
        <v>-258.442657470703</v>
      </c>
    </row>
    <row r="2392" spans="1:2" ht="12.75">
      <c r="A2392" s="5">
        <v>43671.885416666664</v>
      </c>
      <c r="B2392" s="6">
        <v>-347.718139648438</v>
      </c>
    </row>
    <row r="2393" spans="1:2" ht="12.75">
      <c r="A2393" s="5">
        <v>43671.89583333333</v>
      </c>
      <c r="B2393" s="6">
        <v>-308.543670654297</v>
      </c>
    </row>
    <row r="2394" spans="1:2" ht="12.75">
      <c r="A2394" s="5">
        <v>43671.90625</v>
      </c>
      <c r="B2394" s="6">
        <v>-308.486907958984</v>
      </c>
    </row>
    <row r="2395" spans="1:2" ht="12.75">
      <c r="A2395" s="5">
        <v>43671.916666666664</v>
      </c>
      <c r="B2395" s="6">
        <v>-303.324981689453</v>
      </c>
    </row>
    <row r="2396" spans="1:2" ht="12.75">
      <c r="A2396" s="5">
        <v>43671.92708333333</v>
      </c>
      <c r="B2396" s="6">
        <v>-38.1905555725098</v>
      </c>
    </row>
    <row r="2397" spans="1:2" ht="12.75">
      <c r="A2397" s="5">
        <v>43671.9375</v>
      </c>
      <c r="B2397" s="6">
        <v>-79.3304672241211</v>
      </c>
    </row>
    <row r="2398" spans="1:2" ht="12.75">
      <c r="A2398" s="5">
        <v>43671.947916666664</v>
      </c>
      <c r="B2398" s="6">
        <v>-138.985977172852</v>
      </c>
    </row>
    <row r="2399" spans="1:2" ht="12.75">
      <c r="A2399" s="5">
        <v>43671.95833333333</v>
      </c>
      <c r="B2399" s="6">
        <v>-161.794006347656</v>
      </c>
    </row>
    <row r="2400" spans="1:2" ht="12.75">
      <c r="A2400" s="5">
        <v>43671.96875</v>
      </c>
      <c r="B2400" s="6">
        <v>-44.1157684326172</v>
      </c>
    </row>
    <row r="2401" spans="1:2" ht="12.75">
      <c r="A2401" s="5">
        <v>43671.979166666664</v>
      </c>
      <c r="B2401" s="6">
        <v>33.3459243774414</v>
      </c>
    </row>
    <row r="2402" spans="1:2" ht="12.75">
      <c r="A2402" s="5">
        <v>43671.98958333333</v>
      </c>
      <c r="B2402" s="6">
        <v>-66.5547714233398</v>
      </c>
    </row>
    <row r="2403" spans="1:2" ht="12.75">
      <c r="A2403" s="5">
        <v>43672</v>
      </c>
      <c r="B2403" s="6">
        <v>-120.354148864746</v>
      </c>
    </row>
    <row r="2404" spans="1:2" ht="12.75">
      <c r="A2404" s="5">
        <v>43672.010416666664</v>
      </c>
      <c r="B2404" s="6">
        <v>-118.333160400391</v>
      </c>
    </row>
    <row r="2405" spans="1:2" ht="12.75">
      <c r="A2405" s="5">
        <v>43672.02083333333</v>
      </c>
      <c r="B2405" s="6">
        <v>-155.381973266602</v>
      </c>
    </row>
    <row r="2406" spans="1:2" ht="12.75">
      <c r="A2406" s="5">
        <v>43672.03125</v>
      </c>
      <c r="B2406" s="6">
        <v>-119.344657897949</v>
      </c>
    </row>
    <row r="2407" spans="1:2" ht="12.75">
      <c r="A2407" s="5">
        <v>43672.041666666664</v>
      </c>
      <c r="B2407" s="6">
        <v>-79.6947326660156</v>
      </c>
    </row>
    <row r="2408" spans="1:2" ht="12.75">
      <c r="A2408" s="5">
        <v>43672.05208333333</v>
      </c>
      <c r="B2408" s="6">
        <v>90.5461349487305</v>
      </c>
    </row>
    <row r="2409" spans="1:2" ht="12.75">
      <c r="A2409" s="5">
        <v>43672.0625</v>
      </c>
      <c r="B2409" s="6">
        <v>75.2538528442383</v>
      </c>
    </row>
    <row r="2410" spans="1:2" ht="12.75">
      <c r="A2410" s="5">
        <v>43672.072916666664</v>
      </c>
      <c r="B2410" s="6">
        <v>66.6217803955078</v>
      </c>
    </row>
    <row r="2411" spans="1:2" ht="12.75">
      <c r="A2411" s="5">
        <v>43672.08333333333</v>
      </c>
      <c r="B2411" s="6">
        <v>76.5654830932617</v>
      </c>
    </row>
    <row r="2412" spans="1:2" ht="12.75">
      <c r="A2412" s="5">
        <v>43672.09375</v>
      </c>
      <c r="B2412" s="6">
        <v>125.777366638184</v>
      </c>
    </row>
    <row r="2413" spans="1:2" ht="12.75">
      <c r="A2413" s="5">
        <v>43672.104166666664</v>
      </c>
      <c r="B2413" s="6">
        <v>150.038772583008</v>
      </c>
    </row>
    <row r="2414" spans="1:2" ht="12.75">
      <c r="A2414" s="5">
        <v>43672.11458333333</v>
      </c>
      <c r="B2414" s="6">
        <v>118.71898651123</v>
      </c>
    </row>
    <row r="2415" spans="1:2" ht="12.75">
      <c r="A2415" s="5">
        <v>43672.125</v>
      </c>
      <c r="B2415" s="6">
        <v>22.9991970062256</v>
      </c>
    </row>
    <row r="2416" spans="1:2" ht="12.75">
      <c r="A2416" s="5">
        <v>43672.135416666664</v>
      </c>
      <c r="B2416" s="6">
        <v>-3.85836172103882</v>
      </c>
    </row>
    <row r="2417" spans="1:2" ht="12.75">
      <c r="A2417" s="5">
        <v>43672.14583333333</v>
      </c>
      <c r="B2417" s="6">
        <v>9.0473165512085</v>
      </c>
    </row>
    <row r="2418" spans="1:2" ht="12.75">
      <c r="A2418" s="5">
        <v>43672.15625</v>
      </c>
      <c r="B2418" s="6">
        <v>-2.6196551322937</v>
      </c>
    </row>
    <row r="2419" spans="1:2" ht="12.75">
      <c r="A2419" s="5">
        <v>43672.166666666664</v>
      </c>
      <c r="B2419" s="6">
        <v>-1.01604008674622</v>
      </c>
    </row>
    <row r="2420" spans="1:2" ht="12.75">
      <c r="A2420" s="5">
        <v>43672.17708333333</v>
      </c>
      <c r="B2420" s="6">
        <v>-62.1729965209961</v>
      </c>
    </row>
    <row r="2421" spans="1:2" ht="12.75">
      <c r="A2421" s="5">
        <v>43672.1875</v>
      </c>
      <c r="B2421" s="6">
        <v>-98.2126617431641</v>
      </c>
    </row>
    <row r="2422" spans="1:2" ht="12.75">
      <c r="A2422" s="5">
        <v>43672.197916666664</v>
      </c>
      <c r="B2422" s="6">
        <v>-65.5259017944336</v>
      </c>
    </row>
    <row r="2423" spans="1:2" ht="12.75">
      <c r="A2423" s="5">
        <v>43672.20833333333</v>
      </c>
      <c r="B2423" s="6">
        <v>-53.5120315551758</v>
      </c>
    </row>
    <row r="2424" spans="1:2" ht="12.75">
      <c r="A2424" s="5">
        <v>43672.21875</v>
      </c>
      <c r="B2424" s="6">
        <v>-42.7479820251465</v>
      </c>
    </row>
    <row r="2425" spans="1:2" ht="12.75">
      <c r="A2425" s="5">
        <v>43672.229166666664</v>
      </c>
      <c r="B2425" s="6">
        <v>-86.9190673828125</v>
      </c>
    </row>
    <row r="2426" spans="1:2" ht="12.75">
      <c r="A2426" s="5">
        <v>43672.23958333333</v>
      </c>
      <c r="B2426" s="6">
        <v>-59.5971260070801</v>
      </c>
    </row>
    <row r="2427" spans="1:2" ht="12.75">
      <c r="A2427" s="5">
        <v>43672.25</v>
      </c>
      <c r="B2427" s="6">
        <v>-60.4958534240723</v>
      </c>
    </row>
    <row r="2428" spans="1:2" ht="12.75">
      <c r="A2428" s="5">
        <v>43672.260416666664</v>
      </c>
      <c r="B2428" s="6">
        <v>-254.541778564453</v>
      </c>
    </row>
    <row r="2429" spans="1:2" ht="12.75">
      <c r="A2429" s="5">
        <v>43672.27083333333</v>
      </c>
      <c r="B2429" s="6">
        <v>-355.412811279297</v>
      </c>
    </row>
    <row r="2430" spans="1:2" ht="12.75">
      <c r="A2430" s="5">
        <v>43672.28125</v>
      </c>
      <c r="B2430" s="6">
        <v>-287.860076904297</v>
      </c>
    </row>
    <row r="2431" spans="1:2" ht="12.75">
      <c r="A2431" s="5">
        <v>43672.291666666664</v>
      </c>
      <c r="B2431" s="6">
        <v>-237.799728393555</v>
      </c>
    </row>
    <row r="2432" spans="1:2" ht="12.75">
      <c r="A2432" s="5">
        <v>43672.30208333333</v>
      </c>
      <c r="B2432" s="6">
        <v>-191.465393066406</v>
      </c>
    </row>
    <row r="2433" spans="1:2" ht="12.75">
      <c r="A2433" s="5">
        <v>43672.3125</v>
      </c>
      <c r="B2433" s="6">
        <v>-218.619934082031</v>
      </c>
    </row>
    <row r="2434" spans="1:2" ht="12.75">
      <c r="A2434" s="5">
        <v>43672.322916666664</v>
      </c>
      <c r="B2434" s="6">
        <v>-188.884963989258</v>
      </c>
    </row>
    <row r="2435" spans="1:2" ht="12.75">
      <c r="A2435" s="5">
        <v>43672.33333333333</v>
      </c>
      <c r="B2435" s="6">
        <v>-93.3139190673828</v>
      </c>
    </row>
    <row r="2436" spans="1:2" ht="12.75">
      <c r="A2436" s="5">
        <v>43672.34375</v>
      </c>
      <c r="B2436" s="6">
        <v>-201.866363525391</v>
      </c>
    </row>
    <row r="2437" spans="1:2" ht="12.75">
      <c r="A2437" s="5">
        <v>43672.354166666664</v>
      </c>
      <c r="B2437" s="6">
        <v>-203.801452636719</v>
      </c>
    </row>
    <row r="2438" spans="1:2" ht="12.75">
      <c r="A2438" s="5">
        <v>43672.36458333333</v>
      </c>
      <c r="B2438" s="6">
        <v>-129.28125</v>
      </c>
    </row>
    <row r="2439" spans="1:2" ht="12.75">
      <c r="A2439" s="5">
        <v>43672.375</v>
      </c>
      <c r="B2439" s="6">
        <v>-62.2670478820801</v>
      </c>
    </row>
    <row r="2440" spans="1:2" ht="12.75">
      <c r="A2440" s="5">
        <v>43672.385416666664</v>
      </c>
      <c r="B2440" s="6">
        <v>-118.176261901855</v>
      </c>
    </row>
    <row r="2441" spans="1:2" ht="12.75">
      <c r="A2441" s="5">
        <v>43672.39583333333</v>
      </c>
      <c r="B2441" s="6">
        <v>-103.226058959961</v>
      </c>
    </row>
    <row r="2442" spans="1:2" ht="12.75">
      <c r="A2442" s="5">
        <v>43672.40625</v>
      </c>
      <c r="B2442" s="6">
        <v>-157.685317993164</v>
      </c>
    </row>
    <row r="2443" spans="1:2" ht="12.75">
      <c r="A2443" s="5">
        <v>43672.416666666664</v>
      </c>
      <c r="B2443" s="6">
        <v>-162.580276489258</v>
      </c>
    </row>
    <row r="2444" spans="1:2" ht="12.75">
      <c r="A2444" s="5">
        <v>43672.42708333333</v>
      </c>
      <c r="B2444" s="6">
        <v>-264.386444091797</v>
      </c>
    </row>
    <row r="2445" spans="1:2" ht="12.75">
      <c r="A2445" s="5">
        <v>43672.4375</v>
      </c>
      <c r="B2445" s="6">
        <v>-305.927978515625</v>
      </c>
    </row>
    <row r="2446" spans="1:2" ht="12.75">
      <c r="A2446" s="5">
        <v>43672.447916666664</v>
      </c>
      <c r="B2446" s="6">
        <v>-304.899230957031</v>
      </c>
    </row>
    <row r="2447" spans="1:2" ht="12.75">
      <c r="A2447" s="5">
        <v>43672.45833333333</v>
      </c>
      <c r="B2447" s="6">
        <v>-311.850372314453</v>
      </c>
    </row>
    <row r="2448" spans="1:2" ht="12.75">
      <c r="A2448" s="5">
        <v>43672.46875</v>
      </c>
      <c r="B2448" s="6">
        <v>-281.376892089844</v>
      </c>
    </row>
    <row r="2449" spans="1:2" ht="12.75">
      <c r="A2449" s="5">
        <v>43672.479166666664</v>
      </c>
      <c r="B2449" s="6">
        <v>-254.131317138672</v>
      </c>
    </row>
    <row r="2450" spans="1:2" ht="12.75">
      <c r="A2450" s="5">
        <v>43672.48958333333</v>
      </c>
      <c r="B2450" s="6">
        <v>-225.931137084961</v>
      </c>
    </row>
    <row r="2451" spans="1:2" ht="12.75">
      <c r="A2451" s="5">
        <v>43672.5</v>
      </c>
      <c r="B2451" s="6">
        <v>-302.841644287109</v>
      </c>
    </row>
    <row r="2452" spans="1:2" ht="12.75">
      <c r="A2452" s="5">
        <v>43672.510416666664</v>
      </c>
      <c r="B2452" s="6">
        <v>-413.716613769531</v>
      </c>
    </row>
    <row r="2453" spans="1:2" ht="12.75">
      <c r="A2453" s="5">
        <v>43672.52083333333</v>
      </c>
      <c r="B2453" s="6">
        <v>-490.332122802734</v>
      </c>
    </row>
    <row r="2454" spans="1:2" ht="12.75">
      <c r="A2454" s="5">
        <v>43672.53125</v>
      </c>
      <c r="B2454" s="6">
        <v>-467.490753173828</v>
      </c>
    </row>
    <row r="2455" spans="1:2" ht="12.75">
      <c r="A2455" s="5">
        <v>43672.541666666664</v>
      </c>
      <c r="B2455" s="6">
        <v>-439.047515869141</v>
      </c>
    </row>
    <row r="2456" spans="1:2" ht="12.75">
      <c r="A2456" s="5">
        <v>43672.55208333333</v>
      </c>
      <c r="B2456" s="6">
        <v>-453.066802978516</v>
      </c>
    </row>
    <row r="2457" spans="1:2" ht="12.75">
      <c r="A2457" s="5">
        <v>43672.5625</v>
      </c>
      <c r="B2457" s="6">
        <v>-476.555633544922</v>
      </c>
    </row>
    <row r="2458" spans="1:2" ht="12.75">
      <c r="A2458" s="5">
        <v>43672.572916666664</v>
      </c>
      <c r="B2458" s="6">
        <v>-521.991821289063</v>
      </c>
    </row>
    <row r="2459" spans="1:2" ht="12.75">
      <c r="A2459" s="5">
        <v>43672.58333333333</v>
      </c>
      <c r="B2459" s="6">
        <v>-496.748840332031</v>
      </c>
    </row>
    <row r="2460" spans="1:2" ht="12.75">
      <c r="A2460" s="5">
        <v>43672.59375</v>
      </c>
      <c r="B2460" s="6">
        <v>-499.955810546875</v>
      </c>
    </row>
    <row r="2461" spans="1:2" ht="12.75">
      <c r="A2461" s="5">
        <v>43672.604166666664</v>
      </c>
      <c r="B2461" s="6">
        <v>-499.1416015625</v>
      </c>
    </row>
    <row r="2462" spans="1:2" ht="12.75">
      <c r="A2462" s="5">
        <v>43672.61458333333</v>
      </c>
      <c r="B2462" s="6">
        <v>-431.200836181641</v>
      </c>
    </row>
    <row r="2463" spans="1:2" ht="12.75">
      <c r="A2463" s="5">
        <v>43672.625</v>
      </c>
      <c r="B2463" s="6">
        <v>-358.967559814453</v>
      </c>
    </row>
    <row r="2464" spans="1:2" ht="12.75">
      <c r="A2464" s="5">
        <v>43672.635416666664</v>
      </c>
      <c r="B2464" s="6">
        <v>-269.476318359375</v>
      </c>
    </row>
    <row r="2465" spans="1:2" ht="12.75">
      <c r="A2465" s="5">
        <v>43672.64583333333</v>
      </c>
      <c r="B2465" s="6">
        <v>-214.007354736328</v>
      </c>
    </row>
    <row r="2466" spans="1:2" ht="12.75">
      <c r="A2466" s="5">
        <v>43672.65625</v>
      </c>
      <c r="B2466" s="6">
        <v>-230.869674682617</v>
      </c>
    </row>
    <row r="2467" spans="1:2" ht="12.75">
      <c r="A2467" s="5">
        <v>43672.666666666664</v>
      </c>
      <c r="B2467" s="6">
        <v>-207.290756225586</v>
      </c>
    </row>
    <row r="2468" spans="1:2" ht="12.75">
      <c r="A2468" s="5">
        <v>43672.67708333333</v>
      </c>
      <c r="B2468" s="6">
        <v>-215.20182800293</v>
      </c>
    </row>
    <row r="2469" spans="1:2" ht="12.75">
      <c r="A2469" s="5">
        <v>43672.6875</v>
      </c>
      <c r="B2469" s="6">
        <v>-294.619781494141</v>
      </c>
    </row>
    <row r="2470" spans="1:2" ht="12.75">
      <c r="A2470" s="5">
        <v>43672.697916666664</v>
      </c>
      <c r="B2470" s="6">
        <v>-287.925811767578</v>
      </c>
    </row>
    <row r="2471" spans="1:2" ht="12.75">
      <c r="A2471" s="5">
        <v>43672.70833333333</v>
      </c>
      <c r="B2471" s="6">
        <v>-265.595550537109</v>
      </c>
    </row>
    <row r="2472" spans="1:2" ht="12.75">
      <c r="A2472" s="5">
        <v>43672.71875</v>
      </c>
      <c r="B2472" s="6">
        <v>-272.5283203125</v>
      </c>
    </row>
    <row r="2473" spans="1:2" ht="12.75">
      <c r="A2473" s="5">
        <v>43672.729166666664</v>
      </c>
      <c r="B2473" s="6">
        <v>-326.024749755859</v>
      </c>
    </row>
    <row r="2474" spans="1:2" ht="12.75">
      <c r="A2474" s="5">
        <v>43672.73958333333</v>
      </c>
      <c r="B2474" s="6">
        <v>-315.872222900391</v>
      </c>
    </row>
    <row r="2475" spans="1:2" ht="12.75">
      <c r="A2475" s="5">
        <v>43672.75</v>
      </c>
      <c r="B2475" s="6">
        <v>-334.292633056641</v>
      </c>
    </row>
    <row r="2476" spans="1:2" ht="12.75">
      <c r="A2476" s="5">
        <v>43672.760416666664</v>
      </c>
      <c r="B2476" s="6">
        <v>-300.827087402344</v>
      </c>
    </row>
    <row r="2477" spans="1:2" ht="12.75">
      <c r="A2477" s="5">
        <v>43672.77083333333</v>
      </c>
      <c r="B2477" s="6">
        <v>-367.06298828125</v>
      </c>
    </row>
    <row r="2478" spans="1:2" ht="12.75">
      <c r="A2478" s="5">
        <v>43672.78125</v>
      </c>
      <c r="B2478" s="6">
        <v>-397.400451660156</v>
      </c>
    </row>
    <row r="2479" spans="1:2" ht="12.75">
      <c r="A2479" s="5">
        <v>43672.791666666664</v>
      </c>
      <c r="B2479" s="6">
        <v>-381.573822021484</v>
      </c>
    </row>
    <row r="2480" spans="1:2" ht="12.75">
      <c r="A2480" s="5">
        <v>43672.80208333333</v>
      </c>
      <c r="B2480" s="6">
        <v>-318.255523681641</v>
      </c>
    </row>
    <row r="2481" spans="1:2" ht="12.75">
      <c r="A2481" s="5">
        <v>43672.8125</v>
      </c>
      <c r="B2481" s="6">
        <v>-359.376159667969</v>
      </c>
    </row>
    <row r="2482" spans="1:2" ht="12.75">
      <c r="A2482" s="5">
        <v>43672.822916666664</v>
      </c>
      <c r="B2482" s="6">
        <v>-386.858947753906</v>
      </c>
    </row>
    <row r="2483" spans="1:2" ht="12.75">
      <c r="A2483" s="5">
        <v>43672.83333333333</v>
      </c>
      <c r="B2483" s="6">
        <v>-375.089904785156</v>
      </c>
    </row>
    <row r="2484" spans="1:2" ht="12.75">
      <c r="A2484" s="5">
        <v>43672.84375</v>
      </c>
      <c r="B2484" s="6">
        <v>-346.705291748047</v>
      </c>
    </row>
    <row r="2485" spans="1:2" ht="12.75">
      <c r="A2485" s="5">
        <v>43672.854166666664</v>
      </c>
      <c r="B2485" s="6">
        <v>-366.654815673828</v>
      </c>
    </row>
    <row r="2486" spans="1:2" ht="12.75">
      <c r="A2486" s="5">
        <v>43672.86458333333</v>
      </c>
      <c r="B2486" s="6">
        <v>-350.839172363281</v>
      </c>
    </row>
    <row r="2487" spans="1:2" ht="12.75">
      <c r="A2487" s="5">
        <v>43672.875</v>
      </c>
      <c r="B2487" s="6">
        <v>-324.785736083984</v>
      </c>
    </row>
    <row r="2488" spans="1:2" ht="12.75">
      <c r="A2488" s="5">
        <v>43672.885416666664</v>
      </c>
      <c r="B2488" s="6">
        <v>-337.08251953125</v>
      </c>
    </row>
    <row r="2489" spans="1:2" ht="12.75">
      <c r="A2489" s="5">
        <v>43672.89583333333</v>
      </c>
      <c r="B2489" s="6">
        <v>-355.788055419922</v>
      </c>
    </row>
    <row r="2490" spans="1:2" ht="12.75">
      <c r="A2490" s="5">
        <v>43672.90625</v>
      </c>
      <c r="B2490" s="6">
        <v>-422.127990722656</v>
      </c>
    </row>
    <row r="2491" spans="1:2" ht="12.75">
      <c r="A2491" s="5">
        <v>43672.916666666664</v>
      </c>
      <c r="B2491" s="6">
        <v>-413.150634765625</v>
      </c>
    </row>
    <row r="2492" spans="1:2" ht="12.75">
      <c r="A2492" s="5">
        <v>43672.92708333333</v>
      </c>
      <c r="B2492" s="6">
        <v>-174.481369018555</v>
      </c>
    </row>
    <row r="2493" spans="1:2" ht="12.75">
      <c r="A2493" s="5">
        <v>43672.9375</v>
      </c>
      <c r="B2493" s="6">
        <v>-96.8763961791992</v>
      </c>
    </row>
    <row r="2494" spans="1:2" ht="12.75">
      <c r="A2494" s="5">
        <v>43672.947916666664</v>
      </c>
      <c r="B2494" s="6">
        <v>-101.871253967285</v>
      </c>
    </row>
    <row r="2495" spans="1:2" ht="12.75">
      <c r="A2495" s="5">
        <v>43672.95833333333</v>
      </c>
      <c r="B2495" s="6">
        <v>-168.618591308594</v>
      </c>
    </row>
    <row r="2496" spans="1:2" ht="12.75">
      <c r="A2496" s="5">
        <v>43672.96875</v>
      </c>
      <c r="B2496" s="6">
        <v>-203.633880615234</v>
      </c>
    </row>
    <row r="2497" spans="1:2" ht="12.75">
      <c r="A2497" s="5">
        <v>43672.979166666664</v>
      </c>
      <c r="B2497" s="6">
        <v>-191.385437011719</v>
      </c>
    </row>
    <row r="2498" spans="1:2" ht="12.75">
      <c r="A2498" s="5">
        <v>43672.98958333333</v>
      </c>
      <c r="B2498" s="6">
        <v>-269.184997558594</v>
      </c>
    </row>
    <row r="2499" spans="1:2" ht="12.75">
      <c r="A2499" s="5">
        <v>43673</v>
      </c>
      <c r="B2499" s="6">
        <v>-234.311965942383</v>
      </c>
    </row>
    <row r="2500" spans="1:2" ht="12.75">
      <c r="A2500" s="5">
        <v>43673.010416666664</v>
      </c>
      <c r="B2500" s="6">
        <v>-312.348388671875</v>
      </c>
    </row>
    <row r="2501" spans="1:2" ht="12.75">
      <c r="A2501" s="5">
        <v>43673.02083333333</v>
      </c>
      <c r="B2501" s="6">
        <v>-269.509826660156</v>
      </c>
    </row>
    <row r="2502" spans="1:2" ht="12.75">
      <c r="A2502" s="5">
        <v>43673.03125</v>
      </c>
      <c r="B2502" s="6">
        <v>-299.515472412109</v>
      </c>
    </row>
    <row r="2503" spans="1:2" ht="12.75">
      <c r="A2503" s="5">
        <v>43673.041666666664</v>
      </c>
      <c r="B2503" s="6">
        <v>-307.129333496094</v>
      </c>
    </row>
    <row r="2504" spans="1:2" ht="12.75">
      <c r="A2504" s="5">
        <v>43673.05208333333</v>
      </c>
      <c r="B2504" s="6">
        <v>-246.483245849609</v>
      </c>
    </row>
    <row r="2505" spans="1:2" ht="12.75">
      <c r="A2505" s="5">
        <v>43673.0625</v>
      </c>
      <c r="B2505" s="6">
        <v>-166.933578491211</v>
      </c>
    </row>
    <row r="2506" spans="1:2" ht="12.75">
      <c r="A2506" s="5">
        <v>43673.072916666664</v>
      </c>
      <c r="B2506" s="6">
        <v>-190.441665649414</v>
      </c>
    </row>
    <row r="2507" spans="1:2" ht="12.75">
      <c r="A2507" s="5">
        <v>43673.08333333333</v>
      </c>
      <c r="B2507" s="6">
        <v>-261.902770996094</v>
      </c>
    </row>
    <row r="2508" spans="1:2" ht="12.75">
      <c r="A2508" s="5">
        <v>43673.09375</v>
      </c>
      <c r="B2508" s="6">
        <v>-116.344520568848</v>
      </c>
    </row>
    <row r="2509" spans="1:2" ht="12.75">
      <c r="A2509" s="5">
        <v>43673.104166666664</v>
      </c>
      <c r="B2509" s="6">
        <v>-77.4368362426758</v>
      </c>
    </row>
    <row r="2510" spans="1:2" ht="12.75">
      <c r="A2510" s="5">
        <v>43673.11458333333</v>
      </c>
      <c r="B2510" s="6">
        <v>-85.4879837036133</v>
      </c>
    </row>
    <row r="2511" spans="1:2" ht="12.75">
      <c r="A2511" s="5">
        <v>43673.125</v>
      </c>
      <c r="B2511" s="6">
        <v>-77.3095321655273</v>
      </c>
    </row>
    <row r="2512" spans="1:2" ht="12.75">
      <c r="A2512" s="5">
        <v>43673.135416666664</v>
      </c>
      <c r="B2512" s="6">
        <v>-65.824333190918</v>
      </c>
    </row>
    <row r="2513" spans="1:2" ht="12.75">
      <c r="A2513" s="5">
        <v>43673.14583333333</v>
      </c>
      <c r="B2513" s="6">
        <v>-137.174392700195</v>
      </c>
    </row>
    <row r="2514" spans="1:2" ht="12.75">
      <c r="A2514" s="5">
        <v>43673.15625</v>
      </c>
      <c r="B2514" s="6">
        <v>-204.592254638672</v>
      </c>
    </row>
    <row r="2515" spans="1:2" ht="12.75">
      <c r="A2515" s="5">
        <v>43673.166666666664</v>
      </c>
      <c r="B2515" s="6">
        <v>-234.923828125</v>
      </c>
    </row>
    <row r="2516" spans="1:2" ht="12.75">
      <c r="A2516" s="5">
        <v>43673.17708333333</v>
      </c>
      <c r="B2516" s="6">
        <v>-233.366836547852</v>
      </c>
    </row>
    <row r="2517" spans="1:2" ht="12.75">
      <c r="A2517" s="5">
        <v>43673.1875</v>
      </c>
      <c r="B2517" s="6">
        <v>-217.816757202148</v>
      </c>
    </row>
    <row r="2518" spans="1:2" ht="12.75">
      <c r="A2518" s="5">
        <v>43673.197916666664</v>
      </c>
      <c r="B2518" s="6">
        <v>-240.805786132813</v>
      </c>
    </row>
    <row r="2519" spans="1:2" ht="12.75">
      <c r="A2519" s="5">
        <v>43673.20833333333</v>
      </c>
      <c r="B2519" s="6">
        <v>-257.270294189453</v>
      </c>
    </row>
    <row r="2520" spans="1:2" ht="12.75">
      <c r="A2520" s="5">
        <v>43673.21875</v>
      </c>
      <c r="B2520" s="6">
        <v>-308.719177246094</v>
      </c>
    </row>
    <row r="2521" spans="1:2" ht="12.75">
      <c r="A2521" s="5">
        <v>43673.229166666664</v>
      </c>
      <c r="B2521" s="6">
        <v>-231.349151611328</v>
      </c>
    </row>
    <row r="2522" spans="1:2" ht="12.75">
      <c r="A2522" s="5">
        <v>43673.23958333333</v>
      </c>
      <c r="B2522" s="6">
        <v>-177.509170532227</v>
      </c>
    </row>
    <row r="2523" spans="1:2" ht="12.75">
      <c r="A2523" s="5">
        <v>43673.25</v>
      </c>
      <c r="B2523" s="6">
        <v>-242.385971069336</v>
      </c>
    </row>
    <row r="2524" spans="1:2" ht="12.75">
      <c r="A2524" s="5">
        <v>43673.260416666664</v>
      </c>
      <c r="B2524" s="6">
        <v>-453.686706542969</v>
      </c>
    </row>
    <row r="2525" spans="1:2" ht="12.75">
      <c r="A2525" s="5">
        <v>43673.27083333333</v>
      </c>
      <c r="B2525" s="6">
        <v>-457.776489257813</v>
      </c>
    </row>
    <row r="2526" spans="1:2" ht="12.75">
      <c r="A2526" s="5">
        <v>43673.28125</v>
      </c>
      <c r="B2526" s="6">
        <v>-472.540679931641</v>
      </c>
    </row>
    <row r="2527" spans="1:2" ht="12.75">
      <c r="A2527" s="5">
        <v>43673.291666666664</v>
      </c>
      <c r="B2527" s="6">
        <v>-421.900268554688</v>
      </c>
    </row>
    <row r="2528" spans="1:2" ht="12.75">
      <c r="A2528" s="5">
        <v>43673.30208333333</v>
      </c>
      <c r="B2528" s="6">
        <v>-362.380004882813</v>
      </c>
    </row>
    <row r="2529" spans="1:2" ht="12.75">
      <c r="A2529" s="5">
        <v>43673.3125</v>
      </c>
      <c r="B2529" s="6">
        <v>-354.48291015625</v>
      </c>
    </row>
    <row r="2530" spans="1:2" ht="12.75">
      <c r="A2530" s="5">
        <v>43673.322916666664</v>
      </c>
      <c r="B2530" s="6">
        <v>-340.299499511719</v>
      </c>
    </row>
    <row r="2531" spans="1:2" ht="12.75">
      <c r="A2531" s="5">
        <v>43673.33333333333</v>
      </c>
      <c r="B2531" s="6">
        <v>-368.295654296875</v>
      </c>
    </row>
    <row r="2532" spans="1:2" ht="12.75">
      <c r="A2532" s="5">
        <v>43673.34375</v>
      </c>
      <c r="B2532" s="6">
        <v>-382.667846679688</v>
      </c>
    </row>
    <row r="2533" spans="1:2" ht="12.75">
      <c r="A2533" s="5">
        <v>43673.354166666664</v>
      </c>
      <c r="B2533" s="6">
        <v>-406.444244384766</v>
      </c>
    </row>
    <row r="2534" spans="1:2" ht="12.75">
      <c r="A2534" s="5">
        <v>43673.36458333333</v>
      </c>
      <c r="B2534" s="6">
        <v>-430.306304931641</v>
      </c>
    </row>
    <row r="2535" spans="1:2" ht="12.75">
      <c r="A2535" s="5">
        <v>43673.375</v>
      </c>
      <c r="B2535" s="6">
        <v>-484.464538574219</v>
      </c>
    </row>
    <row r="2536" spans="1:2" ht="12.75">
      <c r="A2536" s="5">
        <v>43673.385416666664</v>
      </c>
      <c r="B2536" s="6">
        <v>-497.973968505859</v>
      </c>
    </row>
    <row r="2537" spans="1:2" ht="12.75">
      <c r="A2537" s="5">
        <v>43673.39583333333</v>
      </c>
      <c r="B2537" s="6">
        <v>-494.995269775391</v>
      </c>
    </row>
    <row r="2538" spans="1:2" ht="12.75">
      <c r="A2538" s="5">
        <v>43673.40625</v>
      </c>
      <c r="B2538" s="6">
        <v>-526.158081054688</v>
      </c>
    </row>
    <row r="2539" spans="1:2" ht="12.75">
      <c r="A2539" s="5">
        <v>43673.416666666664</v>
      </c>
      <c r="B2539" s="6">
        <v>-478.539947509766</v>
      </c>
    </row>
    <row r="2540" spans="1:2" ht="12.75">
      <c r="A2540" s="5">
        <v>43673.42708333333</v>
      </c>
      <c r="B2540" s="6">
        <v>-332.887878417969</v>
      </c>
    </row>
    <row r="2541" spans="1:2" ht="12.75">
      <c r="A2541" s="5">
        <v>43673.4375</v>
      </c>
      <c r="B2541" s="6">
        <v>-330.618591308594</v>
      </c>
    </row>
    <row r="2542" spans="1:2" ht="12.75">
      <c r="A2542" s="5">
        <v>43673.447916666664</v>
      </c>
      <c r="B2542" s="6">
        <v>-301.387390136719</v>
      </c>
    </row>
    <row r="2543" spans="1:2" ht="12.75">
      <c r="A2543" s="5">
        <v>43673.45833333333</v>
      </c>
      <c r="B2543" s="6">
        <v>-262.064117431641</v>
      </c>
    </row>
    <row r="2544" spans="1:2" ht="12.75">
      <c r="A2544" s="5">
        <v>43673.46875</v>
      </c>
      <c r="B2544" s="6">
        <v>-402.089080810547</v>
      </c>
    </row>
    <row r="2545" spans="1:2" ht="12.75">
      <c r="A2545" s="5">
        <v>43673.479166666664</v>
      </c>
      <c r="B2545" s="6">
        <v>-499.956573486328</v>
      </c>
    </row>
    <row r="2546" spans="1:2" ht="12.75">
      <c r="A2546" s="5">
        <v>43673.48958333333</v>
      </c>
      <c r="B2546" s="6">
        <v>-475.693206787109</v>
      </c>
    </row>
    <row r="2547" spans="1:2" ht="12.75">
      <c r="A2547" s="5">
        <v>43673.5</v>
      </c>
      <c r="B2547" s="6">
        <v>-488.996704101563</v>
      </c>
    </row>
    <row r="2548" spans="1:2" ht="12.75">
      <c r="A2548" s="5">
        <v>43673.510416666664</v>
      </c>
      <c r="B2548" s="6">
        <v>-603.463989257813</v>
      </c>
    </row>
    <row r="2549" spans="1:2" ht="12.75">
      <c r="A2549" s="5">
        <v>43673.52083333333</v>
      </c>
      <c r="B2549" s="6">
        <v>-653.053283691406</v>
      </c>
    </row>
    <row r="2550" spans="1:2" ht="12.75">
      <c r="A2550" s="5">
        <v>43673.53125</v>
      </c>
      <c r="B2550" s="6">
        <v>-605.154296875</v>
      </c>
    </row>
    <row r="2551" spans="1:2" ht="12.75">
      <c r="A2551" s="5">
        <v>43673.541666666664</v>
      </c>
      <c r="B2551" s="6">
        <v>-562.800720214844</v>
      </c>
    </row>
    <row r="2552" spans="1:2" ht="12.75">
      <c r="A2552" s="5">
        <v>43673.55208333333</v>
      </c>
      <c r="B2552" s="6">
        <v>-538.631530761719</v>
      </c>
    </row>
    <row r="2553" spans="1:2" ht="12.75">
      <c r="A2553" s="5">
        <v>43673.5625</v>
      </c>
      <c r="B2553" s="6">
        <v>-423.430755615234</v>
      </c>
    </row>
    <row r="2554" spans="1:2" ht="12.75">
      <c r="A2554" s="5">
        <v>43673.572916666664</v>
      </c>
      <c r="B2554" s="6">
        <v>-408.430755615234</v>
      </c>
    </row>
    <row r="2555" spans="1:2" ht="12.75">
      <c r="A2555" s="5">
        <v>43673.58333333333</v>
      </c>
      <c r="B2555" s="6">
        <v>-445.165954589844</v>
      </c>
    </row>
    <row r="2556" spans="1:2" ht="12.75">
      <c r="A2556" s="5">
        <v>43673.59375</v>
      </c>
      <c r="B2556" s="6">
        <v>-345.512725830078</v>
      </c>
    </row>
    <row r="2557" spans="1:2" ht="12.75">
      <c r="A2557" s="5">
        <v>43673.604166666664</v>
      </c>
      <c r="B2557" s="6">
        <v>-323.049896240234</v>
      </c>
    </row>
    <row r="2558" spans="1:2" ht="12.75">
      <c r="A2558" s="5">
        <v>43673.61458333333</v>
      </c>
      <c r="B2558" s="6">
        <v>-337.949645996094</v>
      </c>
    </row>
    <row r="2559" spans="1:2" ht="12.75">
      <c r="A2559" s="5">
        <v>43673.625</v>
      </c>
      <c r="B2559" s="6">
        <v>-330.353393554688</v>
      </c>
    </row>
    <row r="2560" spans="1:2" ht="12.75">
      <c r="A2560" s="5">
        <v>43673.635416666664</v>
      </c>
      <c r="B2560" s="6">
        <v>-337.355682373047</v>
      </c>
    </row>
    <row r="2561" spans="1:2" ht="12.75">
      <c r="A2561" s="5">
        <v>43673.64583333333</v>
      </c>
      <c r="B2561" s="6">
        <v>-335.278381347656</v>
      </c>
    </row>
    <row r="2562" spans="1:2" ht="12.75">
      <c r="A2562" s="5">
        <v>43673.65625</v>
      </c>
      <c r="B2562" s="6">
        <v>-330.462707519531</v>
      </c>
    </row>
    <row r="2563" spans="1:2" ht="12.75">
      <c r="A2563" s="5">
        <v>43673.666666666664</v>
      </c>
      <c r="B2563" s="6">
        <v>-292.197692871094</v>
      </c>
    </row>
    <row r="2564" spans="1:2" ht="12.75">
      <c r="A2564" s="5">
        <v>43673.67708333333</v>
      </c>
      <c r="B2564" s="6">
        <v>-264.610107421875</v>
      </c>
    </row>
    <row r="2565" spans="1:2" ht="12.75">
      <c r="A2565" s="5">
        <v>43673.6875</v>
      </c>
      <c r="B2565" s="6">
        <v>-283.051452636719</v>
      </c>
    </row>
    <row r="2566" spans="1:2" ht="12.75">
      <c r="A2566" s="5">
        <v>43673.697916666664</v>
      </c>
      <c r="B2566" s="6">
        <v>-221.768936157227</v>
      </c>
    </row>
    <row r="2567" spans="1:2" ht="12.75">
      <c r="A2567" s="5">
        <v>43673.70833333333</v>
      </c>
      <c r="B2567" s="6">
        <v>-241.503707885742</v>
      </c>
    </row>
    <row r="2568" spans="1:2" ht="12.75">
      <c r="A2568" s="5">
        <v>43673.71875</v>
      </c>
      <c r="B2568" s="6">
        <v>-266.3828125</v>
      </c>
    </row>
    <row r="2569" spans="1:2" ht="12.75">
      <c r="A2569" s="5">
        <v>43673.729166666664</v>
      </c>
      <c r="B2569" s="6">
        <v>-273.763031005859</v>
      </c>
    </row>
    <row r="2570" spans="1:2" ht="12.75">
      <c r="A2570" s="5">
        <v>43673.73958333333</v>
      </c>
      <c r="B2570" s="6">
        <v>-247.028701782227</v>
      </c>
    </row>
    <row r="2571" spans="1:2" ht="12.75">
      <c r="A2571" s="5">
        <v>43673.75</v>
      </c>
      <c r="B2571" s="6">
        <v>-257.554290771484</v>
      </c>
    </row>
    <row r="2572" spans="1:2" ht="12.75">
      <c r="A2572" s="5">
        <v>43673.760416666664</v>
      </c>
      <c r="B2572" s="6">
        <v>-216.854721069336</v>
      </c>
    </row>
    <row r="2573" spans="1:2" ht="12.75">
      <c r="A2573" s="5">
        <v>43673.77083333333</v>
      </c>
      <c r="B2573" s="6">
        <v>-284.549377441406</v>
      </c>
    </row>
    <row r="2574" spans="1:2" ht="12.75">
      <c r="A2574" s="5">
        <v>43673.78125</v>
      </c>
      <c r="B2574" s="6">
        <v>-314.775115966797</v>
      </c>
    </row>
    <row r="2575" spans="1:2" ht="12.75">
      <c r="A2575" s="5">
        <v>43673.791666666664</v>
      </c>
      <c r="B2575" s="6">
        <v>-275.325866699219</v>
      </c>
    </row>
    <row r="2576" spans="1:2" ht="12.75">
      <c r="A2576" s="5">
        <v>43673.80208333333</v>
      </c>
      <c r="B2576" s="6">
        <v>-280.902740478516</v>
      </c>
    </row>
    <row r="2577" spans="1:2" ht="12.75">
      <c r="A2577" s="5">
        <v>43673.8125</v>
      </c>
      <c r="B2577" s="6">
        <v>-248.542541503906</v>
      </c>
    </row>
    <row r="2578" spans="1:2" ht="12.75">
      <c r="A2578" s="5">
        <v>43673.822916666664</v>
      </c>
      <c r="B2578" s="6">
        <v>-218.306137084961</v>
      </c>
    </row>
    <row r="2579" spans="1:2" ht="12.75">
      <c r="A2579" s="5">
        <v>43673.83333333333</v>
      </c>
      <c r="B2579" s="6">
        <v>-225.644302368164</v>
      </c>
    </row>
    <row r="2580" spans="1:2" ht="12.75">
      <c r="A2580" s="5">
        <v>43673.84375</v>
      </c>
      <c r="B2580" s="6">
        <v>-210.048492431641</v>
      </c>
    </row>
    <row r="2581" spans="1:2" ht="12.75">
      <c r="A2581" s="5">
        <v>43673.854166666664</v>
      </c>
      <c r="B2581" s="6">
        <v>-250.999099731445</v>
      </c>
    </row>
    <row r="2582" spans="1:2" ht="12.75">
      <c r="A2582" s="5">
        <v>43673.86458333333</v>
      </c>
      <c r="B2582" s="6">
        <v>-284.003723144531</v>
      </c>
    </row>
    <row r="2583" spans="1:2" ht="12.75">
      <c r="A2583" s="5">
        <v>43673.875</v>
      </c>
      <c r="B2583" s="6">
        <v>-267.722351074219</v>
      </c>
    </row>
    <row r="2584" spans="1:2" ht="12.75">
      <c r="A2584" s="5">
        <v>43673.885416666664</v>
      </c>
      <c r="B2584" s="6">
        <v>-270.593719482422</v>
      </c>
    </row>
    <row r="2585" spans="1:2" ht="12.75">
      <c r="A2585" s="5">
        <v>43673.89583333333</v>
      </c>
      <c r="B2585" s="6">
        <v>-141.442016601563</v>
      </c>
    </row>
    <row r="2586" spans="1:2" ht="12.75">
      <c r="A2586" s="5">
        <v>43673.90625</v>
      </c>
      <c r="B2586" s="6">
        <v>-116.269500732422</v>
      </c>
    </row>
    <row r="2587" spans="1:2" ht="12.75">
      <c r="A2587" s="5">
        <v>43673.916666666664</v>
      </c>
      <c r="B2587" s="6">
        <v>-87.9454879760742</v>
      </c>
    </row>
    <row r="2588" spans="1:2" ht="12.75">
      <c r="A2588" s="5">
        <v>43673.92708333333</v>
      </c>
      <c r="B2588" s="6">
        <v>67.1540679931641</v>
      </c>
    </row>
    <row r="2589" spans="1:2" ht="12.75">
      <c r="A2589" s="5">
        <v>43673.9375</v>
      </c>
      <c r="B2589" s="6">
        <v>36.2949485778809</v>
      </c>
    </row>
    <row r="2590" spans="1:2" ht="12.75">
      <c r="A2590" s="5">
        <v>43673.947916666664</v>
      </c>
      <c r="B2590" s="6">
        <v>-17.5289840698242</v>
      </c>
    </row>
    <row r="2591" spans="1:2" ht="12.75">
      <c r="A2591" s="5">
        <v>43673.95833333333</v>
      </c>
      <c r="B2591" s="6">
        <v>19.3096485137939</v>
      </c>
    </row>
    <row r="2592" spans="1:2" ht="12.75">
      <c r="A2592" s="5">
        <v>43673.96875</v>
      </c>
      <c r="B2592" s="6">
        <v>117.352058410645</v>
      </c>
    </row>
    <row r="2593" spans="1:2" ht="12.75">
      <c r="A2593" s="5">
        <v>43673.979166666664</v>
      </c>
      <c r="B2593" s="6">
        <v>68.875244140625</v>
      </c>
    </row>
    <row r="2594" spans="1:2" ht="12.75">
      <c r="A2594" s="5">
        <v>43673.98958333333</v>
      </c>
      <c r="B2594" s="6">
        <v>101.161483764648</v>
      </c>
    </row>
    <row r="2595" spans="1:2" ht="12.75">
      <c r="A2595" s="5">
        <v>43674</v>
      </c>
      <c r="B2595" s="6">
        <v>66.2828063964844</v>
      </c>
    </row>
    <row r="2596" spans="1:2" ht="12.75">
      <c r="A2596" s="5">
        <v>43674.010416666664</v>
      </c>
      <c r="B2596" s="6">
        <v>158.409820556641</v>
      </c>
    </row>
    <row r="2597" spans="1:2" ht="12.75">
      <c r="A2597" s="5">
        <v>43674.02083333333</v>
      </c>
      <c r="B2597" s="6">
        <v>232.762313842773</v>
      </c>
    </row>
    <row r="2598" spans="1:2" ht="12.75">
      <c r="A2598" s="5">
        <v>43674.03125</v>
      </c>
      <c r="B2598" s="6">
        <v>149.415496826172</v>
      </c>
    </row>
    <row r="2599" spans="1:2" ht="12.75">
      <c r="A2599" s="5">
        <v>43674.041666666664</v>
      </c>
      <c r="B2599" s="6">
        <v>132.595687866211</v>
      </c>
    </row>
    <row r="2600" spans="1:2" ht="12.75">
      <c r="A2600" s="5">
        <v>43674.05208333333</v>
      </c>
      <c r="B2600" s="6">
        <v>246.009124755859</v>
      </c>
    </row>
    <row r="2601" spans="1:2" ht="12.75">
      <c r="A2601" s="5">
        <v>43674.0625</v>
      </c>
      <c r="B2601" s="6">
        <v>171.832656860352</v>
      </c>
    </row>
    <row r="2602" spans="1:2" ht="12.75">
      <c r="A2602" s="5">
        <v>43674.072916666664</v>
      </c>
      <c r="B2602" s="6">
        <v>102.205848693848</v>
      </c>
    </row>
    <row r="2603" spans="1:2" ht="12.75">
      <c r="A2603" s="5">
        <v>43674.08333333333</v>
      </c>
      <c r="B2603" s="6">
        <v>109.777496337891</v>
      </c>
    </row>
    <row r="2604" spans="1:2" ht="12.75">
      <c r="A2604" s="5">
        <v>43674.09375</v>
      </c>
      <c r="B2604" s="6">
        <v>208.375717163086</v>
      </c>
    </row>
    <row r="2605" spans="1:2" ht="12.75">
      <c r="A2605" s="5">
        <v>43674.104166666664</v>
      </c>
      <c r="B2605" s="6">
        <v>162.412811279297</v>
      </c>
    </row>
    <row r="2606" spans="1:2" ht="12.75">
      <c r="A2606" s="5">
        <v>43674.11458333333</v>
      </c>
      <c r="B2606" s="6">
        <v>116.412773132324</v>
      </c>
    </row>
    <row r="2607" spans="1:2" ht="12.75">
      <c r="A2607" s="5">
        <v>43674.125</v>
      </c>
      <c r="B2607" s="6">
        <v>91.9225158691406</v>
      </c>
    </row>
    <row r="2608" spans="1:2" ht="12.75">
      <c r="A2608" s="5">
        <v>43674.135416666664</v>
      </c>
      <c r="B2608" s="6">
        <v>96.85595703125</v>
      </c>
    </row>
    <row r="2609" spans="1:2" ht="12.75">
      <c r="A2609" s="5">
        <v>43674.14583333333</v>
      </c>
      <c r="B2609" s="6">
        <v>97.1254577636719</v>
      </c>
    </row>
    <row r="2610" spans="1:2" ht="12.75">
      <c r="A2610" s="5">
        <v>43674.15625</v>
      </c>
      <c r="B2610" s="6">
        <v>116.555145263672</v>
      </c>
    </row>
    <row r="2611" spans="1:2" ht="12.75">
      <c r="A2611" s="5">
        <v>43674.166666666664</v>
      </c>
      <c r="B2611" s="6">
        <v>148.133438110352</v>
      </c>
    </row>
    <row r="2612" spans="1:2" ht="12.75">
      <c r="A2612" s="5">
        <v>43674.17708333333</v>
      </c>
      <c r="B2612" s="6">
        <v>181.278549194336</v>
      </c>
    </row>
    <row r="2613" spans="1:2" ht="12.75">
      <c r="A2613" s="5">
        <v>43674.1875</v>
      </c>
      <c r="B2613" s="6">
        <v>122.989234924316</v>
      </c>
    </row>
    <row r="2614" spans="1:2" ht="12.75">
      <c r="A2614" s="5">
        <v>43674.197916666664</v>
      </c>
      <c r="B2614" s="6">
        <v>92.440055847168</v>
      </c>
    </row>
    <row r="2615" spans="1:2" ht="12.75">
      <c r="A2615" s="5">
        <v>43674.20833333333</v>
      </c>
      <c r="B2615" s="6">
        <v>129.285018920898</v>
      </c>
    </row>
    <row r="2616" spans="1:2" ht="12.75">
      <c r="A2616" s="5">
        <v>43674.21875</v>
      </c>
      <c r="B2616" s="6">
        <v>108.42896270752</v>
      </c>
    </row>
    <row r="2617" spans="1:2" ht="12.75">
      <c r="A2617" s="5">
        <v>43674.229166666664</v>
      </c>
      <c r="B2617" s="6">
        <v>105.631652832031</v>
      </c>
    </row>
    <row r="2618" spans="1:2" ht="12.75">
      <c r="A2618" s="5">
        <v>43674.23958333333</v>
      </c>
      <c r="B2618" s="6">
        <v>104.474327087402</v>
      </c>
    </row>
    <row r="2619" spans="1:2" ht="12.75">
      <c r="A2619" s="5">
        <v>43674.25</v>
      </c>
      <c r="B2619" s="6">
        <v>59.6187438964844</v>
      </c>
    </row>
    <row r="2620" spans="1:2" ht="12.75">
      <c r="A2620" s="5">
        <v>43674.260416666664</v>
      </c>
      <c r="B2620" s="6">
        <v>-90.4215393066406</v>
      </c>
    </row>
    <row r="2621" spans="1:2" ht="12.75">
      <c r="A2621" s="5">
        <v>43674.27083333333</v>
      </c>
      <c r="B2621" s="6">
        <v>-127.215507507324</v>
      </c>
    </row>
    <row r="2622" spans="1:2" ht="12.75">
      <c r="A2622" s="5">
        <v>43674.28125</v>
      </c>
      <c r="B2622" s="6">
        <v>-165.697677612305</v>
      </c>
    </row>
    <row r="2623" spans="1:2" ht="12.75">
      <c r="A2623" s="5">
        <v>43674.291666666664</v>
      </c>
      <c r="B2623" s="6">
        <v>-111.014289855957</v>
      </c>
    </row>
    <row r="2624" spans="1:2" ht="12.75">
      <c r="A2624" s="5">
        <v>43674.30208333333</v>
      </c>
      <c r="B2624" s="6">
        <v>28.1473331451416</v>
      </c>
    </row>
    <row r="2625" spans="1:2" ht="12.75">
      <c r="A2625" s="5">
        <v>43674.3125</v>
      </c>
      <c r="B2625" s="6">
        <v>108.084083557129</v>
      </c>
    </row>
    <row r="2626" spans="1:2" ht="12.75">
      <c r="A2626" s="5">
        <v>43674.322916666664</v>
      </c>
      <c r="B2626" s="6">
        <v>47.9534683227539</v>
      </c>
    </row>
    <row r="2627" spans="1:2" ht="12.75">
      <c r="A2627" s="5">
        <v>43674.33333333333</v>
      </c>
      <c r="B2627" s="6">
        <v>33.5023002624512</v>
      </c>
    </row>
    <row r="2628" spans="1:2" ht="12.75">
      <c r="A2628" s="5">
        <v>43674.34375</v>
      </c>
      <c r="B2628" s="6">
        <v>-20.8608722686768</v>
      </c>
    </row>
    <row r="2629" spans="1:2" ht="12.75">
      <c r="A2629" s="5">
        <v>43674.354166666664</v>
      </c>
      <c r="B2629" s="6">
        <v>-89.2963027954102</v>
      </c>
    </row>
    <row r="2630" spans="1:2" ht="12.75">
      <c r="A2630" s="5">
        <v>43674.36458333333</v>
      </c>
      <c r="B2630" s="6">
        <v>-62.3370819091797</v>
      </c>
    </row>
    <row r="2631" spans="1:2" ht="12.75">
      <c r="A2631" s="5">
        <v>43674.375</v>
      </c>
      <c r="B2631" s="6">
        <v>-65.0929946899414</v>
      </c>
    </row>
    <row r="2632" spans="1:2" ht="12.75">
      <c r="A2632" s="5">
        <v>43674.385416666664</v>
      </c>
      <c r="B2632" s="6">
        <v>-113.29736328125</v>
      </c>
    </row>
    <row r="2633" spans="1:2" ht="12.75">
      <c r="A2633" s="5">
        <v>43674.39583333333</v>
      </c>
      <c r="B2633" s="6">
        <v>-83.3277969360352</v>
      </c>
    </row>
    <row r="2634" spans="1:2" ht="12.75">
      <c r="A2634" s="5">
        <v>43674.40625</v>
      </c>
      <c r="B2634" s="6">
        <v>-12.182580947876</v>
      </c>
    </row>
    <row r="2635" spans="1:2" ht="12.75">
      <c r="A2635" s="5">
        <v>43674.416666666664</v>
      </c>
      <c r="B2635" s="6">
        <v>-20.8027610778809</v>
      </c>
    </row>
    <row r="2636" spans="1:2" ht="12.75">
      <c r="A2636" s="5">
        <v>43674.42708333333</v>
      </c>
      <c r="B2636" s="6">
        <v>54.3265647888184</v>
      </c>
    </row>
    <row r="2637" spans="1:2" ht="12.75">
      <c r="A2637" s="5">
        <v>43674.4375</v>
      </c>
      <c r="B2637" s="6">
        <v>139.465301513672</v>
      </c>
    </row>
    <row r="2638" spans="1:2" ht="12.75">
      <c r="A2638" s="5">
        <v>43674.447916666664</v>
      </c>
      <c r="B2638" s="6">
        <v>136.87956237793</v>
      </c>
    </row>
    <row r="2639" spans="1:2" ht="12.75">
      <c r="A2639" s="5">
        <v>43674.45833333333</v>
      </c>
      <c r="B2639" s="6">
        <v>164.204620361328</v>
      </c>
    </row>
    <row r="2640" spans="1:2" ht="12.75">
      <c r="A2640" s="5">
        <v>43674.46875</v>
      </c>
      <c r="B2640" s="6">
        <v>68.8927001953125</v>
      </c>
    </row>
    <row r="2641" spans="1:2" ht="12.75">
      <c r="A2641" s="5">
        <v>43674.479166666664</v>
      </c>
      <c r="B2641" s="6">
        <v>37.130931854248</v>
      </c>
    </row>
    <row r="2642" spans="1:2" ht="12.75">
      <c r="A2642" s="5">
        <v>43674.48958333333</v>
      </c>
      <c r="B2642" s="6">
        <v>39.5657272338867</v>
      </c>
    </row>
    <row r="2643" spans="1:2" ht="12.75">
      <c r="A2643" s="5">
        <v>43674.5</v>
      </c>
      <c r="B2643" s="6">
        <v>-33.7345504760742</v>
      </c>
    </row>
    <row r="2644" spans="1:2" ht="12.75">
      <c r="A2644" s="5">
        <v>43674.510416666664</v>
      </c>
      <c r="B2644" s="6">
        <v>-145.558792114258</v>
      </c>
    </row>
    <row r="2645" spans="1:2" ht="12.75">
      <c r="A2645" s="5">
        <v>43674.52083333333</v>
      </c>
      <c r="B2645" s="6">
        <v>-201.080337524414</v>
      </c>
    </row>
    <row r="2646" spans="1:2" ht="12.75">
      <c r="A2646" s="5">
        <v>43674.53125</v>
      </c>
      <c r="B2646" s="6">
        <v>-241.493377685547</v>
      </c>
    </row>
    <row r="2647" spans="1:2" ht="12.75">
      <c r="A2647" s="5">
        <v>43674.541666666664</v>
      </c>
      <c r="B2647" s="6">
        <v>-242.88232421875</v>
      </c>
    </row>
    <row r="2648" spans="1:2" ht="12.75">
      <c r="A2648" s="5">
        <v>43674.55208333333</v>
      </c>
      <c r="B2648" s="6">
        <v>-159.630477905273</v>
      </c>
    </row>
    <row r="2649" spans="1:2" ht="12.75">
      <c r="A2649" s="5">
        <v>43674.5625</v>
      </c>
      <c r="B2649" s="6">
        <v>-100.501846313477</v>
      </c>
    </row>
    <row r="2650" spans="1:2" ht="12.75">
      <c r="A2650" s="5">
        <v>43674.572916666664</v>
      </c>
      <c r="B2650" s="6">
        <v>-148.168991088867</v>
      </c>
    </row>
    <row r="2651" spans="1:2" ht="12.75">
      <c r="A2651" s="5">
        <v>43674.58333333333</v>
      </c>
      <c r="B2651" s="6">
        <v>-135.423080444336</v>
      </c>
    </row>
    <row r="2652" spans="1:2" ht="12.75">
      <c r="A2652" s="5">
        <v>43674.59375</v>
      </c>
      <c r="B2652" s="6">
        <v>-46.857780456543</v>
      </c>
    </row>
    <row r="2653" spans="1:2" ht="12.75">
      <c r="A2653" s="5">
        <v>43674.604166666664</v>
      </c>
      <c r="B2653" s="6">
        <v>-55.1840133666992</v>
      </c>
    </row>
    <row r="2654" spans="1:2" ht="12.75">
      <c r="A2654" s="5">
        <v>43674.61458333333</v>
      </c>
      <c r="B2654" s="6">
        <v>-69.6154479980469</v>
      </c>
    </row>
    <row r="2655" spans="1:2" ht="12.75">
      <c r="A2655" s="5">
        <v>43674.625</v>
      </c>
      <c r="B2655" s="6">
        <v>-63.8660469055176</v>
      </c>
    </row>
    <row r="2656" spans="1:2" ht="12.75">
      <c r="A2656" s="5">
        <v>43674.635416666664</v>
      </c>
      <c r="B2656" s="6">
        <v>-63.063606262207</v>
      </c>
    </row>
    <row r="2657" spans="1:2" ht="12.75">
      <c r="A2657" s="5">
        <v>43674.64583333333</v>
      </c>
      <c r="B2657" s="6">
        <v>-38.1705436706543</v>
      </c>
    </row>
    <row r="2658" spans="1:2" ht="12.75">
      <c r="A2658" s="5">
        <v>43674.65625</v>
      </c>
      <c r="B2658" s="6">
        <v>-87.8470001220703</v>
      </c>
    </row>
    <row r="2659" spans="1:2" ht="12.75">
      <c r="A2659" s="5">
        <v>43674.666666666664</v>
      </c>
      <c r="B2659" s="6">
        <v>-109.839820861816</v>
      </c>
    </row>
    <row r="2660" spans="1:2" ht="12.75">
      <c r="A2660" s="5">
        <v>43674.67708333333</v>
      </c>
      <c r="B2660" s="6">
        <v>-214.281845092773</v>
      </c>
    </row>
    <row r="2661" spans="1:2" ht="12.75">
      <c r="A2661" s="5">
        <v>43674.6875</v>
      </c>
      <c r="B2661" s="6">
        <v>-170.447967529297</v>
      </c>
    </row>
    <row r="2662" spans="1:2" ht="12.75">
      <c r="A2662" s="5">
        <v>43674.697916666664</v>
      </c>
      <c r="B2662" s="6">
        <v>-145.546875</v>
      </c>
    </row>
    <row r="2663" spans="1:2" ht="12.75">
      <c r="A2663" s="5">
        <v>43674.70833333333</v>
      </c>
      <c r="B2663" s="6">
        <v>-120.217376708984</v>
      </c>
    </row>
    <row r="2664" spans="1:2" ht="12.75">
      <c r="A2664" s="5">
        <v>43674.71875</v>
      </c>
      <c r="B2664" s="6">
        <v>-175.508163452148</v>
      </c>
    </row>
    <row r="2665" spans="1:2" ht="12.75">
      <c r="A2665" s="5">
        <v>43674.729166666664</v>
      </c>
      <c r="B2665" s="6">
        <v>-147.822891235352</v>
      </c>
    </row>
    <row r="2666" spans="1:2" ht="12.75">
      <c r="A2666" s="5">
        <v>43674.73958333333</v>
      </c>
      <c r="B2666" s="6">
        <v>14.3710012435913</v>
      </c>
    </row>
    <row r="2667" spans="1:2" ht="12.75">
      <c r="A2667" s="5">
        <v>43674.75</v>
      </c>
      <c r="B2667" s="6">
        <v>55.4171943664551</v>
      </c>
    </row>
    <row r="2668" spans="1:2" ht="12.75">
      <c r="A2668" s="5">
        <v>43674.760416666664</v>
      </c>
      <c r="B2668" s="6">
        <v>-39.5105590820313</v>
      </c>
    </row>
    <row r="2669" spans="1:2" ht="12.75">
      <c r="A2669" s="5">
        <v>43674.77083333333</v>
      </c>
      <c r="B2669" s="6">
        <v>-10.3205146789551</v>
      </c>
    </row>
    <row r="2670" spans="1:2" ht="12.75">
      <c r="A2670" s="5">
        <v>43674.78125</v>
      </c>
      <c r="B2670" s="6">
        <v>-32.6580772399902</v>
      </c>
    </row>
    <row r="2671" spans="1:2" ht="12.75">
      <c r="A2671" s="5">
        <v>43674.791666666664</v>
      </c>
      <c r="B2671" s="6">
        <v>38.1544609069824</v>
      </c>
    </row>
    <row r="2672" spans="1:2" ht="12.75">
      <c r="A2672" s="5">
        <v>43674.80208333333</v>
      </c>
      <c r="B2672" s="6">
        <v>48.4786949157715</v>
      </c>
    </row>
    <row r="2673" spans="1:2" ht="12.75">
      <c r="A2673" s="5">
        <v>43674.8125</v>
      </c>
      <c r="B2673" s="6">
        <v>99.3464813232422</v>
      </c>
    </row>
    <row r="2674" spans="1:2" ht="12.75">
      <c r="A2674" s="5">
        <v>43674.822916666664</v>
      </c>
      <c r="B2674" s="6">
        <v>27.238410949707</v>
      </c>
    </row>
    <row r="2675" spans="1:2" ht="12.75">
      <c r="A2675" s="5">
        <v>43674.83333333333</v>
      </c>
      <c r="B2675" s="6">
        <v>10.9279088973999</v>
      </c>
    </row>
    <row r="2676" spans="1:2" ht="12.75">
      <c r="A2676" s="5">
        <v>43674.84375</v>
      </c>
      <c r="B2676" s="6">
        <v>27.5121383666992</v>
      </c>
    </row>
    <row r="2677" spans="1:2" ht="12.75">
      <c r="A2677" s="5">
        <v>43674.854166666664</v>
      </c>
      <c r="B2677" s="6">
        <v>-5.40925121307373</v>
      </c>
    </row>
    <row r="2678" spans="1:2" ht="12.75">
      <c r="A2678" s="5">
        <v>43674.86458333333</v>
      </c>
      <c r="B2678" s="6">
        <v>19.8698310852051</v>
      </c>
    </row>
    <row r="2679" spans="1:2" ht="12.75">
      <c r="A2679" s="5">
        <v>43674.875</v>
      </c>
      <c r="B2679" s="6">
        <v>61.8750419616699</v>
      </c>
    </row>
    <row r="2680" spans="1:2" ht="12.75">
      <c r="A2680" s="5">
        <v>43674.885416666664</v>
      </c>
      <c r="B2680" s="6">
        <v>42.8062782287598</v>
      </c>
    </row>
    <row r="2681" spans="1:2" ht="12.75">
      <c r="A2681" s="5">
        <v>43674.89583333333</v>
      </c>
      <c r="B2681" s="6">
        <v>101.659004211426</v>
      </c>
    </row>
    <row r="2682" spans="1:2" ht="12.75">
      <c r="A2682" s="5">
        <v>43674.90625</v>
      </c>
      <c r="B2682" s="6">
        <v>109.449462890625</v>
      </c>
    </row>
    <row r="2683" spans="1:2" ht="12.75">
      <c r="A2683" s="5">
        <v>43674.916666666664</v>
      </c>
      <c r="B2683" s="6">
        <v>31.2807807922363</v>
      </c>
    </row>
    <row r="2684" spans="1:2" ht="12.75">
      <c r="A2684" s="5">
        <v>43674.92708333333</v>
      </c>
      <c r="B2684" s="6">
        <v>153.457992553711</v>
      </c>
    </row>
    <row r="2685" spans="1:2" ht="12.75">
      <c r="A2685" s="5">
        <v>43674.9375</v>
      </c>
      <c r="B2685" s="6">
        <v>184.001083374023</v>
      </c>
    </row>
    <row r="2686" spans="1:2" ht="12.75">
      <c r="A2686" s="5">
        <v>43674.947916666664</v>
      </c>
      <c r="B2686" s="6">
        <v>132.431823730469</v>
      </c>
    </row>
    <row r="2687" spans="1:2" ht="12.75">
      <c r="A2687" s="5">
        <v>43674.95833333333</v>
      </c>
      <c r="B2687" s="6">
        <v>76.4143676757813</v>
      </c>
    </row>
    <row r="2688" spans="1:2" ht="12.75">
      <c r="A2688" s="5">
        <v>43674.96875</v>
      </c>
      <c r="B2688" s="6">
        <v>128.330627441406</v>
      </c>
    </row>
    <row r="2689" spans="1:2" ht="12.75">
      <c r="A2689" s="5">
        <v>43674.979166666664</v>
      </c>
      <c r="B2689" s="6">
        <v>87.7603225708008</v>
      </c>
    </row>
    <row r="2690" spans="1:2" ht="12.75">
      <c r="A2690" s="5">
        <v>43674.98958333333</v>
      </c>
      <c r="B2690" s="6">
        <v>-35.8688278198242</v>
      </c>
    </row>
    <row r="2691" spans="1:2" ht="12.75">
      <c r="A2691" s="5">
        <v>43675</v>
      </c>
      <c r="B2691" s="6">
        <v>-52.415210723877</v>
      </c>
    </row>
    <row r="2692" spans="1:2" ht="12.75">
      <c r="A2692" s="5">
        <v>43675.010416666664</v>
      </c>
      <c r="B2692" s="6">
        <v>146.139312744141</v>
      </c>
    </row>
    <row r="2693" spans="1:2" ht="12.75">
      <c r="A2693" s="5">
        <v>43675.02083333333</v>
      </c>
      <c r="B2693" s="6">
        <v>157.545364379883</v>
      </c>
    </row>
    <row r="2694" spans="1:2" ht="12.75">
      <c r="A2694" s="5">
        <v>43675.03125</v>
      </c>
      <c r="B2694" s="6">
        <v>204.452926635742</v>
      </c>
    </row>
    <row r="2695" spans="1:2" ht="12.75">
      <c r="A2695" s="5">
        <v>43675.041666666664</v>
      </c>
      <c r="B2695" s="6">
        <v>128.463165283203</v>
      </c>
    </row>
    <row r="2696" spans="1:2" ht="12.75">
      <c r="A2696" s="5">
        <v>43675.05208333333</v>
      </c>
      <c r="B2696" s="6">
        <v>65.3756561279297</v>
      </c>
    </row>
    <row r="2697" spans="1:2" ht="12.75">
      <c r="A2697" s="5">
        <v>43675.0625</v>
      </c>
      <c r="B2697" s="6">
        <v>54.5485687255859</v>
      </c>
    </row>
    <row r="2698" spans="1:2" ht="12.75">
      <c r="A2698" s="5">
        <v>43675.072916666664</v>
      </c>
      <c r="B2698" s="6">
        <v>14.1591091156006</v>
      </c>
    </row>
    <row r="2699" spans="1:2" ht="12.75">
      <c r="A2699" s="5">
        <v>43675.08333333333</v>
      </c>
      <c r="B2699" s="6">
        <v>3.22707867622375</v>
      </c>
    </row>
    <row r="2700" spans="1:2" ht="12.75">
      <c r="A2700" s="5">
        <v>43675.09375</v>
      </c>
      <c r="B2700" s="6">
        <v>31.0506916046143</v>
      </c>
    </row>
    <row r="2701" spans="1:2" ht="12.75">
      <c r="A2701" s="5">
        <v>43675.104166666664</v>
      </c>
      <c r="B2701" s="6">
        <v>24.8517322540283</v>
      </c>
    </row>
    <row r="2702" spans="1:2" ht="12.75">
      <c r="A2702" s="5">
        <v>43675.11458333333</v>
      </c>
      <c r="B2702" s="6">
        <v>18.5610504150391</v>
      </c>
    </row>
    <row r="2703" spans="1:2" ht="12.75">
      <c r="A2703" s="5">
        <v>43675.125</v>
      </c>
      <c r="B2703" s="6">
        <v>-6.9298038482666</v>
      </c>
    </row>
    <row r="2704" spans="1:2" ht="12.75">
      <c r="A2704" s="5">
        <v>43675.135416666664</v>
      </c>
      <c r="B2704" s="6">
        <v>-40.0928001403809</v>
      </c>
    </row>
    <row r="2705" spans="1:2" ht="12.75">
      <c r="A2705" s="5">
        <v>43675.14583333333</v>
      </c>
      <c r="B2705" s="6">
        <v>-3.02679491043091</v>
      </c>
    </row>
    <row r="2706" spans="1:2" ht="12.75">
      <c r="A2706" s="5">
        <v>43675.15625</v>
      </c>
      <c r="B2706" s="6">
        <v>-13.949330329895</v>
      </c>
    </row>
    <row r="2707" spans="1:2" ht="12.75">
      <c r="A2707" s="5">
        <v>43675.166666666664</v>
      </c>
      <c r="B2707" s="6">
        <v>-29.2712497711182</v>
      </c>
    </row>
    <row r="2708" spans="1:2" ht="12.75">
      <c r="A2708" s="5">
        <v>43675.17708333333</v>
      </c>
      <c r="B2708" s="6">
        <v>-95.5990753173828</v>
      </c>
    </row>
    <row r="2709" spans="1:2" ht="12.75">
      <c r="A2709" s="5">
        <v>43675.1875</v>
      </c>
      <c r="B2709" s="6">
        <v>-70.2177047729492</v>
      </c>
    </row>
    <row r="2710" spans="1:2" ht="12.75">
      <c r="A2710" s="5">
        <v>43675.197916666664</v>
      </c>
      <c r="B2710" s="6">
        <v>-40.7109184265137</v>
      </c>
    </row>
    <row r="2711" spans="1:2" ht="12.75">
      <c r="A2711" s="5">
        <v>43675.20833333333</v>
      </c>
      <c r="B2711" s="6">
        <v>-47.0165557861328</v>
      </c>
    </row>
    <row r="2712" spans="1:2" ht="12.75">
      <c r="A2712" s="5">
        <v>43675.21875</v>
      </c>
      <c r="B2712" s="6">
        <v>-95.715690612793</v>
      </c>
    </row>
    <row r="2713" spans="1:2" ht="12.75">
      <c r="A2713" s="5">
        <v>43675.229166666664</v>
      </c>
      <c r="B2713" s="6">
        <v>-23.4085025787354</v>
      </c>
    </row>
    <row r="2714" spans="1:2" ht="12.75">
      <c r="A2714" s="5">
        <v>43675.23958333333</v>
      </c>
      <c r="B2714" s="6">
        <v>50.6448059082031</v>
      </c>
    </row>
    <row r="2715" spans="1:2" ht="12.75">
      <c r="A2715" s="5">
        <v>43675.25</v>
      </c>
      <c r="B2715" s="6">
        <v>28.5888690948486</v>
      </c>
    </row>
    <row r="2716" spans="1:2" ht="12.75">
      <c r="A2716" s="5">
        <v>43675.260416666664</v>
      </c>
      <c r="B2716" s="6">
        <v>-185.848373413086</v>
      </c>
    </row>
    <row r="2717" spans="1:2" ht="12.75">
      <c r="A2717" s="5">
        <v>43675.27083333333</v>
      </c>
      <c r="B2717" s="6">
        <v>-208.844528198242</v>
      </c>
    </row>
    <row r="2718" spans="1:2" ht="12.75">
      <c r="A2718" s="5">
        <v>43675.28125</v>
      </c>
      <c r="B2718" s="6">
        <v>-187.841781616211</v>
      </c>
    </row>
    <row r="2719" spans="1:2" ht="12.75">
      <c r="A2719" s="5">
        <v>43675.291666666664</v>
      </c>
      <c r="B2719" s="6">
        <v>-219.381591796875</v>
      </c>
    </row>
    <row r="2720" spans="1:2" ht="12.75">
      <c r="A2720" s="5">
        <v>43675.30208333333</v>
      </c>
      <c r="B2720" s="6">
        <v>-63.6669692993164</v>
      </c>
    </row>
    <row r="2721" spans="1:2" ht="12.75">
      <c r="A2721" s="5">
        <v>43675.3125</v>
      </c>
      <c r="B2721" s="6">
        <v>-68.2575607299805</v>
      </c>
    </row>
    <row r="2722" spans="1:2" ht="12.75">
      <c r="A2722" s="5">
        <v>43675.322916666664</v>
      </c>
      <c r="B2722" s="6">
        <v>-111.913711547852</v>
      </c>
    </row>
    <row r="2723" spans="1:2" ht="12.75">
      <c r="A2723" s="5">
        <v>43675.33333333333</v>
      </c>
      <c r="B2723" s="6">
        <v>-84.1797332763672</v>
      </c>
    </row>
    <row r="2724" spans="1:2" ht="12.75">
      <c r="A2724" s="5">
        <v>43675.34375</v>
      </c>
      <c r="B2724" s="6">
        <v>-149.077514648438</v>
      </c>
    </row>
    <row r="2725" spans="1:2" ht="12.75">
      <c r="A2725" s="5">
        <v>43675.354166666664</v>
      </c>
      <c r="B2725" s="6">
        <v>-180.646850585938</v>
      </c>
    </row>
    <row r="2726" spans="1:2" ht="12.75">
      <c r="A2726" s="5">
        <v>43675.36458333333</v>
      </c>
      <c r="B2726" s="6">
        <v>-192.662216186523</v>
      </c>
    </row>
    <row r="2727" spans="1:2" ht="12.75">
      <c r="A2727" s="5">
        <v>43675.375</v>
      </c>
      <c r="B2727" s="6">
        <v>-108.583137512207</v>
      </c>
    </row>
    <row r="2728" spans="1:2" ht="12.75">
      <c r="A2728" s="5">
        <v>43675.385416666664</v>
      </c>
      <c r="B2728" s="6">
        <v>-128.329193115234</v>
      </c>
    </row>
    <row r="2729" spans="1:2" ht="12.75">
      <c r="A2729" s="5">
        <v>43675.39583333333</v>
      </c>
      <c r="B2729" s="6">
        <v>-126.506141662598</v>
      </c>
    </row>
    <row r="2730" spans="1:2" ht="12.75">
      <c r="A2730" s="5">
        <v>43675.40625</v>
      </c>
      <c r="B2730" s="6">
        <v>-172.114700317383</v>
      </c>
    </row>
    <row r="2731" spans="1:2" ht="12.75">
      <c r="A2731" s="5">
        <v>43675.416666666664</v>
      </c>
      <c r="B2731" s="6">
        <v>-219.393646240234</v>
      </c>
    </row>
    <row r="2732" spans="1:2" ht="12.75">
      <c r="A2732" s="5">
        <v>43675.42708333333</v>
      </c>
      <c r="B2732" s="6">
        <v>-247.545104980469</v>
      </c>
    </row>
    <row r="2733" spans="1:2" ht="12.75">
      <c r="A2733" s="5">
        <v>43675.4375</v>
      </c>
      <c r="B2733" s="6">
        <v>-309.016479492188</v>
      </c>
    </row>
    <row r="2734" spans="1:2" ht="12.75">
      <c r="A2734" s="5">
        <v>43675.447916666664</v>
      </c>
      <c r="B2734" s="6">
        <v>-205.31867980957</v>
      </c>
    </row>
    <row r="2735" spans="1:2" ht="12.75">
      <c r="A2735" s="5">
        <v>43675.45833333333</v>
      </c>
      <c r="B2735" s="6">
        <v>-149.51286315918</v>
      </c>
    </row>
    <row r="2736" spans="1:2" ht="12.75">
      <c r="A2736" s="5">
        <v>43675.46875</v>
      </c>
      <c r="B2736" s="6">
        <v>-100.373886108398</v>
      </c>
    </row>
    <row r="2737" spans="1:2" ht="12.75">
      <c r="A2737" s="5">
        <v>43675.479166666664</v>
      </c>
      <c r="B2737" s="6">
        <v>-160.290100097656</v>
      </c>
    </row>
    <row r="2738" spans="1:2" ht="12.75">
      <c r="A2738" s="5">
        <v>43675.48958333333</v>
      </c>
      <c r="B2738" s="6">
        <v>-167.083038330078</v>
      </c>
    </row>
    <row r="2739" spans="1:2" ht="12.75">
      <c r="A2739" s="5">
        <v>43675.5</v>
      </c>
      <c r="B2739" s="6">
        <v>-213.9033203125</v>
      </c>
    </row>
    <row r="2740" spans="1:2" ht="12.75">
      <c r="A2740" s="5">
        <v>43675.510416666664</v>
      </c>
      <c r="B2740" s="6">
        <v>-297.262786865234</v>
      </c>
    </row>
    <row r="2741" spans="1:2" ht="12.75">
      <c r="A2741" s="5">
        <v>43675.52083333333</v>
      </c>
      <c r="B2741" s="6">
        <v>-324.425262451172</v>
      </c>
    </row>
    <row r="2742" spans="1:2" ht="12.75">
      <c r="A2742" s="5">
        <v>43675.53125</v>
      </c>
      <c r="B2742" s="6">
        <v>-372.856292724609</v>
      </c>
    </row>
    <row r="2743" spans="1:2" ht="12.75">
      <c r="A2743" s="5">
        <v>43675.541666666664</v>
      </c>
      <c r="B2743" s="6">
        <v>-385.880981445313</v>
      </c>
    </row>
    <row r="2744" spans="1:2" ht="12.75">
      <c r="A2744" s="5">
        <v>43675.55208333333</v>
      </c>
      <c r="B2744" s="6">
        <v>-527.020202636719</v>
      </c>
    </row>
    <row r="2745" spans="1:2" ht="12.75">
      <c r="A2745" s="5">
        <v>43675.5625</v>
      </c>
      <c r="B2745" s="6">
        <v>-482.591949462891</v>
      </c>
    </row>
    <row r="2746" spans="1:2" ht="12.75">
      <c r="A2746" s="5">
        <v>43675.572916666664</v>
      </c>
      <c r="B2746" s="6">
        <v>-445.552124023438</v>
      </c>
    </row>
    <row r="2747" spans="1:2" ht="12.75">
      <c r="A2747" s="5">
        <v>43675.58333333333</v>
      </c>
      <c r="B2747" s="6">
        <v>-465.876434326172</v>
      </c>
    </row>
    <row r="2748" spans="1:2" ht="12.75">
      <c r="A2748" s="5">
        <v>43675.59375</v>
      </c>
      <c r="B2748" s="6">
        <v>-405.600341796875</v>
      </c>
    </row>
    <row r="2749" spans="1:2" ht="12.75">
      <c r="A2749" s="5">
        <v>43675.604166666664</v>
      </c>
      <c r="B2749" s="6">
        <v>-525.081359863281</v>
      </c>
    </row>
    <row r="2750" spans="1:2" ht="12.75">
      <c r="A2750" s="5">
        <v>43675.61458333333</v>
      </c>
      <c r="B2750" s="6">
        <v>-643.44873046875</v>
      </c>
    </row>
    <row r="2751" spans="1:2" ht="12.75">
      <c r="A2751" s="5">
        <v>43675.625</v>
      </c>
      <c r="B2751" s="6">
        <v>-596.811645507813</v>
      </c>
    </row>
    <row r="2752" spans="1:2" ht="12.75">
      <c r="A2752" s="5">
        <v>43675.635416666664</v>
      </c>
      <c r="B2752" s="6">
        <v>-453.207214355469</v>
      </c>
    </row>
    <row r="2753" spans="1:2" ht="12.75">
      <c r="A2753" s="5">
        <v>43675.64583333333</v>
      </c>
      <c r="B2753" s="6">
        <v>-492.399505615234</v>
      </c>
    </row>
    <row r="2754" spans="1:2" ht="12.75">
      <c r="A2754" s="5">
        <v>43675.65625</v>
      </c>
      <c r="B2754" s="6">
        <v>-505.178619384766</v>
      </c>
    </row>
    <row r="2755" spans="1:2" ht="12.75">
      <c r="A2755" s="5">
        <v>43675.666666666664</v>
      </c>
      <c r="B2755" s="6">
        <v>-527.920837402344</v>
      </c>
    </row>
    <row r="2756" spans="1:2" ht="12.75">
      <c r="A2756" s="5">
        <v>43675.67708333333</v>
      </c>
      <c r="B2756" s="6">
        <v>-665.828369140625</v>
      </c>
    </row>
    <row r="2757" spans="1:2" ht="12.75">
      <c r="A2757" s="5">
        <v>43675.6875</v>
      </c>
      <c r="B2757" s="6">
        <v>-685.428283691406</v>
      </c>
    </row>
    <row r="2758" spans="1:2" ht="12.75">
      <c r="A2758" s="5">
        <v>43675.697916666664</v>
      </c>
      <c r="B2758" s="6">
        <v>-707.635498046875</v>
      </c>
    </row>
    <row r="2759" spans="1:2" ht="12.75">
      <c r="A2759" s="5">
        <v>43675.70833333333</v>
      </c>
      <c r="B2759" s="6">
        <v>-679.82568359375</v>
      </c>
    </row>
    <row r="2760" spans="1:2" ht="12.75">
      <c r="A2760" s="5">
        <v>43675.71875</v>
      </c>
      <c r="B2760" s="6">
        <v>-505.905059814453</v>
      </c>
    </row>
    <row r="2761" spans="1:2" ht="12.75">
      <c r="A2761" s="5">
        <v>43675.729166666664</v>
      </c>
      <c r="B2761" s="6">
        <v>-513.226318359375</v>
      </c>
    </row>
    <row r="2762" spans="1:2" ht="12.75">
      <c r="A2762" s="5">
        <v>43675.73958333333</v>
      </c>
      <c r="B2762" s="6">
        <v>-493.087097167969</v>
      </c>
    </row>
    <row r="2763" spans="1:2" ht="12.75">
      <c r="A2763" s="5">
        <v>43675.75</v>
      </c>
      <c r="B2763" s="6">
        <v>-512.962707519531</v>
      </c>
    </row>
    <row r="2764" spans="1:2" ht="12.75">
      <c r="A2764" s="5">
        <v>43675.760416666664</v>
      </c>
      <c r="B2764" s="6">
        <v>-497.645874023438</v>
      </c>
    </row>
    <row r="2765" spans="1:2" ht="12.75">
      <c r="A2765" s="5">
        <v>43675.77083333333</v>
      </c>
      <c r="B2765" s="6">
        <v>-421.535949707031</v>
      </c>
    </row>
    <row r="2766" spans="1:2" ht="12.75">
      <c r="A2766" s="5">
        <v>43675.78125</v>
      </c>
      <c r="B2766" s="6">
        <v>-375.720336914063</v>
      </c>
    </row>
    <row r="2767" spans="1:2" ht="12.75">
      <c r="A2767" s="5">
        <v>43675.791666666664</v>
      </c>
      <c r="B2767" s="6">
        <v>-440.478210449219</v>
      </c>
    </row>
    <row r="2768" spans="1:2" ht="12.75">
      <c r="A2768" s="5">
        <v>43675.80208333333</v>
      </c>
      <c r="B2768" s="6">
        <v>-484.082366943359</v>
      </c>
    </row>
    <row r="2769" spans="1:2" ht="12.75">
      <c r="A2769" s="5">
        <v>43675.8125</v>
      </c>
      <c r="B2769" s="6">
        <v>-459.703399658203</v>
      </c>
    </row>
    <row r="2770" spans="1:2" ht="12.75">
      <c r="A2770" s="5">
        <v>43675.822916666664</v>
      </c>
      <c r="B2770" s="6">
        <v>-455.606109619141</v>
      </c>
    </row>
    <row r="2771" spans="1:2" ht="12.75">
      <c r="A2771" s="5">
        <v>43675.83333333333</v>
      </c>
      <c r="B2771" s="6">
        <v>-448.209075927734</v>
      </c>
    </row>
    <row r="2772" spans="1:2" ht="12.75">
      <c r="A2772" s="5">
        <v>43675.84375</v>
      </c>
      <c r="B2772" s="6">
        <v>-436.732116699219</v>
      </c>
    </row>
    <row r="2773" spans="1:2" ht="12.75">
      <c r="A2773" s="5">
        <v>43675.854166666664</v>
      </c>
      <c r="B2773" s="6">
        <v>-472.451171875</v>
      </c>
    </row>
    <row r="2774" spans="1:2" ht="12.75">
      <c r="A2774" s="5">
        <v>43675.86458333333</v>
      </c>
      <c r="B2774" s="6">
        <v>-436.222290039063</v>
      </c>
    </row>
    <row r="2775" spans="1:2" ht="12.75">
      <c r="A2775" s="5">
        <v>43675.875</v>
      </c>
      <c r="B2775" s="6">
        <v>-437.62255859375</v>
      </c>
    </row>
    <row r="2776" spans="1:2" ht="12.75">
      <c r="A2776" s="5">
        <v>43675.885416666664</v>
      </c>
      <c r="B2776" s="6">
        <v>-383.613494873047</v>
      </c>
    </row>
    <row r="2777" spans="1:2" ht="12.75">
      <c r="A2777" s="5">
        <v>43675.89583333333</v>
      </c>
      <c r="B2777" s="6">
        <v>-352.956085205078</v>
      </c>
    </row>
    <row r="2778" spans="1:2" ht="12.75">
      <c r="A2778" s="5">
        <v>43675.90625</v>
      </c>
      <c r="B2778" s="6">
        <v>-308.272827148438</v>
      </c>
    </row>
    <row r="2779" spans="1:2" ht="12.75">
      <c r="A2779" s="5">
        <v>43675.916666666664</v>
      </c>
      <c r="B2779" s="6">
        <v>-216.211944580078</v>
      </c>
    </row>
    <row r="2780" spans="1:2" ht="12.75">
      <c r="A2780" s="5">
        <v>43675.92708333333</v>
      </c>
      <c r="B2780" s="6">
        <v>-216.382507324219</v>
      </c>
    </row>
    <row r="2781" spans="1:2" ht="12.75">
      <c r="A2781" s="5">
        <v>43675.9375</v>
      </c>
      <c r="B2781" s="6">
        <v>-256.090667724609</v>
      </c>
    </row>
    <row r="2782" spans="1:2" ht="12.75">
      <c r="A2782" s="5">
        <v>43675.947916666664</v>
      </c>
      <c r="B2782" s="6">
        <v>-287.224639892578</v>
      </c>
    </row>
    <row r="2783" spans="1:2" ht="12.75">
      <c r="A2783" s="5">
        <v>43675.95833333333</v>
      </c>
      <c r="B2783" s="6">
        <v>-288.178649902344</v>
      </c>
    </row>
    <row r="2784" spans="1:2" ht="12.75">
      <c r="A2784" s="5">
        <v>43675.96875</v>
      </c>
      <c r="B2784" s="6">
        <v>-214.861511230469</v>
      </c>
    </row>
    <row r="2785" spans="1:2" ht="12.75">
      <c r="A2785" s="5">
        <v>43675.979166666664</v>
      </c>
      <c r="B2785" s="6">
        <v>-147.723876953125</v>
      </c>
    </row>
    <row r="2786" spans="1:2" ht="12.75">
      <c r="A2786" s="5">
        <v>43675.98958333333</v>
      </c>
      <c r="B2786" s="6">
        <v>-148.567657470703</v>
      </c>
    </row>
    <row r="2787" spans="1:2" ht="12.75">
      <c r="A2787" s="5">
        <v>43676</v>
      </c>
      <c r="B2787" s="6">
        <v>-177.973037719727</v>
      </c>
    </row>
    <row r="2788" spans="1:2" ht="12.75">
      <c r="A2788" s="5">
        <v>43676.010416666664</v>
      </c>
      <c r="B2788" s="6">
        <v>-182.063903808594</v>
      </c>
    </row>
    <row r="2789" spans="1:2" ht="12.75">
      <c r="A2789" s="5">
        <v>43676.02083333333</v>
      </c>
      <c r="B2789" s="6">
        <v>-295.869445800781</v>
      </c>
    </row>
    <row r="2790" spans="1:2" ht="12.75">
      <c r="A2790" s="5">
        <v>43676.03125</v>
      </c>
      <c r="B2790" s="6">
        <v>-359.172698974609</v>
      </c>
    </row>
    <row r="2791" spans="1:2" ht="12.75">
      <c r="A2791" s="5">
        <v>43676.041666666664</v>
      </c>
      <c r="B2791" s="6">
        <v>-355.775390625</v>
      </c>
    </row>
    <row r="2792" spans="1:2" ht="12.75">
      <c r="A2792" s="5">
        <v>43676.05208333333</v>
      </c>
      <c r="B2792" s="6">
        <v>-262.867858886719</v>
      </c>
    </row>
    <row r="2793" spans="1:2" ht="12.75">
      <c r="A2793" s="5">
        <v>43676.0625</v>
      </c>
      <c r="B2793" s="6">
        <v>-194.565948486328</v>
      </c>
    </row>
    <row r="2794" spans="1:2" ht="12.75">
      <c r="A2794" s="5">
        <v>43676.072916666664</v>
      </c>
      <c r="B2794" s="6">
        <v>-226.060806274414</v>
      </c>
    </row>
    <row r="2795" spans="1:2" ht="12.75">
      <c r="A2795" s="5">
        <v>43676.08333333333</v>
      </c>
      <c r="B2795" s="6">
        <v>-250.053894042969</v>
      </c>
    </row>
    <row r="2796" spans="1:2" ht="12.75">
      <c r="A2796" s="5">
        <v>43676.09375</v>
      </c>
      <c r="B2796" s="6">
        <v>-231.455490112305</v>
      </c>
    </row>
    <row r="2797" spans="1:2" ht="12.75">
      <c r="A2797" s="5">
        <v>43676.104166666664</v>
      </c>
      <c r="B2797" s="6">
        <v>-213.497833251953</v>
      </c>
    </row>
    <row r="2798" spans="1:2" ht="12.75">
      <c r="A2798" s="5">
        <v>43676.11458333333</v>
      </c>
      <c r="B2798" s="6">
        <v>-188.396011352539</v>
      </c>
    </row>
    <row r="2799" spans="1:2" ht="12.75">
      <c r="A2799" s="5">
        <v>43676.125</v>
      </c>
      <c r="B2799" s="6">
        <v>-193.592697143555</v>
      </c>
    </row>
    <row r="2800" spans="1:2" ht="12.75">
      <c r="A2800" s="5">
        <v>43676.135416666664</v>
      </c>
      <c r="B2800" s="6">
        <v>-172.367813110352</v>
      </c>
    </row>
    <row r="2801" spans="1:2" ht="12.75">
      <c r="A2801" s="5">
        <v>43676.14583333333</v>
      </c>
      <c r="B2801" s="6">
        <v>-216.161529541016</v>
      </c>
    </row>
    <row r="2802" spans="1:2" ht="12.75">
      <c r="A2802" s="5">
        <v>43676.15625</v>
      </c>
      <c r="B2802" s="6">
        <v>-223.470077514648</v>
      </c>
    </row>
    <row r="2803" spans="1:2" ht="12.75">
      <c r="A2803" s="5">
        <v>43676.166666666664</v>
      </c>
      <c r="B2803" s="6">
        <v>-258.505584716797</v>
      </c>
    </row>
    <row r="2804" spans="1:2" ht="12.75">
      <c r="A2804" s="5">
        <v>43676.17708333333</v>
      </c>
      <c r="B2804" s="6">
        <v>-288.030242919922</v>
      </c>
    </row>
    <row r="2805" spans="1:2" ht="12.75">
      <c r="A2805" s="5">
        <v>43676.1875</v>
      </c>
      <c r="B2805" s="6">
        <v>-271.257598876953</v>
      </c>
    </row>
    <row r="2806" spans="1:2" ht="12.75">
      <c r="A2806" s="5">
        <v>43676.197916666664</v>
      </c>
      <c r="B2806" s="6">
        <v>-256.648834228516</v>
      </c>
    </row>
    <row r="2807" spans="1:2" ht="12.75">
      <c r="A2807" s="5">
        <v>43676.20833333333</v>
      </c>
      <c r="B2807" s="6">
        <v>-293.78515625</v>
      </c>
    </row>
    <row r="2808" spans="1:2" ht="12.75">
      <c r="A2808" s="5">
        <v>43676.21875</v>
      </c>
      <c r="B2808" s="6">
        <v>-372.633972167969</v>
      </c>
    </row>
    <row r="2809" spans="1:2" ht="12.75">
      <c r="A2809" s="5">
        <v>43676.229166666664</v>
      </c>
      <c r="B2809" s="6">
        <v>-360.980560302734</v>
      </c>
    </row>
    <row r="2810" spans="1:2" ht="12.75">
      <c r="A2810" s="5">
        <v>43676.23958333333</v>
      </c>
      <c r="B2810" s="6">
        <v>-347.026763916016</v>
      </c>
    </row>
    <row r="2811" spans="1:2" ht="12.75">
      <c r="A2811" s="5">
        <v>43676.25</v>
      </c>
      <c r="B2811" s="6">
        <v>-304.448913574219</v>
      </c>
    </row>
    <row r="2812" spans="1:2" ht="12.75">
      <c r="A2812" s="5">
        <v>43676.260416666664</v>
      </c>
      <c r="B2812" s="6">
        <v>-292.882019042969</v>
      </c>
    </row>
    <row r="2813" spans="1:2" ht="12.75">
      <c r="A2813" s="5">
        <v>43676.27083333333</v>
      </c>
      <c r="B2813" s="6">
        <v>-268.962890625</v>
      </c>
    </row>
    <row r="2814" spans="1:2" ht="12.75">
      <c r="A2814" s="5">
        <v>43676.28125</v>
      </c>
      <c r="B2814" s="6">
        <v>-260.399627685547</v>
      </c>
    </row>
    <row r="2815" spans="1:2" ht="12.75">
      <c r="A2815" s="5">
        <v>43676.291666666664</v>
      </c>
      <c r="B2815" s="6">
        <v>-335.420043945313</v>
      </c>
    </row>
    <row r="2816" spans="1:2" ht="12.75">
      <c r="A2816" s="5">
        <v>43676.30208333333</v>
      </c>
      <c r="B2816" s="6">
        <v>-378.089965820313</v>
      </c>
    </row>
    <row r="2817" spans="1:2" ht="12.75">
      <c r="A2817" s="5">
        <v>43676.3125</v>
      </c>
      <c r="B2817" s="6">
        <v>-436.374420166016</v>
      </c>
    </row>
    <row r="2818" spans="1:2" ht="12.75">
      <c r="A2818" s="5">
        <v>43676.322916666664</v>
      </c>
      <c r="B2818" s="6">
        <v>-529.774780273438</v>
      </c>
    </row>
    <row r="2819" spans="1:2" ht="12.75">
      <c r="A2819" s="5">
        <v>43676.33333333333</v>
      </c>
      <c r="B2819" s="6">
        <v>-540.055969238281</v>
      </c>
    </row>
    <row r="2820" spans="1:2" ht="12.75">
      <c r="A2820" s="5">
        <v>43676.34375</v>
      </c>
      <c r="B2820" s="6">
        <v>-544.510681152344</v>
      </c>
    </row>
    <row r="2821" spans="1:2" ht="12.75">
      <c r="A2821" s="5">
        <v>43676.354166666664</v>
      </c>
      <c r="B2821" s="6">
        <v>-579.084777832031</v>
      </c>
    </row>
    <row r="2822" spans="1:2" ht="12.75">
      <c r="A2822" s="5">
        <v>43676.36458333333</v>
      </c>
      <c r="B2822" s="6">
        <v>-643.396484375</v>
      </c>
    </row>
    <row r="2823" spans="1:2" ht="12.75">
      <c r="A2823" s="5">
        <v>43676.375</v>
      </c>
      <c r="B2823" s="6">
        <v>-628.1162109375</v>
      </c>
    </row>
    <row r="2824" spans="1:2" ht="12.75">
      <c r="A2824" s="5">
        <v>43676.385416666664</v>
      </c>
      <c r="B2824" s="6">
        <v>-652.73583984375</v>
      </c>
    </row>
    <row r="2825" spans="1:2" ht="12.75">
      <c r="A2825" s="5">
        <v>43676.39583333333</v>
      </c>
      <c r="B2825" s="6">
        <v>-692.94580078125</v>
      </c>
    </row>
    <row r="2826" spans="1:2" ht="12.75">
      <c r="A2826" s="5">
        <v>43676.40625</v>
      </c>
      <c r="B2826" s="6">
        <v>-684.35009765625</v>
      </c>
    </row>
    <row r="2827" spans="1:2" ht="12.75">
      <c r="A2827" s="5">
        <v>43676.416666666664</v>
      </c>
      <c r="B2827" s="6">
        <v>-751.877380371094</v>
      </c>
    </row>
    <row r="2828" spans="1:2" ht="12.75">
      <c r="A2828" s="5">
        <v>43676.42708333333</v>
      </c>
      <c r="B2828" s="6">
        <v>-778.465209960938</v>
      </c>
    </row>
    <row r="2829" spans="1:2" ht="12.75">
      <c r="A2829" s="5">
        <v>43676.4375</v>
      </c>
      <c r="B2829" s="6">
        <v>-823.729553222656</v>
      </c>
    </row>
    <row r="2830" spans="1:2" ht="12.75">
      <c r="A2830" s="5">
        <v>43676.447916666664</v>
      </c>
      <c r="B2830" s="6">
        <v>-850.413391113281</v>
      </c>
    </row>
    <row r="2831" spans="1:2" ht="12.75">
      <c r="A2831" s="5">
        <v>43676.45833333333</v>
      </c>
      <c r="B2831" s="6">
        <v>-869.83740234375</v>
      </c>
    </row>
    <row r="2832" spans="1:2" ht="12.75">
      <c r="A2832" s="5">
        <v>43676.46875</v>
      </c>
      <c r="B2832" s="6">
        <v>-797.096923828125</v>
      </c>
    </row>
    <row r="2833" spans="1:2" ht="12.75">
      <c r="A2833" s="5">
        <v>43676.479166666664</v>
      </c>
      <c r="B2833" s="6">
        <v>-801.902709960938</v>
      </c>
    </row>
    <row r="2834" spans="1:2" ht="12.75">
      <c r="A2834" s="5">
        <v>43676.48958333333</v>
      </c>
      <c r="B2834" s="6">
        <v>-874.713745117188</v>
      </c>
    </row>
    <row r="2835" spans="1:2" ht="12.75">
      <c r="A2835" s="5">
        <v>43676.5</v>
      </c>
      <c r="B2835" s="6">
        <v>-923.473083496094</v>
      </c>
    </row>
    <row r="2836" spans="1:2" ht="12.75">
      <c r="A2836" s="5">
        <v>43676.510416666664</v>
      </c>
      <c r="B2836" s="6">
        <v>-977.884155273438</v>
      </c>
    </row>
    <row r="2837" spans="1:2" ht="12.75">
      <c r="A2837" s="5">
        <v>43676.52083333333</v>
      </c>
      <c r="B2837" s="6">
        <v>-1018.39556884766</v>
      </c>
    </row>
    <row r="2838" spans="1:2" ht="12.75">
      <c r="A2838" s="5">
        <v>43676.53125</v>
      </c>
      <c r="B2838" s="6">
        <v>-1084.65319824219</v>
      </c>
    </row>
    <row r="2839" spans="1:2" ht="12.75">
      <c r="A2839" s="5">
        <v>43676.541666666664</v>
      </c>
      <c r="B2839" s="6">
        <v>-1129.70178222656</v>
      </c>
    </row>
    <row r="2840" spans="1:2" ht="12.75">
      <c r="A2840" s="5">
        <v>43676.55208333333</v>
      </c>
      <c r="B2840" s="6">
        <v>-1020.30230712891</v>
      </c>
    </row>
    <row r="2841" spans="1:2" ht="12.75">
      <c r="A2841" s="5">
        <v>43676.5625</v>
      </c>
      <c r="B2841" s="6">
        <v>-921.780578613281</v>
      </c>
    </row>
    <row r="2842" spans="1:2" ht="12.75">
      <c r="A2842" s="5">
        <v>43676.572916666664</v>
      </c>
      <c r="B2842" s="6">
        <v>-927.738830566406</v>
      </c>
    </row>
    <row r="2843" spans="1:2" ht="12.75">
      <c r="A2843" s="5">
        <v>43676.58333333333</v>
      </c>
      <c r="B2843" s="6">
        <v>-905.841491699219</v>
      </c>
    </row>
    <row r="2844" spans="1:2" ht="12.75">
      <c r="A2844" s="5">
        <v>43676.59375</v>
      </c>
      <c r="B2844" s="6">
        <v>-857.942932128906</v>
      </c>
    </row>
    <row r="2845" spans="1:2" ht="12.75">
      <c r="A2845" s="5">
        <v>43676.604166666664</v>
      </c>
      <c r="B2845" s="6">
        <v>-805.033447265625</v>
      </c>
    </row>
    <row r="2846" spans="1:2" ht="12.75">
      <c r="A2846" s="5">
        <v>43676.61458333333</v>
      </c>
      <c r="B2846" s="6">
        <v>-869.412780761719</v>
      </c>
    </row>
    <row r="2847" spans="1:2" ht="12.75">
      <c r="A2847" s="5">
        <v>43676.625</v>
      </c>
      <c r="B2847" s="6">
        <v>-880.722290039063</v>
      </c>
    </row>
    <row r="2848" spans="1:2" ht="12.75">
      <c r="A2848" s="5">
        <v>43676.635416666664</v>
      </c>
      <c r="B2848" s="6">
        <v>-797.950561523438</v>
      </c>
    </row>
    <row r="2849" spans="1:2" ht="12.75">
      <c r="A2849" s="5">
        <v>43676.64583333333</v>
      </c>
      <c r="B2849" s="6">
        <v>-853.731628417969</v>
      </c>
    </row>
    <row r="2850" spans="1:2" ht="12.75">
      <c r="A2850" s="5">
        <v>43676.65625</v>
      </c>
      <c r="B2850" s="6">
        <v>-896.87841796875</v>
      </c>
    </row>
    <row r="2851" spans="1:2" ht="12.75">
      <c r="A2851" s="5">
        <v>43676.666666666664</v>
      </c>
      <c r="B2851" s="6">
        <v>-918.345092773438</v>
      </c>
    </row>
    <row r="2852" spans="1:2" ht="12.75">
      <c r="A2852" s="5">
        <v>43676.67708333333</v>
      </c>
      <c r="B2852" s="6">
        <v>-957.318725585938</v>
      </c>
    </row>
    <row r="2853" spans="1:2" ht="12.75">
      <c r="A2853" s="5">
        <v>43676.6875</v>
      </c>
      <c r="B2853" s="6">
        <v>-1027.02124023438</v>
      </c>
    </row>
    <row r="2854" spans="1:2" ht="12.75">
      <c r="A2854" s="5">
        <v>43676.697916666664</v>
      </c>
      <c r="B2854" s="6">
        <v>-1065.21960449219</v>
      </c>
    </row>
    <row r="2855" spans="1:2" ht="12.75">
      <c r="A2855" s="5">
        <v>43676.70833333333</v>
      </c>
      <c r="B2855" s="6">
        <v>-1117.9912109375</v>
      </c>
    </row>
    <row r="2856" spans="1:2" ht="12.75">
      <c r="A2856" s="5">
        <v>43676.71875</v>
      </c>
      <c r="B2856" s="6">
        <v>-1141.39624023438</v>
      </c>
    </row>
    <row r="2857" spans="1:2" ht="12.75">
      <c r="A2857" s="5">
        <v>43676.729166666664</v>
      </c>
      <c r="B2857" s="6">
        <v>-1073.57348632813</v>
      </c>
    </row>
    <row r="2858" spans="1:2" ht="12.75">
      <c r="A2858" s="5">
        <v>43676.73958333333</v>
      </c>
      <c r="B2858" s="6">
        <v>-1094.06689453125</v>
      </c>
    </row>
    <row r="2859" spans="1:2" ht="12.75">
      <c r="A2859" s="5">
        <v>43676.75</v>
      </c>
      <c r="B2859" s="6">
        <v>-1121.25366210938</v>
      </c>
    </row>
    <row r="2860" spans="1:2" ht="12.75">
      <c r="A2860" s="5">
        <v>43676.760416666664</v>
      </c>
      <c r="B2860" s="6">
        <v>-1199.39819335938</v>
      </c>
    </row>
    <row r="2861" spans="1:2" ht="12.75">
      <c r="A2861" s="5">
        <v>43676.77083333333</v>
      </c>
      <c r="B2861" s="6">
        <v>-1199.1171875</v>
      </c>
    </row>
    <row r="2862" spans="1:2" ht="12.75">
      <c r="A2862" s="5">
        <v>43676.78125</v>
      </c>
      <c r="B2862" s="6">
        <v>-1176.34167480469</v>
      </c>
    </row>
    <row r="2863" spans="1:2" ht="12.75">
      <c r="A2863" s="5">
        <v>43676.791666666664</v>
      </c>
      <c r="B2863" s="6">
        <v>-1142.36364746094</v>
      </c>
    </row>
    <row r="2864" spans="1:2" ht="12.75">
      <c r="A2864" s="5">
        <v>43676.80208333333</v>
      </c>
      <c r="B2864" s="6">
        <v>-1069.62365722656</v>
      </c>
    </row>
    <row r="2865" spans="1:2" ht="12.75">
      <c r="A2865" s="5">
        <v>43676.8125</v>
      </c>
      <c r="B2865" s="6">
        <v>-1000.71148681641</v>
      </c>
    </row>
    <row r="2866" spans="1:2" ht="12.75">
      <c r="A2866" s="5">
        <v>43676.822916666664</v>
      </c>
      <c r="B2866" s="6">
        <v>-979.34521484375</v>
      </c>
    </row>
    <row r="2867" spans="1:2" ht="12.75">
      <c r="A2867" s="5">
        <v>43676.83333333333</v>
      </c>
      <c r="B2867" s="6">
        <v>-941.808898925781</v>
      </c>
    </row>
    <row r="2868" spans="1:2" ht="12.75">
      <c r="A2868" s="5">
        <v>43676.84375</v>
      </c>
      <c r="B2868" s="6">
        <v>-937.551513671875</v>
      </c>
    </row>
    <row r="2869" spans="1:2" ht="12.75">
      <c r="A2869" s="5">
        <v>43676.854166666664</v>
      </c>
      <c r="B2869" s="6">
        <v>-955.351501464844</v>
      </c>
    </row>
    <row r="2870" spans="1:2" ht="12.75">
      <c r="A2870" s="5">
        <v>43676.86458333333</v>
      </c>
      <c r="B2870" s="6">
        <v>-930.371337890625</v>
      </c>
    </row>
    <row r="2871" spans="1:2" ht="12.75">
      <c r="A2871" s="5">
        <v>43676.875</v>
      </c>
      <c r="B2871" s="6">
        <v>-911.002258300781</v>
      </c>
    </row>
    <row r="2872" spans="1:2" ht="12.75">
      <c r="A2872" s="5">
        <v>43676.885416666664</v>
      </c>
      <c r="B2872" s="6">
        <v>-953.028869628906</v>
      </c>
    </row>
    <row r="2873" spans="1:2" ht="12.75">
      <c r="A2873" s="5">
        <v>43676.89583333333</v>
      </c>
      <c r="B2873" s="6">
        <v>-894.116943359375</v>
      </c>
    </row>
    <row r="2874" spans="1:2" ht="12.75">
      <c r="A2874" s="5">
        <v>43676.90625</v>
      </c>
      <c r="B2874" s="6">
        <v>-863.895263671875</v>
      </c>
    </row>
    <row r="2875" spans="1:2" ht="12.75">
      <c r="A2875" s="5">
        <v>43676.916666666664</v>
      </c>
      <c r="B2875" s="6">
        <v>-870.114440917969</v>
      </c>
    </row>
    <row r="2876" spans="1:2" ht="12.75">
      <c r="A2876" s="5">
        <v>43676.92708333333</v>
      </c>
      <c r="B2876" s="6">
        <v>-787.768920898438</v>
      </c>
    </row>
    <row r="2877" spans="1:2" ht="12.75">
      <c r="A2877" s="5">
        <v>43676.9375</v>
      </c>
      <c r="B2877" s="6">
        <v>-687.931091308594</v>
      </c>
    </row>
    <row r="2878" spans="1:2" ht="12.75">
      <c r="A2878" s="5">
        <v>43676.947916666664</v>
      </c>
      <c r="B2878" s="6">
        <v>-689.460083007813</v>
      </c>
    </row>
    <row r="2879" spans="1:2" ht="12.75">
      <c r="A2879" s="5">
        <v>43676.95833333333</v>
      </c>
      <c r="B2879" s="6">
        <v>-590.297607421875</v>
      </c>
    </row>
    <row r="2880" spans="1:2" ht="12.75">
      <c r="A2880" s="5">
        <v>43676.96875</v>
      </c>
      <c r="B2880" s="6">
        <v>-486.935485839844</v>
      </c>
    </row>
    <row r="2881" spans="1:2" ht="12.75">
      <c r="A2881" s="5">
        <v>43676.979166666664</v>
      </c>
      <c r="B2881" s="6">
        <v>-480.590209960938</v>
      </c>
    </row>
    <row r="2882" spans="1:2" ht="12.75">
      <c r="A2882" s="5">
        <v>43676.98958333333</v>
      </c>
      <c r="B2882" s="6">
        <v>-433.906707763672</v>
      </c>
    </row>
    <row r="2883" spans="1:2" ht="12.75">
      <c r="A2883" s="5">
        <v>43677</v>
      </c>
      <c r="B2883" s="6">
        <v>-436.833160400391</v>
      </c>
    </row>
    <row r="2884" spans="1:2" ht="12.75">
      <c r="A2884" s="5">
        <v>43677.010416666664</v>
      </c>
      <c r="B2884" s="6">
        <v>-278.200927734375</v>
      </c>
    </row>
    <row r="2885" spans="1:2" ht="12.75">
      <c r="A2885" s="5">
        <v>43677.02083333333</v>
      </c>
      <c r="B2885" s="6">
        <v>-265.051177978516</v>
      </c>
    </row>
    <row r="2886" spans="1:2" ht="12.75">
      <c r="A2886" s="5">
        <v>43677.03125</v>
      </c>
      <c r="B2886" s="6">
        <v>-322.191589355469</v>
      </c>
    </row>
    <row r="2887" spans="1:2" ht="12.75">
      <c r="A2887" s="5">
        <v>43677.041666666664</v>
      </c>
      <c r="B2887" s="6">
        <v>-361.458160400391</v>
      </c>
    </row>
    <row r="2888" spans="1:2" ht="12.75">
      <c r="A2888" s="5">
        <v>43677.05208333333</v>
      </c>
      <c r="B2888" s="6">
        <v>-308.729431152344</v>
      </c>
    </row>
    <row r="2889" spans="1:2" ht="12.75">
      <c r="A2889" s="5">
        <v>43677.0625</v>
      </c>
      <c r="B2889" s="6">
        <v>-335.953369140625</v>
      </c>
    </row>
    <row r="2890" spans="1:2" ht="12.75">
      <c r="A2890" s="5">
        <v>43677.072916666664</v>
      </c>
      <c r="B2890" s="6">
        <v>-346.667449951172</v>
      </c>
    </row>
    <row r="2891" spans="1:2" ht="12.75">
      <c r="A2891" s="5">
        <v>43677.08333333333</v>
      </c>
      <c r="B2891" s="6">
        <v>-332.689147949219</v>
      </c>
    </row>
    <row r="2892" spans="1:2" ht="12.75">
      <c r="A2892" s="5">
        <v>43677.09375</v>
      </c>
      <c r="B2892" s="6">
        <v>-316.372619628906</v>
      </c>
    </row>
    <row r="2893" spans="1:2" ht="12.75">
      <c r="A2893" s="5">
        <v>43677.104166666664</v>
      </c>
      <c r="B2893" s="6">
        <v>-311.548034667969</v>
      </c>
    </row>
    <row r="2894" spans="1:2" ht="12.75">
      <c r="A2894" s="5">
        <v>43677.11458333333</v>
      </c>
      <c r="B2894" s="6">
        <v>-250.525970458984</v>
      </c>
    </row>
    <row r="2895" spans="1:2" ht="12.75">
      <c r="A2895" s="5">
        <v>43677.125</v>
      </c>
      <c r="B2895" s="6">
        <v>-230.51203918457</v>
      </c>
    </row>
    <row r="2896" spans="1:2" ht="12.75">
      <c r="A2896" s="5">
        <v>43677.135416666664</v>
      </c>
      <c r="B2896" s="6">
        <v>-216.851303100586</v>
      </c>
    </row>
    <row r="2897" spans="1:2" ht="12.75">
      <c r="A2897" s="5">
        <v>43677.14583333333</v>
      </c>
      <c r="B2897" s="6">
        <v>-210.836196899414</v>
      </c>
    </row>
    <row r="2898" spans="1:2" ht="12.75">
      <c r="A2898" s="5">
        <v>43677.15625</v>
      </c>
      <c r="B2898" s="6">
        <v>-247.174560546875</v>
      </c>
    </row>
    <row r="2899" spans="1:2" ht="12.75">
      <c r="A2899" s="5">
        <v>43677.166666666664</v>
      </c>
      <c r="B2899" s="6">
        <v>-235.822860717773</v>
      </c>
    </row>
    <row r="2900" spans="1:2" ht="12.75">
      <c r="A2900" s="5">
        <v>43677.17708333333</v>
      </c>
      <c r="B2900" s="6">
        <v>-230.582412719727</v>
      </c>
    </row>
    <row r="2901" spans="1:2" ht="12.75">
      <c r="A2901" s="5">
        <v>43677.1875</v>
      </c>
      <c r="B2901" s="6">
        <v>-271.533386230469</v>
      </c>
    </row>
    <row r="2902" spans="1:2" ht="12.75">
      <c r="A2902" s="5">
        <v>43677.197916666664</v>
      </c>
      <c r="B2902" s="6">
        <v>-219.323150634766</v>
      </c>
    </row>
    <row r="2903" spans="1:2" ht="12.75">
      <c r="A2903" s="5">
        <v>43677.20833333333</v>
      </c>
      <c r="B2903" s="6">
        <v>-159.806457519531</v>
      </c>
    </row>
    <row r="2904" spans="1:2" ht="12.75">
      <c r="A2904" s="5">
        <v>43677.21875</v>
      </c>
      <c r="B2904" s="6">
        <v>-190.226089477539</v>
      </c>
    </row>
    <row r="2905" spans="1:2" ht="12.75">
      <c r="A2905" s="5">
        <v>43677.229166666664</v>
      </c>
      <c r="B2905" s="6">
        <v>-214.28955078125</v>
      </c>
    </row>
    <row r="2906" spans="1:2" ht="12.75">
      <c r="A2906" s="5">
        <v>43677.23958333333</v>
      </c>
      <c r="B2906" s="6">
        <v>-221.29216003418</v>
      </c>
    </row>
    <row r="2907" spans="1:2" ht="12.75">
      <c r="A2907" s="5">
        <v>43677.25</v>
      </c>
      <c r="B2907" s="6">
        <v>-324.699127197266</v>
      </c>
    </row>
    <row r="2908" spans="1:2" ht="12.75">
      <c r="A2908" s="5">
        <v>43677.260416666664</v>
      </c>
      <c r="B2908" s="6">
        <v>-547.688415527344</v>
      </c>
    </row>
    <row r="2909" spans="1:2" ht="12.75">
      <c r="A2909" s="5">
        <v>43677.27083333333</v>
      </c>
      <c r="B2909" s="6">
        <v>-655.696838378906</v>
      </c>
    </row>
    <row r="2910" spans="1:2" ht="12.75">
      <c r="A2910" s="5">
        <v>43677.28125</v>
      </c>
      <c r="B2910" s="6">
        <v>-651.426574707031</v>
      </c>
    </row>
    <row r="2911" spans="1:2" ht="12.75">
      <c r="A2911" s="5">
        <v>43677.291666666664</v>
      </c>
      <c r="B2911" s="6">
        <v>-569.474548339844</v>
      </c>
    </row>
    <row r="2912" spans="1:2" ht="12.75">
      <c r="A2912" s="5">
        <v>43677.30208333333</v>
      </c>
      <c r="B2912" s="6">
        <v>-518.368530273438</v>
      </c>
    </row>
    <row r="2913" spans="1:2" ht="12.75">
      <c r="A2913" s="5">
        <v>43677.3125</v>
      </c>
      <c r="B2913" s="6">
        <v>-482.301422119141</v>
      </c>
    </row>
    <row r="2914" spans="1:2" ht="12.75">
      <c r="A2914" s="5">
        <v>43677.322916666664</v>
      </c>
      <c r="B2914" s="6">
        <v>-449.889434814453</v>
      </c>
    </row>
    <row r="2915" spans="1:2" ht="12.75">
      <c r="A2915" s="5">
        <v>43677.33333333333</v>
      </c>
      <c r="B2915" s="6">
        <v>-427.577239990234</v>
      </c>
    </row>
    <row r="2916" spans="1:2" ht="12.75">
      <c r="A2916" s="5">
        <v>43677.34375</v>
      </c>
      <c r="B2916" s="6">
        <v>-504.796173095703</v>
      </c>
    </row>
    <row r="2917" spans="1:2" ht="12.75">
      <c r="A2917" s="5">
        <v>43677.354166666664</v>
      </c>
      <c r="B2917" s="6">
        <v>-510.142883300781</v>
      </c>
    </row>
    <row r="2918" spans="1:2" ht="12.75">
      <c r="A2918" s="5">
        <v>43677.36458333333</v>
      </c>
      <c r="B2918" s="6">
        <v>-484.472290039063</v>
      </c>
    </row>
    <row r="2919" spans="1:2" ht="12.75">
      <c r="A2919" s="5">
        <v>43677.375</v>
      </c>
      <c r="B2919" s="6">
        <v>-440.273193359375</v>
      </c>
    </row>
    <row r="2920" spans="1:2" ht="12.75">
      <c r="A2920" s="5">
        <v>43677.385416666664</v>
      </c>
      <c r="B2920" s="6">
        <v>-402.448486328125</v>
      </c>
    </row>
    <row r="2921" spans="1:2" ht="12.75">
      <c r="A2921" s="5">
        <v>43677.39583333333</v>
      </c>
      <c r="B2921" s="6">
        <v>-393.425994873047</v>
      </c>
    </row>
    <row r="2922" spans="1:2" ht="12.75">
      <c r="A2922" s="5">
        <v>43677.40625</v>
      </c>
      <c r="B2922" s="6">
        <v>-382.543151855469</v>
      </c>
    </row>
    <row r="2923" spans="1:2" ht="12.75">
      <c r="A2923" s="5">
        <v>43677.416666666664</v>
      </c>
      <c r="B2923" s="6">
        <v>-378.949951171875</v>
      </c>
    </row>
    <row r="2924" spans="1:2" ht="12.75">
      <c r="A2924" s="5">
        <v>43677.42708333333</v>
      </c>
      <c r="B2924" s="6">
        <v>-515.956726074219</v>
      </c>
    </row>
    <row r="2925" spans="1:2" ht="12.75">
      <c r="A2925" s="5">
        <v>43677.4375</v>
      </c>
      <c r="B2925" s="6">
        <v>-514.963256835938</v>
      </c>
    </row>
    <row r="2926" spans="1:2" ht="12.75">
      <c r="A2926" s="5">
        <v>43677.447916666664</v>
      </c>
      <c r="B2926" s="6">
        <v>-569.476379394531</v>
      </c>
    </row>
    <row r="2927" spans="1:2" ht="12.75">
      <c r="A2927" s="5">
        <v>43677.45833333333</v>
      </c>
      <c r="B2927" s="6">
        <v>-558.196166992188</v>
      </c>
    </row>
    <row r="2928" spans="1:2" ht="12.75">
      <c r="A2928" s="5">
        <v>43677.46875</v>
      </c>
      <c r="B2928" s="6">
        <v>-594.686828613281</v>
      </c>
    </row>
    <row r="2929" spans="1:2" ht="12.75">
      <c r="A2929" s="5">
        <v>43677.479166666664</v>
      </c>
      <c r="B2929" s="6">
        <v>-590.702941894531</v>
      </c>
    </row>
    <row r="2930" spans="1:2" ht="12.75">
      <c r="A2930" s="5">
        <v>43677.48958333333</v>
      </c>
      <c r="B2930" s="6">
        <v>-539.368835449219</v>
      </c>
    </row>
    <row r="2931" spans="1:2" ht="12.75">
      <c r="A2931" s="5">
        <v>43677.5</v>
      </c>
      <c r="B2931" s="6">
        <v>-574.7939453125</v>
      </c>
    </row>
    <row r="2932" spans="1:2" ht="12.75">
      <c r="A2932" s="5">
        <v>43677.510416666664</v>
      </c>
      <c r="B2932" s="6">
        <v>-545.664794921875</v>
      </c>
    </row>
    <row r="2933" spans="1:2" ht="12.75">
      <c r="A2933" s="5">
        <v>43677.52083333333</v>
      </c>
      <c r="B2933" s="6">
        <v>-536.157958984375</v>
      </c>
    </row>
    <row r="2934" spans="1:2" ht="12.75">
      <c r="A2934" s="5">
        <v>43677.53125</v>
      </c>
      <c r="B2934" s="6">
        <v>-521.011535644531</v>
      </c>
    </row>
    <row r="2935" spans="1:2" ht="12.75">
      <c r="A2935" s="5">
        <v>43677.541666666664</v>
      </c>
      <c r="B2935" s="6">
        <v>-530.098327636719</v>
      </c>
    </row>
    <row r="2936" spans="1:2" ht="12.75">
      <c r="A2936" s="5">
        <v>43677.55208333333</v>
      </c>
      <c r="B2936" s="6">
        <v>-491.755249023438</v>
      </c>
    </row>
    <row r="2937" spans="1:2" ht="12.75">
      <c r="A2937" s="5">
        <v>43677.5625</v>
      </c>
      <c r="B2937" s="6">
        <v>-510.787841796875</v>
      </c>
    </row>
    <row r="2938" spans="1:2" ht="12.75">
      <c r="A2938" s="5">
        <v>43677.572916666664</v>
      </c>
      <c r="B2938" s="6">
        <v>-501.092163085938</v>
      </c>
    </row>
    <row r="2939" spans="1:2" ht="12.75">
      <c r="A2939" s="5">
        <v>43677.58333333333</v>
      </c>
      <c r="B2939" s="6">
        <v>-489.048461914063</v>
      </c>
    </row>
    <row r="2940" spans="1:2" ht="12.75">
      <c r="A2940" s="5">
        <v>43677.59375</v>
      </c>
      <c r="B2940" s="6">
        <v>-434.262512207031</v>
      </c>
    </row>
    <row r="2941" spans="1:2" ht="12.75">
      <c r="A2941" s="5">
        <v>43677.604166666664</v>
      </c>
      <c r="B2941" s="6">
        <v>-349.445159912109</v>
      </c>
    </row>
    <row r="2942" spans="1:2" ht="12.75">
      <c r="A2942" s="5">
        <v>43677.61458333333</v>
      </c>
      <c r="B2942" s="6">
        <v>-322.199890136719</v>
      </c>
    </row>
    <row r="2943" spans="1:2" ht="12.75">
      <c r="A2943" s="5">
        <v>43677.625</v>
      </c>
      <c r="B2943" s="6">
        <v>-293.383697509766</v>
      </c>
    </row>
    <row r="2944" spans="1:2" ht="12.75">
      <c r="A2944" s="5">
        <v>43677.635416666664</v>
      </c>
      <c r="B2944" s="6">
        <v>-306.498626708984</v>
      </c>
    </row>
    <row r="2945" spans="1:2" ht="12.75">
      <c r="A2945" s="5">
        <v>43677.64583333333</v>
      </c>
      <c r="B2945" s="6">
        <v>-354.240539550781</v>
      </c>
    </row>
    <row r="2946" spans="1:2" ht="12.75">
      <c r="A2946" s="5">
        <v>43677.65625</v>
      </c>
      <c r="B2946" s="6">
        <v>-354.513244628906</v>
      </c>
    </row>
    <row r="2947" spans="1:2" ht="12.75">
      <c r="A2947" s="5">
        <v>43677.666666666664</v>
      </c>
      <c r="B2947" s="6">
        <v>-296.264129638672</v>
      </c>
    </row>
    <row r="2948" spans="1:2" ht="12.75">
      <c r="A2948" s="5">
        <v>43677.67708333333</v>
      </c>
      <c r="B2948" s="6">
        <v>-311.925567626953</v>
      </c>
    </row>
    <row r="2949" spans="1:2" ht="12.75">
      <c r="A2949" s="5">
        <v>43677.6875</v>
      </c>
      <c r="B2949" s="6">
        <v>-282.644927978516</v>
      </c>
    </row>
    <row r="2950" spans="1:2" ht="12.75">
      <c r="A2950" s="5">
        <v>43677.697916666664</v>
      </c>
      <c r="B2950" s="6">
        <v>-229.598388671875</v>
      </c>
    </row>
    <row r="2951" spans="1:2" ht="12.75">
      <c r="A2951" s="5">
        <v>43677.70833333333</v>
      </c>
      <c r="B2951" s="6">
        <v>-234.555923461914</v>
      </c>
    </row>
    <row r="2952" spans="1:2" ht="12.75">
      <c r="A2952" s="5">
        <v>43677.71875</v>
      </c>
      <c r="B2952" s="6">
        <v>-246.440856933594</v>
      </c>
    </row>
    <row r="2953" spans="1:2" ht="12.75">
      <c r="A2953" s="5">
        <v>43677.729166666664</v>
      </c>
      <c r="B2953" s="6">
        <v>-264.223083496094</v>
      </c>
    </row>
    <row r="2954" spans="1:2" ht="12.75">
      <c r="A2954" s="5">
        <v>43677.73958333333</v>
      </c>
      <c r="B2954" s="6">
        <v>-354.917175292969</v>
      </c>
    </row>
    <row r="2955" spans="1:2" ht="12.75">
      <c r="A2955" s="5">
        <v>43677.75</v>
      </c>
      <c r="B2955" s="6">
        <v>-278.470275878906</v>
      </c>
    </row>
    <row r="2956" spans="1:2" ht="12.75">
      <c r="A2956" s="5">
        <v>43677.760416666664</v>
      </c>
      <c r="B2956" s="6">
        <v>-329.003326416016</v>
      </c>
    </row>
    <row r="2957" spans="1:2" ht="12.75">
      <c r="A2957" s="5">
        <v>43677.77083333333</v>
      </c>
      <c r="B2957" s="6">
        <v>-347.234985351563</v>
      </c>
    </row>
    <row r="2958" spans="1:2" ht="12.75">
      <c r="A2958" s="5">
        <v>43677.78125</v>
      </c>
      <c r="B2958" s="6">
        <v>-316.405487060547</v>
      </c>
    </row>
    <row r="2959" spans="1:2" ht="12.75">
      <c r="A2959" s="5">
        <v>43677.791666666664</v>
      </c>
      <c r="B2959" s="6">
        <v>-304.857513427734</v>
      </c>
    </row>
    <row r="2960" spans="1:2" ht="12.75">
      <c r="A2960" s="5">
        <v>43677.80208333333</v>
      </c>
      <c r="B2960" s="6">
        <v>-352.874786376953</v>
      </c>
    </row>
    <row r="2961" spans="1:2" ht="12.75">
      <c r="A2961" s="5">
        <v>43677.8125</v>
      </c>
      <c r="B2961" s="6">
        <v>-304.898254394531</v>
      </c>
    </row>
    <row r="2962" spans="1:2" ht="12.75">
      <c r="A2962" s="5">
        <v>43677.822916666664</v>
      </c>
      <c r="B2962" s="6">
        <v>-253.916091918945</v>
      </c>
    </row>
    <row r="2963" spans="1:2" ht="12.75">
      <c r="A2963" s="5">
        <v>43677.83333333333</v>
      </c>
      <c r="B2963" s="6">
        <v>-266.614044189453</v>
      </c>
    </row>
    <row r="2964" spans="1:2" ht="12.75">
      <c r="A2964" s="5">
        <v>43677.84375</v>
      </c>
      <c r="B2964" s="6">
        <v>-247.053604125977</v>
      </c>
    </row>
    <row r="2965" spans="1:2" ht="12.75">
      <c r="A2965" s="5">
        <v>43677.854166666664</v>
      </c>
      <c r="B2965" s="6">
        <v>-248.986541748047</v>
      </c>
    </row>
    <row r="2966" spans="1:2" ht="12.75">
      <c r="A2966" s="5">
        <v>43677.86458333333</v>
      </c>
      <c r="B2966" s="6">
        <v>-244.814224243164</v>
      </c>
    </row>
    <row r="2967" spans="1:2" ht="12.75">
      <c r="A2967" s="5">
        <v>43677.875</v>
      </c>
      <c r="B2967" s="6">
        <v>-251.840469360352</v>
      </c>
    </row>
    <row r="2968" spans="1:2" ht="12.75">
      <c r="A2968" s="5">
        <v>43677.885416666664</v>
      </c>
      <c r="B2968" s="6">
        <v>-143.619705200195</v>
      </c>
    </row>
    <row r="2969" spans="1:2" ht="12.75">
      <c r="A2969" s="5">
        <v>43677.89583333333</v>
      </c>
      <c r="B2969" s="6">
        <v>-121.114356994629</v>
      </c>
    </row>
    <row r="2970" spans="1:2" ht="12.75">
      <c r="A2970" s="5">
        <v>43677.90625</v>
      </c>
      <c r="B2970" s="6">
        <v>-158.138305664063</v>
      </c>
    </row>
    <row r="2971" spans="1:2" ht="12.75">
      <c r="A2971" s="5">
        <v>43677.916666666664</v>
      </c>
      <c r="B2971" s="6">
        <v>-123.903343200684</v>
      </c>
    </row>
    <row r="2972" spans="1:2" ht="12.75">
      <c r="A2972" s="5">
        <v>43677.92708333333</v>
      </c>
      <c r="B2972" s="6">
        <v>-66.0735626220703</v>
      </c>
    </row>
    <row r="2973" spans="1:2" ht="12.75">
      <c r="A2973" s="5">
        <v>43677.9375</v>
      </c>
      <c r="B2973" s="6">
        <v>-2.6224217414856</v>
      </c>
    </row>
    <row r="2974" spans="1:2" ht="12.75">
      <c r="A2974" s="5">
        <v>43677.947916666664</v>
      </c>
      <c r="B2974" s="6">
        <v>-12.8643684387207</v>
      </c>
    </row>
    <row r="2975" spans="1:2" ht="12.75">
      <c r="A2975" s="5">
        <v>43677.95833333333</v>
      </c>
      <c r="B2975" s="6">
        <v>-13.4370059967041</v>
      </c>
    </row>
    <row r="2976" spans="1:2" ht="12.75">
      <c r="A2976" s="5">
        <v>43677.96875</v>
      </c>
      <c r="B2976" s="6">
        <v>47.7383918762207</v>
      </c>
    </row>
    <row r="2977" spans="1:2" ht="12.75">
      <c r="A2977" s="5">
        <v>43677.979166666664</v>
      </c>
      <c r="B2977" s="6">
        <v>102.033294677734</v>
      </c>
    </row>
    <row r="2978" spans="1:2" ht="12.75">
      <c r="A2978" s="5">
        <v>43677.98958333333</v>
      </c>
      <c r="B2978" s="6">
        <v>90.8464050292969</v>
      </c>
    </row>
    <row r="2979" spans="1:2" ht="12.75">
      <c r="A2979" s="5">
        <v>43678</v>
      </c>
      <c r="B2979" s="6">
        <v>120.584892272949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