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<sst xmlns="http://schemas.openxmlformats.org/spreadsheetml/2006/main" count="13" uniqueCount="10">
  <si>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</si>
  <si>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</si>
  <si>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</si>
  <si>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</si>
  <si>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</si>
  <si>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10/01/2020 - 11/01/2020 (31 Days)</t>
  </si>
  <si>
    <t>Source: 15-minute average of 2-second SCADA MW readings via PI</t>
  </si>
  <si>
    <t>SCADA/PI Point IPC.PATH..MW.39387 (Idaho-Pacific NW: Actual)</t>
  </si>
  <si>
    <t>Actual Averages, All Hours: 300. Heavy Hours only: 267. Light Hours Only: 345.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</si>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</sst>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363816"/>
        <c:crosses val="autoZero"/>
        <c:auto val="0"/>
        <c:lblOffset val="100"/>
        <c:tickLblSkip val="192"/>
        <c:tickMarkSkip val="96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3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44105.010416666664</v>
      </c>
      <c r="B4" s="6">
        <v>-56.7226791381836</v>
      </c>
    </row>
    <row r="5" spans="1:2" ht="12.75">
      <c r="A5" s="5">
        <v>44105.02083333333</v>
      </c>
      <c r="B5" s="6">
        <v>7.04986190795898</v>
      </c>
    </row>
    <row r="6" spans="1:2" ht="12.75">
      <c r="A6" s="5">
        <v>44105.03125</v>
      </c>
      <c r="B6" s="6">
        <v>17.9886493682861</v>
      </c>
    </row>
    <row r="7" spans="1:2" ht="12.75">
      <c r="A7" s="5">
        <v>44105.041666666664</v>
      </c>
      <c r="B7" s="6">
        <v>12.6574697494507</v>
      </c>
    </row>
    <row r="8" spans="1:2" ht="12.75">
      <c r="A8" s="5">
        <v>44105.05208333333</v>
      </c>
      <c r="B8" s="6">
        <v>34.7101974487305</v>
      </c>
    </row>
    <row r="9" spans="1:2" ht="12.75">
      <c r="A9" s="5">
        <v>44105.0625</v>
      </c>
      <c r="B9" s="6">
        <v>10.0019502639771</v>
      </c>
    </row>
    <row r="10" spans="1:2" ht="12.75">
      <c r="A10" s="5">
        <v>44105.072916666664</v>
      </c>
      <c r="B10" s="6">
        <v>32.594181060791</v>
      </c>
    </row>
    <row r="11" spans="1:2" ht="12.75">
      <c r="A11" s="5">
        <v>44105.08333333333</v>
      </c>
      <c r="B11" s="6">
        <v>26.5418033599854</v>
      </c>
    </row>
    <row r="12" spans="1:2" ht="12.75">
      <c r="A12" s="5">
        <v>44105.09375</v>
      </c>
      <c r="B12" s="6">
        <v>115.49397277832</v>
      </c>
    </row>
    <row r="13" spans="1:2" ht="12.75">
      <c r="A13" s="5">
        <v>44105.104166666664</v>
      </c>
      <c r="B13" s="6">
        <v>155.004089355469</v>
      </c>
    </row>
    <row r="14" spans="1:2" ht="12.75">
      <c r="A14" s="5">
        <v>44105.11458333333</v>
      </c>
      <c r="B14" s="6">
        <v>131.250778198242</v>
      </c>
    </row>
    <row r="15" spans="1:2" ht="12.75">
      <c r="A15" s="5">
        <v>44105.125</v>
      </c>
      <c r="B15" s="6">
        <v>163.941360473633</v>
      </c>
    </row>
    <row r="16" spans="1:2" ht="12.75">
      <c r="A16" s="5">
        <v>44105.135416666664</v>
      </c>
      <c r="B16" s="6">
        <v>230.58203125</v>
      </c>
    </row>
    <row r="17" spans="1:2" ht="12.75">
      <c r="A17" s="5">
        <v>44105.14583333333</v>
      </c>
      <c r="B17" s="6">
        <v>246.317138671875</v>
      </c>
    </row>
    <row r="18" spans="1:2" ht="12.75">
      <c r="A18" s="5">
        <v>44105.15625</v>
      </c>
      <c r="B18" s="6">
        <v>223.280029296875</v>
      </c>
    </row>
    <row r="19" spans="1:2" ht="12.75">
      <c r="A19" s="5">
        <v>44105.166666666664</v>
      </c>
      <c r="B19" s="6">
        <v>203.751922607422</v>
      </c>
    </row>
    <row r="20" spans="1:2" ht="12.75">
      <c r="A20" s="5">
        <v>44105.17708333333</v>
      </c>
      <c r="B20" s="6">
        <v>192.229385375977</v>
      </c>
    </row>
    <row r="21" spans="1:2" ht="12.75">
      <c r="A21" s="5">
        <v>44105.1875</v>
      </c>
      <c r="B21" s="6">
        <v>236.673645019531</v>
      </c>
    </row>
    <row r="22" spans="1:2" ht="12.75">
      <c r="A22" s="5">
        <v>44105.197916666664</v>
      </c>
      <c r="B22" s="6">
        <v>228.834289550781</v>
      </c>
    </row>
    <row r="23" spans="1:2" ht="12.75">
      <c r="A23" s="5">
        <v>44105.20833333333</v>
      </c>
      <c r="B23" s="6">
        <v>206.334335327148</v>
      </c>
    </row>
    <row r="24" spans="1:2" ht="12.75">
      <c r="A24" s="5">
        <v>44105.21875</v>
      </c>
      <c r="B24" s="6">
        <v>189.512405395508</v>
      </c>
    </row>
    <row r="25" spans="1:2" ht="12.75">
      <c r="A25" s="5">
        <v>44105.229166666664</v>
      </c>
      <c r="B25" s="6">
        <v>102.013916015625</v>
      </c>
    </row>
    <row r="26" spans="1:2" ht="12.75">
      <c r="A26" s="5">
        <v>44105.23958333333</v>
      </c>
      <c r="B26" s="6">
        <v>166.638320922852</v>
      </c>
    </row>
    <row r="27" spans="1:2" ht="12.75">
      <c r="A27" s="5">
        <v>44105.25</v>
      </c>
      <c r="B27" s="6">
        <v>103.205123901367</v>
      </c>
    </row>
    <row r="28" spans="1:2" ht="12.75">
      <c r="A28" s="5">
        <v>44105.260416666664</v>
      </c>
      <c r="B28" s="6">
        <v>-140.096725463867</v>
      </c>
    </row>
    <row r="29" spans="1:2" ht="12.75">
      <c r="A29" s="5">
        <v>44105.27083333333</v>
      </c>
      <c r="B29" s="6"/>
    </row>
    <row r="30" spans="1:2" ht="12.75">
      <c r="A30" s="5">
        <v>44105.28125</v>
      </c>
      <c r="B30" s="6"/>
    </row>
    <row r="31" spans="1:2" ht="12.75">
      <c r="A31" s="5">
        <v>44105.291666666664</v>
      </c>
      <c r="B31" s="6">
        <v>-100.581336975098</v>
      </c>
    </row>
    <row r="32" spans="1:2" ht="12.75">
      <c r="A32" s="5">
        <v>44105.30208333333</v>
      </c>
      <c r="B32" s="6">
        <v>-120.587554931641</v>
      </c>
    </row>
    <row r="33" spans="1:2" ht="12.75">
      <c r="A33" s="5">
        <v>44105.3125</v>
      </c>
      <c r="B33" s="6">
        <v>-58.9719657897949</v>
      </c>
    </row>
    <row r="34" spans="1:2" ht="12.75">
      <c r="A34" s="5">
        <v>44105.322916666664</v>
      </c>
      <c r="B34" s="6">
        <v>-26.8011379241943</v>
      </c>
    </row>
    <row r="35" spans="1:2" ht="12.75">
      <c r="A35" s="5">
        <v>44105.33333333333</v>
      </c>
      <c r="B35" s="6">
        <v>-27.7529735565186</v>
      </c>
    </row>
    <row r="36" spans="1:2" ht="12.75">
      <c r="A36" s="5">
        <v>44105.34375</v>
      </c>
      <c r="B36" s="6">
        <v>112.78108215332</v>
      </c>
    </row>
    <row r="37" spans="1:2" ht="12.75">
      <c r="A37" s="5">
        <v>44105.354166666664</v>
      </c>
      <c r="B37" s="6">
        <v>117.379875183105</v>
      </c>
    </row>
    <row r="38" spans="1:2" ht="12.75">
      <c r="A38" s="5">
        <v>44105.36458333333</v>
      </c>
      <c r="B38" s="6">
        <v>61.7838478088379</v>
      </c>
    </row>
    <row r="39" spans="1:2" ht="12.75">
      <c r="A39" s="5">
        <v>44105.375</v>
      </c>
      <c r="B39" s="6">
        <v>-47.0564231872559</v>
      </c>
    </row>
    <row r="40" spans="1:2" ht="12.75">
      <c r="A40" s="5">
        <v>44105.385416666664</v>
      </c>
      <c r="B40" s="6">
        <v>-22.8149585723877</v>
      </c>
    </row>
    <row r="41" spans="1:2" ht="12.75">
      <c r="A41" s="5">
        <v>44105.39583333333</v>
      </c>
      <c r="B41" s="6">
        <v>1.6248300075531</v>
      </c>
    </row>
    <row r="42" spans="1:2" ht="12.75">
      <c r="A42" s="5">
        <v>44105.40625</v>
      </c>
      <c r="B42" s="6">
        <v>-39.8527183532715</v>
      </c>
    </row>
    <row r="43" spans="1:2" ht="12.75">
      <c r="A43" s="5">
        <v>44105.416666666664</v>
      </c>
      <c r="B43" s="6">
        <v>-32.2057838439941</v>
      </c>
    </row>
    <row r="44" spans="1:2" ht="12.75">
      <c r="A44" s="5">
        <v>44105.42708333333</v>
      </c>
      <c r="B44" s="6">
        <v>-79.558479309082</v>
      </c>
    </row>
    <row r="45" spans="1:2" ht="12.75">
      <c r="A45" s="5">
        <v>44105.4375</v>
      </c>
      <c r="B45" s="6">
        <v>-67.4024963378906</v>
      </c>
    </row>
    <row r="46" spans="1:2" ht="12.75">
      <c r="A46" s="5">
        <v>44105.447916666664</v>
      </c>
      <c r="B46" s="6">
        <v>-83.8656921386719</v>
      </c>
    </row>
    <row r="47" spans="1:2" ht="12.75">
      <c r="A47" s="5">
        <v>44105.45833333333</v>
      </c>
      <c r="B47" s="6">
        <v>-97.5602874755859</v>
      </c>
    </row>
    <row r="48" spans="1:2" ht="12.75">
      <c r="A48" s="5">
        <v>44105.46875</v>
      </c>
      <c r="B48" s="6">
        <v>-51.9339370727539</v>
      </c>
    </row>
    <row r="49" spans="1:2" ht="12.75">
      <c r="A49" s="5">
        <v>44105.479166666664</v>
      </c>
      <c r="B49" s="6">
        <v>-71.0668411254883</v>
      </c>
    </row>
    <row r="50" spans="1:2" ht="12.75">
      <c r="A50" s="5">
        <v>44105.48958333333</v>
      </c>
      <c r="B50" s="6">
        <v>-43.5488891601563</v>
      </c>
    </row>
    <row r="51" spans="1:2" ht="12.75">
      <c r="A51" s="5">
        <v>44105.5</v>
      </c>
      <c r="B51" s="6">
        <v>-3.94648313522339</v>
      </c>
    </row>
    <row r="52" spans="1:2" ht="12.75">
      <c r="A52" s="5">
        <v>44105.510416666664</v>
      </c>
      <c r="B52" s="6">
        <v>-2.20691728591919</v>
      </c>
    </row>
    <row r="53" spans="1:2" ht="12.75">
      <c r="A53" s="5">
        <v>44105.52083333333</v>
      </c>
      <c r="B53" s="6">
        <v>15.5785627365112</v>
      </c>
    </row>
    <row r="54" spans="1:2" ht="12.75">
      <c r="A54" s="5">
        <v>44105.53125</v>
      </c>
      <c r="B54" s="6">
        <v>1.97247278690338</v>
      </c>
    </row>
    <row r="55" spans="1:2" ht="12.75">
      <c r="A55" s="5">
        <v>44105.541666666664</v>
      </c>
      <c r="B55" s="6">
        <v>13.6801881790161</v>
      </c>
    </row>
    <row r="56" spans="1:2" ht="12.75">
      <c r="A56" s="5">
        <v>44105.55208333333</v>
      </c>
      <c r="B56" s="6">
        <v>13.8503999710083</v>
      </c>
    </row>
    <row r="57" spans="1:2" ht="12.75">
      <c r="A57" s="5">
        <v>44105.5625</v>
      </c>
      <c r="B57" s="6">
        <v>-3.87307572364807</v>
      </c>
    </row>
    <row r="58" spans="1:2" ht="12.75">
      <c r="A58" s="5">
        <v>44105.572916666664</v>
      </c>
      <c r="B58" s="6">
        <v>39.0222702026367</v>
      </c>
    </row>
    <row r="59" spans="1:2" ht="12.75">
      <c r="A59" s="5">
        <v>44105.58333333333</v>
      </c>
      <c r="B59" s="6">
        <v>79.1134567260742</v>
      </c>
    </row>
    <row r="60" spans="1:2" ht="12.75">
      <c r="A60" s="5">
        <v>44105.59375</v>
      </c>
      <c r="B60" s="6">
        <v>26.9225025177002</v>
      </c>
    </row>
    <row r="61" spans="1:2" ht="12.75">
      <c r="A61" s="5">
        <v>44105.604166666664</v>
      </c>
      <c r="B61" s="6">
        <v>8.24676132202148</v>
      </c>
    </row>
    <row r="62" spans="1:2" ht="12.75">
      <c r="A62" s="5">
        <v>44105.61458333333</v>
      </c>
      <c r="B62" s="6">
        <v>3.85535955429077</v>
      </c>
    </row>
    <row r="63" spans="1:2" ht="12.75">
      <c r="A63" s="5">
        <v>44105.625</v>
      </c>
      <c r="B63" s="6">
        <v>35.7536010742188</v>
      </c>
    </row>
    <row r="64" spans="1:2" ht="12.75">
      <c r="A64" s="5">
        <v>44105.635416666664</v>
      </c>
      <c r="B64" s="6">
        <v>10.2519655227661</v>
      </c>
    </row>
    <row r="65" spans="1:2" ht="12.75">
      <c r="A65" s="5">
        <v>44105.64583333333</v>
      </c>
      <c r="B65" s="6">
        <v>-29.8323745727539</v>
      </c>
    </row>
    <row r="66" spans="1:2" ht="12.75">
      <c r="A66" s="5">
        <v>44105.65625</v>
      </c>
      <c r="B66" s="6">
        <v>18.2031917572021</v>
      </c>
    </row>
    <row r="67" spans="1:2" ht="12.75">
      <c r="A67" s="5">
        <v>44105.666666666664</v>
      </c>
      <c r="B67" s="6">
        <v>-1.35915911197662</v>
      </c>
    </row>
    <row r="68" spans="1:2" ht="12.75">
      <c r="A68" s="5">
        <v>44105.67708333333</v>
      </c>
      <c r="B68" s="6">
        <v>-172.955520629883</v>
      </c>
    </row>
    <row r="69" spans="1:2" ht="12.75">
      <c r="A69" s="5">
        <v>44105.6875</v>
      </c>
      <c r="B69" s="6">
        <v>-168.490325927734</v>
      </c>
    </row>
    <row r="70" spans="1:2" ht="12.75">
      <c r="A70" s="5">
        <v>44105.697916666664</v>
      </c>
      <c r="B70" s="6">
        <v>-213.783554077148</v>
      </c>
    </row>
    <row r="71" spans="1:2" ht="12.75">
      <c r="A71" s="5">
        <v>44105.70833333333</v>
      </c>
      <c r="B71" s="6">
        <v>-221.651733398438</v>
      </c>
    </row>
    <row r="72" spans="1:2" ht="12.75">
      <c r="A72" s="5">
        <v>44105.71875</v>
      </c>
      <c r="B72" s="6">
        <v>-250.975860595703</v>
      </c>
    </row>
    <row r="73" spans="1:2" ht="12.75">
      <c r="A73" s="5">
        <v>44105.729166666664</v>
      </c>
      <c r="B73" s="6">
        <v>-260.685729980469</v>
      </c>
    </row>
    <row r="74" spans="1:2" ht="12.75">
      <c r="A74" s="5">
        <v>44105.73958333333</v>
      </c>
      <c r="B74" s="6">
        <v>-312.01611328125</v>
      </c>
    </row>
    <row r="75" spans="1:2" ht="12.75">
      <c r="A75" s="5">
        <v>44105.75</v>
      </c>
      <c r="B75" s="6">
        <v>-350.021820068359</v>
      </c>
    </row>
    <row r="76" spans="1:2" ht="12.75">
      <c r="A76" s="5">
        <v>44105.760416666664</v>
      </c>
      <c r="B76" s="6">
        <v>-408.887298583984</v>
      </c>
    </row>
    <row r="77" spans="1:2" ht="12.75">
      <c r="A77" s="5">
        <v>44105.77083333333</v>
      </c>
      <c r="B77" s="6">
        <v>-398.309448242188</v>
      </c>
    </row>
    <row r="78" spans="1:2" ht="12.75">
      <c r="A78" s="5">
        <v>44105.78125</v>
      </c>
      <c r="B78" s="6">
        <v>-364.981231689453</v>
      </c>
    </row>
    <row r="79" spans="1:2" ht="12.75">
      <c r="A79" s="5">
        <v>44105.791666666664</v>
      </c>
      <c r="B79" s="6">
        <v>-357.385681152344</v>
      </c>
    </row>
    <row r="80" spans="1:2" ht="12.75">
      <c r="A80" s="5">
        <v>44105.80208333333</v>
      </c>
      <c r="B80" s="6">
        <v>-273.919036865234</v>
      </c>
    </row>
    <row r="81" spans="1:2" ht="12.75">
      <c r="A81" s="5">
        <v>44105.8125</v>
      </c>
      <c r="B81" s="6">
        <v>-232.017776489258</v>
      </c>
    </row>
    <row r="82" spans="1:2" ht="12.75">
      <c r="A82" s="5">
        <v>44105.822916666664</v>
      </c>
      <c r="B82" s="6">
        <v>-236.217163085938</v>
      </c>
    </row>
    <row r="83" spans="1:2" ht="12.75">
      <c r="A83" s="5">
        <v>44105.83333333333</v>
      </c>
      <c r="B83" s="6">
        <v>-164.558609008789</v>
      </c>
    </row>
    <row r="84" spans="1:2" ht="12.75">
      <c r="A84" s="5">
        <v>44105.84375</v>
      </c>
      <c r="B84" s="6">
        <v>-87.9606018066406</v>
      </c>
    </row>
    <row r="85" spans="1:2" ht="12.75">
      <c r="A85" s="5">
        <v>44105.854166666664</v>
      </c>
      <c r="B85" s="6">
        <v>25.8106155395508</v>
      </c>
    </row>
    <row r="86" spans="1:2" ht="12.75">
      <c r="A86" s="5">
        <v>44105.86458333333</v>
      </c>
      <c r="B86" s="6">
        <v>26.896520614624</v>
      </c>
    </row>
    <row r="87" spans="1:2" ht="12.75">
      <c r="A87" s="5">
        <v>44105.875</v>
      </c>
      <c r="B87" s="6">
        <v>74.5325164794922</v>
      </c>
    </row>
    <row r="88" spans="1:2" ht="12.75">
      <c r="A88" s="5">
        <v>44105.885416666664</v>
      </c>
      <c r="B88" s="6">
        <v>225.285507202148</v>
      </c>
    </row>
    <row r="89" spans="1:2" ht="12.75">
      <c r="A89" s="5">
        <v>44105.89583333333</v>
      </c>
      <c r="B89" s="6">
        <v>270.924102783203</v>
      </c>
    </row>
    <row r="90" spans="1:2" ht="12.75">
      <c r="A90" s="5">
        <v>44105.90625</v>
      </c>
      <c r="B90" s="6">
        <v>231.573059082031</v>
      </c>
    </row>
    <row r="91" spans="1:2" ht="12.75">
      <c r="A91" s="5">
        <v>44105.916666666664</v>
      </c>
      <c r="B91" s="6">
        <v>295.809600830078</v>
      </c>
    </row>
    <row r="92" spans="1:2" ht="12.75">
      <c r="A92" s="5">
        <v>44105.92708333333</v>
      </c>
      <c r="B92" s="6">
        <v>373.387664794922</v>
      </c>
    </row>
    <row r="93" spans="1:2" ht="12.75">
      <c r="A93" s="5">
        <v>44105.9375</v>
      </c>
      <c r="B93" s="6">
        <v>448.780059814453</v>
      </c>
    </row>
    <row r="94" spans="1:2" ht="12.75">
      <c r="A94" s="5">
        <v>44105.947916666664</v>
      </c>
      <c r="B94" s="6">
        <v>406.848388671875</v>
      </c>
    </row>
    <row r="95" spans="1:2" ht="12.75">
      <c r="A95" s="5">
        <v>44105.95833333333</v>
      </c>
      <c r="B95" s="6">
        <v>333.994140625</v>
      </c>
    </row>
    <row r="96" spans="1:2" ht="12.75">
      <c r="A96" s="5">
        <v>44105.96875</v>
      </c>
      <c r="B96" s="6">
        <v>412.685302734375</v>
      </c>
    </row>
    <row r="97" spans="1:2" ht="12.75">
      <c r="A97" s="5">
        <v>44105.979166666664</v>
      </c>
      <c r="B97" s="6">
        <v>476.772888183594</v>
      </c>
    </row>
    <row r="98" spans="1:2" ht="12.75">
      <c r="A98" s="5">
        <v>44105.98958333333</v>
      </c>
      <c r="B98" s="6">
        <v>393.420593261719</v>
      </c>
    </row>
    <row r="99" spans="1:2" ht="12.75">
      <c r="A99" s="5">
        <v>44106</v>
      </c>
      <c r="B99" s="6">
        <v>339.182952880859</v>
      </c>
    </row>
    <row r="100" spans="1:2" ht="12.75">
      <c r="A100" s="5">
        <v>44106.010416666664</v>
      </c>
      <c r="B100" s="6">
        <v>366.797729492188</v>
      </c>
    </row>
    <row r="101" spans="1:2" ht="12.75">
      <c r="A101" s="5">
        <v>44106.02083333333</v>
      </c>
      <c r="B101" s="6">
        <v>325.160095214844</v>
      </c>
    </row>
    <row r="102" spans="1:2" ht="12.75">
      <c r="A102" s="5">
        <v>44106.03125</v>
      </c>
      <c r="B102" s="6">
        <v>294.855438232422</v>
      </c>
    </row>
    <row r="103" spans="1:2" ht="12.75">
      <c r="A103" s="5">
        <v>44106.041666666664</v>
      </c>
      <c r="B103" s="6">
        <v>248.969863891602</v>
      </c>
    </row>
    <row r="104" spans="1:2" ht="12.75">
      <c r="A104" s="5">
        <v>44106.05208333333</v>
      </c>
      <c r="B104" s="6">
        <v>311.945343017578</v>
      </c>
    </row>
    <row r="105" spans="1:2" ht="12.75">
      <c r="A105" s="5">
        <v>44106.0625</v>
      </c>
      <c r="B105" s="6">
        <v>263.230773925781</v>
      </c>
    </row>
    <row r="106" spans="1:2" ht="12.75">
      <c r="A106" s="5">
        <v>44106.072916666664</v>
      </c>
      <c r="B106" s="6">
        <v>241.722671508789</v>
      </c>
    </row>
    <row r="107" spans="1:2" ht="12.75">
      <c r="A107" s="5">
        <v>44106.08333333333</v>
      </c>
      <c r="B107" s="6">
        <v>160.234680175781</v>
      </c>
    </row>
    <row r="108" spans="1:2" ht="12.75">
      <c r="A108" s="5">
        <v>44106.09375</v>
      </c>
      <c r="B108" s="6">
        <v>222.447723388672</v>
      </c>
    </row>
    <row r="109" spans="1:2" ht="12.75">
      <c r="A109" s="5">
        <v>44106.104166666664</v>
      </c>
      <c r="B109" s="6">
        <v>177.191589355469</v>
      </c>
    </row>
    <row r="110" spans="1:2" ht="12.75">
      <c r="A110" s="5">
        <v>44106.11458333333</v>
      </c>
      <c r="B110" s="6">
        <v>130.692108154297</v>
      </c>
    </row>
    <row r="111" spans="1:2" ht="12.75">
      <c r="A111" s="5">
        <v>44106.125</v>
      </c>
      <c r="B111" s="6">
        <v>129.431793212891</v>
      </c>
    </row>
    <row r="112" spans="1:2" ht="12.75">
      <c r="A112" s="5">
        <v>44106.135416666664</v>
      </c>
      <c r="B112" s="6">
        <v>173.818710327148</v>
      </c>
    </row>
    <row r="113" spans="1:2" ht="12.75">
      <c r="A113" s="5">
        <v>44106.14583333333</v>
      </c>
      <c r="B113" s="6">
        <v>181.690368652344</v>
      </c>
    </row>
    <row r="114" spans="1:2" ht="12.75">
      <c r="A114" s="5">
        <v>44106.15625</v>
      </c>
      <c r="B114" s="6">
        <v>150.944488525391</v>
      </c>
    </row>
    <row r="115" spans="1:2" ht="12.75">
      <c r="A115" s="5">
        <v>44106.166666666664</v>
      </c>
      <c r="B115" s="6">
        <v>144.295745849609</v>
      </c>
    </row>
    <row r="116" spans="1:2" ht="12.75">
      <c r="A116" s="5">
        <v>44106.17708333333</v>
      </c>
      <c r="B116" s="6">
        <v>162.848007202148</v>
      </c>
    </row>
    <row r="117" spans="1:2" ht="12.75">
      <c r="A117" s="5">
        <v>44106.1875</v>
      </c>
      <c r="B117" s="6">
        <v>183.310806274414</v>
      </c>
    </row>
    <row r="118" spans="1:2" ht="12.75">
      <c r="A118" s="5">
        <v>44106.197916666664</v>
      </c>
      <c r="B118" s="6">
        <v>217.419952392578</v>
      </c>
    </row>
    <row r="119" spans="1:2" ht="12.75">
      <c r="A119" s="5">
        <v>44106.20833333333</v>
      </c>
      <c r="B119" s="6">
        <v>197.623840332031</v>
      </c>
    </row>
    <row r="120" spans="1:2" ht="12.75">
      <c r="A120" s="5">
        <v>44106.21875</v>
      </c>
      <c r="B120" s="6">
        <v>78.528938293457</v>
      </c>
    </row>
    <row r="121" spans="1:2" ht="12.75">
      <c r="A121" s="5">
        <v>44106.229166666664</v>
      </c>
      <c r="B121" s="6">
        <v>105.497528076172</v>
      </c>
    </row>
    <row r="122" spans="1:2" ht="12.75">
      <c r="A122" s="5">
        <v>44106.23958333333</v>
      </c>
      <c r="B122" s="6">
        <v>135.508804321289</v>
      </c>
    </row>
    <row r="123" spans="1:2" ht="12.75">
      <c r="A123" s="5">
        <v>44106.25</v>
      </c>
      <c r="B123" s="6">
        <v>204.358947753906</v>
      </c>
    </row>
    <row r="124" spans="1:2" ht="12.75">
      <c r="A124" s="5">
        <v>44106.260416666664</v>
      </c>
      <c r="B124" s="6">
        <v>140.778198242188</v>
      </c>
    </row>
    <row r="125" spans="1:2" ht="12.75">
      <c r="A125" s="5">
        <v>44106.27083333333</v>
      </c>
      <c r="B125" s="6">
        <v>95.6776275634766</v>
      </c>
    </row>
    <row r="126" spans="1:2" ht="12.75">
      <c r="A126" s="5">
        <v>44106.28125</v>
      </c>
      <c r="B126" s="6">
        <v>140.75178527832</v>
      </c>
    </row>
    <row r="127" spans="1:2" ht="12.75">
      <c r="A127" s="5">
        <v>44106.291666666664</v>
      </c>
      <c r="B127" s="6">
        <v>209.44596862793</v>
      </c>
    </row>
    <row r="128" spans="1:2" ht="12.75">
      <c r="A128" s="5">
        <v>44106.30208333333</v>
      </c>
      <c r="B128" s="6">
        <v>202.480087280273</v>
      </c>
    </row>
    <row r="129" spans="1:2" ht="12.75">
      <c r="A129" s="5">
        <v>44106.3125</v>
      </c>
      <c r="B129" s="6">
        <v>235.47380065918</v>
      </c>
    </row>
    <row r="130" spans="1:2" ht="12.75">
      <c r="A130" s="5">
        <v>44106.322916666664</v>
      </c>
      <c r="B130" s="6">
        <v>323.613677978516</v>
      </c>
    </row>
    <row r="131" spans="1:2" ht="12.75">
      <c r="A131" s="5">
        <v>44106.33333333333</v>
      </c>
      <c r="B131" s="6">
        <v>344.574523925781</v>
      </c>
    </row>
    <row r="132" spans="1:2" ht="12.75">
      <c r="A132" s="5">
        <v>44106.34375</v>
      </c>
      <c r="B132" s="6">
        <v>458.564300537109</v>
      </c>
    </row>
    <row r="133" spans="1:2" ht="12.75">
      <c r="A133" s="5">
        <v>44106.354166666664</v>
      </c>
      <c r="B133" s="6">
        <v>422.161560058594</v>
      </c>
    </row>
    <row r="134" spans="1:2" ht="12.75">
      <c r="A134" s="5">
        <v>44106.36458333333</v>
      </c>
      <c r="B134" s="6">
        <v>366.661468505859</v>
      </c>
    </row>
    <row r="135" spans="1:2" ht="12.75">
      <c r="A135" s="5">
        <v>44106.375</v>
      </c>
      <c r="B135" s="6">
        <v>344.450103759766</v>
      </c>
    </row>
    <row r="136" spans="1:2" ht="12.75">
      <c r="A136" s="5">
        <v>44106.385416666664</v>
      </c>
      <c r="B136" s="6">
        <v>439.971801757813</v>
      </c>
    </row>
    <row r="137" spans="1:2" ht="12.75">
      <c r="A137" s="5">
        <v>44106.39583333333</v>
      </c>
      <c r="B137" s="6">
        <v>454.697021484375</v>
      </c>
    </row>
    <row r="138" spans="1:2" ht="12.75">
      <c r="A138" s="5">
        <v>44106.40625</v>
      </c>
      <c r="B138" s="6">
        <v>444.227172851563</v>
      </c>
    </row>
    <row r="139" spans="1:2" ht="12.75">
      <c r="A139" s="5">
        <v>44106.416666666664</v>
      </c>
      <c r="B139" s="6">
        <v>469.554809570313</v>
      </c>
    </row>
    <row r="140" spans="1:2" ht="12.75">
      <c r="A140" s="5">
        <v>44106.42708333333</v>
      </c>
      <c r="B140" s="6">
        <v>417.0244140625</v>
      </c>
    </row>
    <row r="141" spans="1:2" ht="12.75">
      <c r="A141" s="5">
        <v>44106.4375</v>
      </c>
      <c r="B141" s="6">
        <v>384.993072509766</v>
      </c>
    </row>
    <row r="142" spans="1:2" ht="12.75">
      <c r="A142" s="5">
        <v>44106.447916666664</v>
      </c>
      <c r="B142" s="6">
        <v>444.087280273438</v>
      </c>
    </row>
    <row r="143" spans="1:2" ht="12.75">
      <c r="A143" s="5">
        <v>44106.45833333333</v>
      </c>
      <c r="B143" s="6">
        <v>447.478271484375</v>
      </c>
    </row>
    <row r="144" spans="1:2" ht="12.75">
      <c r="A144" s="5">
        <v>44106.46875</v>
      </c>
      <c r="B144" s="6">
        <v>325.404602050781</v>
      </c>
    </row>
    <row r="145" spans="1:2" ht="12.75">
      <c r="A145" s="5">
        <v>44106.479166666664</v>
      </c>
      <c r="B145" s="6">
        <v>282.286254882813</v>
      </c>
    </row>
    <row r="146" spans="1:2" ht="12.75">
      <c r="A146" s="5">
        <v>44106.48958333333</v>
      </c>
      <c r="B146" s="6">
        <v>373.375305175781</v>
      </c>
    </row>
    <row r="147" spans="1:2" ht="12.75">
      <c r="A147" s="5">
        <v>44106.5</v>
      </c>
      <c r="B147" s="6">
        <v>403.782257080078</v>
      </c>
    </row>
    <row r="148" spans="1:2" ht="12.75">
      <c r="A148" s="5">
        <v>44106.510416666664</v>
      </c>
      <c r="B148" s="6">
        <v>369.593048095703</v>
      </c>
    </row>
    <row r="149" spans="1:2" ht="12.75">
      <c r="A149" s="5">
        <v>44106.52083333333</v>
      </c>
      <c r="B149" s="6">
        <v>356.619018554688</v>
      </c>
    </row>
    <row r="150" spans="1:2" ht="12.75">
      <c r="A150" s="5">
        <v>44106.53125</v>
      </c>
      <c r="B150" s="6">
        <v>397.138366699219</v>
      </c>
    </row>
    <row r="151" spans="1:2" ht="12.75">
      <c r="A151" s="5">
        <v>44106.541666666664</v>
      </c>
      <c r="B151" s="6">
        <v>399.006103515625</v>
      </c>
    </row>
    <row r="152" spans="1:2" ht="12.75">
      <c r="A152" s="5">
        <v>44106.55208333333</v>
      </c>
      <c r="B152" s="6">
        <v>413.916442871094</v>
      </c>
    </row>
    <row r="153" spans="1:2" ht="12.75">
      <c r="A153" s="5">
        <v>44106.5625</v>
      </c>
      <c r="B153" s="6">
        <v>388.863250732422</v>
      </c>
    </row>
    <row r="154" spans="1:2" ht="12.75">
      <c r="A154" s="5">
        <v>44106.572916666664</v>
      </c>
      <c r="B154" s="6">
        <v>369.366821289063</v>
      </c>
    </row>
    <row r="155" spans="1:2" ht="12.75">
      <c r="A155" s="5">
        <v>44106.58333333333</v>
      </c>
      <c r="B155" s="6">
        <v>399.568084716797</v>
      </c>
    </row>
    <row r="156" spans="1:2" ht="12.75">
      <c r="A156" s="5">
        <v>44106.59375</v>
      </c>
      <c r="B156" s="6">
        <v>432.369750976563</v>
      </c>
    </row>
    <row r="157" spans="1:2" ht="12.75">
      <c r="A157" s="5">
        <v>44106.604166666664</v>
      </c>
      <c r="B157" s="6">
        <v>442.159606933594</v>
      </c>
    </row>
    <row r="158" spans="1:2" ht="12.75">
      <c r="A158" s="5">
        <v>44106.61458333333</v>
      </c>
      <c r="B158" s="6">
        <v>449.722991943359</v>
      </c>
    </row>
    <row r="159" spans="1:2" ht="12.75">
      <c r="A159" s="5">
        <v>44106.625</v>
      </c>
      <c r="B159" s="6">
        <v>442.765197753906</v>
      </c>
    </row>
    <row r="160" spans="1:2" ht="12.75">
      <c r="A160" s="5">
        <v>44106.635416666664</v>
      </c>
      <c r="B160" s="6">
        <v>534.395935058594</v>
      </c>
    </row>
    <row r="161" spans="1:2" ht="12.75">
      <c r="A161" s="5">
        <v>44106.64583333333</v>
      </c>
      <c r="B161" s="6">
        <v>557.655822753906</v>
      </c>
    </row>
    <row r="162" spans="1:2" ht="12.75">
      <c r="A162" s="5">
        <v>44106.65625</v>
      </c>
      <c r="B162" s="6">
        <v>512.149108886719</v>
      </c>
    </row>
    <row r="163" spans="1:2" ht="12.75">
      <c r="A163" s="5">
        <v>44106.666666666664</v>
      </c>
      <c r="B163" s="6">
        <v>521.674621582031</v>
      </c>
    </row>
    <row r="164" spans="1:2" ht="12.75">
      <c r="A164" s="5">
        <v>44106.67708333333</v>
      </c>
      <c r="B164" s="6">
        <v>537.298156738281</v>
      </c>
    </row>
    <row r="165" spans="1:2" ht="12.75">
      <c r="A165" s="5">
        <v>44106.6875</v>
      </c>
      <c r="B165" s="6">
        <v>470.497344970703</v>
      </c>
    </row>
    <row r="166" spans="1:2" ht="12.75">
      <c r="A166" s="5">
        <v>44106.697916666664</v>
      </c>
      <c r="B166" s="6">
        <v>420.016326904297</v>
      </c>
    </row>
    <row r="167" spans="1:2" ht="12.75">
      <c r="A167" s="5">
        <v>44106.70833333333</v>
      </c>
      <c r="B167" s="6">
        <v>367.527587890625</v>
      </c>
    </row>
    <row r="168" spans="1:2" ht="12.75">
      <c r="A168" s="5">
        <v>44106.71875</v>
      </c>
      <c r="B168" s="6">
        <v>152.441696166992</v>
      </c>
    </row>
    <row r="169" spans="1:2" ht="12.75">
      <c r="A169" s="5">
        <v>44106.729166666664</v>
      </c>
      <c r="B169" s="6">
        <v>22.0981845855713</v>
      </c>
    </row>
    <row r="170" spans="1:2" ht="12.75">
      <c r="A170" s="5">
        <v>44106.73958333333</v>
      </c>
      <c r="B170" s="6">
        <v>11.7115430831909</v>
      </c>
    </row>
    <row r="171" spans="1:2" ht="12.75">
      <c r="A171" s="5">
        <v>44106.75</v>
      </c>
      <c r="B171" s="6">
        <v>0.0677211284637451</v>
      </c>
    </row>
    <row r="172" spans="1:2" ht="12.75">
      <c r="A172" s="5">
        <v>44106.760416666664</v>
      </c>
      <c r="B172" s="6">
        <v>-16.7584629058838</v>
      </c>
    </row>
    <row r="173" spans="1:2" ht="12.75">
      <c r="A173" s="5">
        <v>44106.77083333333</v>
      </c>
      <c r="B173" s="6">
        <v>-13.3250942230225</v>
      </c>
    </row>
    <row r="174" spans="1:2" ht="12.75">
      <c r="A174" s="5">
        <v>44106.78125</v>
      </c>
      <c r="B174" s="6">
        <v>-68.7313003540039</v>
      </c>
    </row>
    <row r="175" spans="1:2" ht="12.75">
      <c r="A175" s="5">
        <v>44106.791666666664</v>
      </c>
      <c r="B175" s="6">
        <v>-60.4069366455078</v>
      </c>
    </row>
    <row r="176" spans="1:2" ht="12.75">
      <c r="A176" s="5">
        <v>44106.80208333333</v>
      </c>
      <c r="B176" s="6">
        <v>24.4974040985107</v>
      </c>
    </row>
    <row r="177" spans="1:2" ht="12.75">
      <c r="A177" s="5">
        <v>44106.8125</v>
      </c>
      <c r="B177" s="6">
        <v>-15.865288734436</v>
      </c>
    </row>
    <row r="178" spans="1:2" ht="12.75">
      <c r="A178" s="5">
        <v>44106.822916666664</v>
      </c>
      <c r="B178" s="6">
        <v>-64.193000793457</v>
      </c>
    </row>
    <row r="179" spans="1:2" ht="12.75">
      <c r="A179" s="5">
        <v>44106.83333333333</v>
      </c>
      <c r="B179" s="6">
        <v>-50.8680191040039</v>
      </c>
    </row>
    <row r="180" spans="1:2" ht="12.75">
      <c r="A180" s="5">
        <v>44106.84375</v>
      </c>
      <c r="B180" s="6">
        <v>109.466537475586</v>
      </c>
    </row>
    <row r="181" spans="1:2" ht="12.75">
      <c r="A181" s="5">
        <v>44106.854166666664</v>
      </c>
      <c r="B181" s="6">
        <v>198.262420654297</v>
      </c>
    </row>
    <row r="182" spans="1:2" ht="12.75">
      <c r="A182" s="5">
        <v>44106.86458333333</v>
      </c>
      <c r="B182" s="6">
        <v>122.577735900879</v>
      </c>
    </row>
    <row r="183" spans="1:2" ht="12.75">
      <c r="A183" s="5">
        <v>44106.875</v>
      </c>
      <c r="B183" s="6">
        <v>134.241821289063</v>
      </c>
    </row>
    <row r="184" spans="1:2" ht="12.75">
      <c r="A184" s="5">
        <v>44106.885416666664</v>
      </c>
      <c r="B184" s="6">
        <v>209.871231079102</v>
      </c>
    </row>
    <row r="185" spans="1:2" ht="12.75">
      <c r="A185" s="5">
        <v>44106.89583333333</v>
      </c>
      <c r="B185" s="6">
        <v>275.774383544922</v>
      </c>
    </row>
    <row r="186" spans="1:2" ht="12.75">
      <c r="A186" s="5">
        <v>44106.90625</v>
      </c>
      <c r="B186" s="6">
        <v>234.97737121582</v>
      </c>
    </row>
    <row r="187" spans="1:2" ht="12.75">
      <c r="A187" s="5">
        <v>44106.916666666664</v>
      </c>
      <c r="B187" s="6">
        <v>313.648223876953</v>
      </c>
    </row>
    <row r="188" spans="1:2" ht="12.75">
      <c r="A188" s="5">
        <v>44106.92708333333</v>
      </c>
      <c r="B188" s="6">
        <v>418.051361083984</v>
      </c>
    </row>
    <row r="189" spans="1:2" ht="12.75">
      <c r="A189" s="5">
        <v>44106.9375</v>
      </c>
      <c r="B189" s="6">
        <v>384.444580078125</v>
      </c>
    </row>
    <row r="190" spans="1:2" ht="12.75">
      <c r="A190" s="5">
        <v>44106.947916666664</v>
      </c>
      <c r="B190" s="6">
        <v>337.1201171875</v>
      </c>
    </row>
    <row r="191" spans="1:2" ht="12.75">
      <c r="A191" s="5">
        <v>44106.95833333333</v>
      </c>
      <c r="B191" s="6">
        <v>279.508514404297</v>
      </c>
    </row>
    <row r="192" spans="1:2" ht="12.75">
      <c r="A192" s="5">
        <v>44106.96875</v>
      </c>
      <c r="B192" s="6">
        <v>288.650970458984</v>
      </c>
    </row>
    <row r="193" spans="1:2" ht="12.75">
      <c r="A193" s="5">
        <v>44106.979166666664</v>
      </c>
      <c r="B193" s="6">
        <v>304.02001953125</v>
      </c>
    </row>
    <row r="194" spans="1:2" ht="12.75">
      <c r="A194" s="5">
        <v>44106.98958333333</v>
      </c>
      <c r="B194" s="6">
        <v>307.356231689453</v>
      </c>
    </row>
    <row r="195" spans="1:2" ht="12.75">
      <c r="A195" s="5">
        <v>44107</v>
      </c>
      <c r="B195" s="6">
        <v>342.572875976563</v>
      </c>
    </row>
    <row r="196" spans="1:2" ht="12.75">
      <c r="A196" s="5">
        <v>44107.010416666664</v>
      </c>
      <c r="B196" s="6">
        <v>484.313873291016</v>
      </c>
    </row>
    <row r="197" spans="1:2" ht="12.75">
      <c r="A197" s="5">
        <v>44107.02083333333</v>
      </c>
      <c r="B197" s="6">
        <v>508.596008300781</v>
      </c>
    </row>
    <row r="198" spans="1:2" ht="12.75">
      <c r="A198" s="5">
        <v>44107.03125</v>
      </c>
      <c r="B198" s="6">
        <v>504.318145751953</v>
      </c>
    </row>
    <row r="199" spans="1:2" ht="12.75">
      <c r="A199" s="5">
        <v>44107.041666666664</v>
      </c>
      <c r="B199" s="6">
        <v>419.258117675781</v>
      </c>
    </row>
    <row r="200" spans="1:2" ht="12.75">
      <c r="A200" s="5">
        <v>44107.05208333333</v>
      </c>
      <c r="B200" s="6">
        <v>340.382293701172</v>
      </c>
    </row>
    <row r="201" spans="1:2" ht="12.75">
      <c r="A201" s="5">
        <v>44107.0625</v>
      </c>
      <c r="B201" s="6">
        <v>441.547424316406</v>
      </c>
    </row>
    <row r="202" spans="1:2" ht="12.75">
      <c r="A202" s="5">
        <v>44107.072916666664</v>
      </c>
      <c r="B202" s="6">
        <v>483.366302490234</v>
      </c>
    </row>
    <row r="203" spans="1:2" ht="12.75">
      <c r="A203" s="5">
        <v>44107.08333333333</v>
      </c>
      <c r="B203" s="6">
        <v>435.776672363281</v>
      </c>
    </row>
    <row r="204" spans="1:2" ht="12.75">
      <c r="A204" s="5">
        <v>44107.09375</v>
      </c>
      <c r="B204" s="6">
        <v>490.006713867188</v>
      </c>
    </row>
    <row r="205" spans="1:2" ht="12.75">
      <c r="A205" s="5">
        <v>44107.104166666664</v>
      </c>
      <c r="B205" s="6">
        <v>555.510986328125</v>
      </c>
    </row>
    <row r="206" spans="1:2" ht="12.75">
      <c r="A206" s="5">
        <v>44107.11458333333</v>
      </c>
      <c r="B206" s="6">
        <v>540.987365722656</v>
      </c>
    </row>
    <row r="207" spans="1:2" ht="12.75">
      <c r="A207" s="5">
        <v>44107.125</v>
      </c>
      <c r="B207" s="6">
        <v>527.812072753906</v>
      </c>
    </row>
    <row r="208" spans="1:2" ht="12.75">
      <c r="A208" s="5">
        <v>44107.135416666664</v>
      </c>
      <c r="B208" s="6">
        <v>565.297485351563</v>
      </c>
    </row>
    <row r="209" spans="1:2" ht="12.75">
      <c r="A209" s="5">
        <v>44107.14583333333</v>
      </c>
      <c r="B209" s="6">
        <v>579.722045898438</v>
      </c>
    </row>
    <row r="210" spans="1:2" ht="12.75">
      <c r="A210" s="5">
        <v>44107.15625</v>
      </c>
      <c r="B210" s="6">
        <v>599.512390136719</v>
      </c>
    </row>
    <row r="211" spans="1:2" ht="12.75">
      <c r="A211" s="5">
        <v>44107.166666666664</v>
      </c>
      <c r="B211" s="6">
        <v>642.030029296875</v>
      </c>
    </row>
    <row r="212" spans="1:2" ht="12.75">
      <c r="A212" s="5">
        <v>44107.17708333333</v>
      </c>
      <c r="B212" s="6">
        <v>636.078308105469</v>
      </c>
    </row>
    <row r="213" spans="1:2" ht="12.75">
      <c r="A213" s="5">
        <v>44107.1875</v>
      </c>
      <c r="B213" s="6">
        <v>648.083984375</v>
      </c>
    </row>
    <row r="214" spans="1:2" ht="12.75">
      <c r="A214" s="5">
        <v>44107.197916666664</v>
      </c>
      <c r="B214" s="6">
        <v>657.539489746094</v>
      </c>
    </row>
    <row r="215" spans="1:2" ht="12.75">
      <c r="A215" s="5">
        <v>44107.20833333333</v>
      </c>
      <c r="B215" s="6">
        <v>669.479553222656</v>
      </c>
    </row>
    <row r="216" spans="1:2" ht="12.75">
      <c r="A216" s="5">
        <v>44107.21875</v>
      </c>
      <c r="B216" s="6">
        <v>632.783447265625</v>
      </c>
    </row>
    <row r="217" spans="1:2" ht="12.75">
      <c r="A217" s="5">
        <v>44107.229166666664</v>
      </c>
      <c r="B217" s="6">
        <v>563.317016601563</v>
      </c>
    </row>
    <row r="218" spans="1:2" ht="12.75">
      <c r="A218" s="5">
        <v>44107.23958333333</v>
      </c>
      <c r="B218" s="6">
        <v>598.764587402344</v>
      </c>
    </row>
    <row r="219" spans="1:2" ht="12.75">
      <c r="A219" s="5">
        <v>44107.25</v>
      </c>
      <c r="B219" s="6">
        <v>582.530456542969</v>
      </c>
    </row>
    <row r="220" spans="1:2" ht="12.75">
      <c r="A220" s="5">
        <v>44107.260416666664</v>
      </c>
      <c r="B220" s="6">
        <v>545.598999023438</v>
      </c>
    </row>
    <row r="221" spans="1:2" ht="12.75">
      <c r="A221" s="5">
        <v>44107.27083333333</v>
      </c>
      <c r="B221" s="6">
        <v>501.419891357422</v>
      </c>
    </row>
    <row r="222" spans="1:2" ht="12.75">
      <c r="A222" s="5">
        <v>44107.28125</v>
      </c>
      <c r="B222" s="6">
        <v>580.454956054688</v>
      </c>
    </row>
    <row r="223" spans="1:2" ht="12.75">
      <c r="A223" s="5">
        <v>44107.291666666664</v>
      </c>
      <c r="B223" s="6">
        <v>614.808044433594</v>
      </c>
    </row>
    <row r="224" spans="1:2" ht="12.75">
      <c r="A224" s="5">
        <v>44107.30208333333</v>
      </c>
      <c r="B224" s="6">
        <v>639.269287109375</v>
      </c>
    </row>
    <row r="225" spans="1:2" ht="12.75">
      <c r="A225" s="5">
        <v>44107.3125</v>
      </c>
      <c r="B225" s="6">
        <v>737.6943359375</v>
      </c>
    </row>
    <row r="226" spans="1:2" ht="12.75">
      <c r="A226" s="5">
        <v>44107.322916666664</v>
      </c>
      <c r="B226" s="6">
        <v>794.707824707031</v>
      </c>
    </row>
    <row r="227" spans="1:2" ht="12.75">
      <c r="A227" s="5">
        <v>44107.33333333333</v>
      </c>
      <c r="B227" s="6">
        <v>815.727233886719</v>
      </c>
    </row>
    <row r="228" spans="1:2" ht="12.75">
      <c r="A228" s="5">
        <v>44107.34375</v>
      </c>
      <c r="B228" s="6">
        <v>831.20068359375</v>
      </c>
    </row>
    <row r="229" spans="1:2" ht="12.75">
      <c r="A229" s="5">
        <v>44107.354166666664</v>
      </c>
      <c r="B229" s="6">
        <v>815.530822753906</v>
      </c>
    </row>
    <row r="230" spans="1:2" ht="12.75">
      <c r="A230" s="5">
        <v>44107.36458333333</v>
      </c>
      <c r="B230" s="6">
        <v>716.597717285156</v>
      </c>
    </row>
    <row r="231" spans="1:2" ht="12.75">
      <c r="A231" s="5">
        <v>44107.375</v>
      </c>
      <c r="B231" s="6">
        <v>536.492065429688</v>
      </c>
    </row>
    <row r="232" spans="1:2" ht="12.75">
      <c r="A232" s="5">
        <v>44107.385416666664</v>
      </c>
      <c r="B232" s="6">
        <v>443.632873535156</v>
      </c>
    </row>
    <row r="233" spans="1:2" ht="12.75">
      <c r="A233" s="5">
        <v>44107.39583333333</v>
      </c>
      <c r="B233" s="6">
        <v>424.881256103516</v>
      </c>
    </row>
    <row r="234" spans="1:2" ht="12.75">
      <c r="A234" s="5">
        <v>44107.40625</v>
      </c>
      <c r="B234" s="6">
        <v>481.205200195313</v>
      </c>
    </row>
    <row r="235" spans="1:2" ht="12.75">
      <c r="A235" s="5">
        <v>44107.416666666664</v>
      </c>
      <c r="B235" s="6">
        <v>555.832702636719</v>
      </c>
    </row>
    <row r="236" spans="1:2" ht="12.75">
      <c r="A236" s="5">
        <v>44107.42708333333</v>
      </c>
      <c r="B236" s="6">
        <v>568.438232421875</v>
      </c>
    </row>
    <row r="237" spans="1:2" ht="12.75">
      <c r="A237" s="5">
        <v>44107.4375</v>
      </c>
      <c r="B237" s="6">
        <v>672.783935546875</v>
      </c>
    </row>
    <row r="238" spans="1:2" ht="12.75">
      <c r="A238" s="5">
        <v>44107.447916666664</v>
      </c>
      <c r="B238" s="6">
        <v>708.932067871094</v>
      </c>
    </row>
    <row r="239" spans="1:2" ht="12.75">
      <c r="A239" s="5">
        <v>44107.45833333333</v>
      </c>
      <c r="B239" s="6">
        <v>770.391357421875</v>
      </c>
    </row>
    <row r="240" spans="1:2" ht="12.75">
      <c r="A240" s="5">
        <v>44107.46875</v>
      </c>
      <c r="B240" s="6">
        <v>734.624206542969</v>
      </c>
    </row>
    <row r="241" spans="1:2" ht="12.75">
      <c r="A241" s="5">
        <v>44107.479166666664</v>
      </c>
      <c r="B241" s="6">
        <v>727.47021484375</v>
      </c>
    </row>
    <row r="242" spans="1:2" ht="12.75">
      <c r="A242" s="5">
        <v>44107.48958333333</v>
      </c>
      <c r="B242" s="6">
        <v>743.488464355469</v>
      </c>
    </row>
    <row r="243" spans="1:2" ht="12.75">
      <c r="A243" s="5">
        <v>44107.5</v>
      </c>
      <c r="B243" s="6">
        <v>780.085388183594</v>
      </c>
    </row>
    <row r="244" spans="1:2" ht="12.75">
      <c r="A244" s="5">
        <v>44107.510416666664</v>
      </c>
      <c r="B244" s="6">
        <v>746.763732910156</v>
      </c>
    </row>
    <row r="245" spans="1:2" ht="12.75">
      <c r="A245" s="5">
        <v>44107.52083333333</v>
      </c>
      <c r="B245" s="6">
        <v>641.275939941406</v>
      </c>
    </row>
    <row r="246" spans="1:2" ht="12.75">
      <c r="A246" s="5">
        <v>44107.53125</v>
      </c>
      <c r="B246" s="6">
        <v>674.381591796875</v>
      </c>
    </row>
    <row r="247" spans="1:2" ht="12.75">
      <c r="A247" s="5">
        <v>44107.541666666664</v>
      </c>
      <c r="B247" s="6">
        <v>744.73388671875</v>
      </c>
    </row>
    <row r="248" spans="1:2" ht="12.75">
      <c r="A248" s="5">
        <v>44107.55208333333</v>
      </c>
      <c r="B248" s="6">
        <v>811.385375976563</v>
      </c>
    </row>
    <row r="249" spans="1:2" ht="12.75">
      <c r="A249" s="5">
        <v>44107.5625</v>
      </c>
      <c r="B249" s="6">
        <v>775.765075683594</v>
      </c>
    </row>
    <row r="250" spans="1:2" ht="12.75">
      <c r="A250" s="5">
        <v>44107.572916666664</v>
      </c>
      <c r="B250" s="6">
        <v>804.910461425781</v>
      </c>
    </row>
    <row r="251" spans="1:2" ht="12.75">
      <c r="A251" s="5">
        <v>44107.58333333333</v>
      </c>
      <c r="B251" s="6">
        <v>772.307189941406</v>
      </c>
    </row>
    <row r="252" spans="1:2" ht="12.75">
      <c r="A252" s="5">
        <v>44107.59375</v>
      </c>
      <c r="B252" s="6">
        <v>755.216247558594</v>
      </c>
    </row>
    <row r="253" spans="1:2" ht="12.75">
      <c r="A253" s="5">
        <v>44107.604166666664</v>
      </c>
      <c r="B253" s="6">
        <v>769.6171875</v>
      </c>
    </row>
    <row r="254" spans="1:2" ht="12.75">
      <c r="A254" s="5">
        <v>44107.61458333333</v>
      </c>
      <c r="B254" s="6">
        <v>691.501892089844</v>
      </c>
    </row>
    <row r="255" spans="1:2" ht="12.75">
      <c r="A255" s="5">
        <v>44107.625</v>
      </c>
      <c r="B255" s="6">
        <v>645.893737792969</v>
      </c>
    </row>
    <row r="256" spans="1:2" ht="12.75">
      <c r="A256" s="5">
        <v>44107.635416666664</v>
      </c>
      <c r="B256" s="6">
        <v>585.335815429688</v>
      </c>
    </row>
    <row r="257" spans="1:2" ht="12.75">
      <c r="A257" s="5">
        <v>44107.64583333333</v>
      </c>
      <c r="B257" s="6">
        <v>568.176208496094</v>
      </c>
    </row>
    <row r="258" spans="1:2" ht="12.75">
      <c r="A258" s="5">
        <v>44107.65625</v>
      </c>
      <c r="B258" s="6">
        <v>605.402221679688</v>
      </c>
    </row>
    <row r="259" spans="1:2" ht="12.75">
      <c r="A259" s="5">
        <v>44107.666666666664</v>
      </c>
      <c r="B259" s="6">
        <v>553.833374023438</v>
      </c>
    </row>
    <row r="260" spans="1:2" ht="12.75">
      <c r="A260" s="5">
        <v>44107.67708333333</v>
      </c>
      <c r="B260" s="6">
        <v>650.33251953125</v>
      </c>
    </row>
    <row r="261" spans="1:2" ht="12.75">
      <c r="A261" s="5">
        <v>44107.6875</v>
      </c>
      <c r="B261" s="6">
        <v>612.090637207031</v>
      </c>
    </row>
    <row r="262" spans="1:2" ht="12.75">
      <c r="A262" s="5">
        <v>44107.697916666664</v>
      </c>
      <c r="B262" s="6">
        <v>534.115600585938</v>
      </c>
    </row>
    <row r="263" spans="1:2" ht="12.75">
      <c r="A263" s="5">
        <v>44107.70833333333</v>
      </c>
      <c r="B263" s="6">
        <v>476.319458007813</v>
      </c>
    </row>
    <row r="264" spans="1:2" ht="12.75">
      <c r="A264" s="5">
        <v>44107.71875</v>
      </c>
      <c r="B264" s="6">
        <v>355.064392089844</v>
      </c>
    </row>
    <row r="265" spans="1:2" ht="12.75">
      <c r="A265" s="5">
        <v>44107.729166666664</v>
      </c>
      <c r="B265" s="6">
        <v>187.864715576172</v>
      </c>
    </row>
    <row r="266" spans="1:2" ht="12.75">
      <c r="A266" s="5">
        <v>44107.73958333333</v>
      </c>
      <c r="B266" s="6">
        <v>77.1080856323242</v>
      </c>
    </row>
    <row r="267" spans="1:2" ht="12.75">
      <c r="A267" s="5">
        <v>44107.75</v>
      </c>
      <c r="B267" s="6">
        <v>36.3849411010742</v>
      </c>
    </row>
    <row r="268" spans="1:2" ht="12.75">
      <c r="A268" s="5">
        <v>44107.760416666664</v>
      </c>
      <c r="B268" s="6">
        <v>-41.6541404724121</v>
      </c>
    </row>
    <row r="269" spans="1:2" ht="12.75">
      <c r="A269" s="5">
        <v>44107.77083333333</v>
      </c>
      <c r="B269" s="6">
        <v>-38.7481498718262</v>
      </c>
    </row>
    <row r="270" spans="1:2" ht="12.75">
      <c r="A270" s="5">
        <v>44107.78125</v>
      </c>
      <c r="B270" s="6">
        <v>-21.2971000671387</v>
      </c>
    </row>
    <row r="271" spans="1:2" ht="12.75">
      <c r="A271" s="5">
        <v>44107.791666666664</v>
      </c>
      <c r="B271" s="6">
        <v>24.4970283508301</v>
      </c>
    </row>
    <row r="272" spans="1:2" ht="12.75">
      <c r="A272" s="5">
        <v>44107.80208333333</v>
      </c>
      <c r="B272" s="6">
        <v>88.5564117431641</v>
      </c>
    </row>
    <row r="273" spans="1:2" ht="12.75">
      <c r="A273" s="5">
        <v>44107.8125</v>
      </c>
      <c r="B273" s="6">
        <v>107.259963989258</v>
      </c>
    </row>
    <row r="274" spans="1:2" ht="12.75">
      <c r="A274" s="5">
        <v>44107.822916666664</v>
      </c>
      <c r="B274" s="6">
        <v>126.251792907715</v>
      </c>
    </row>
    <row r="275" spans="1:2" ht="12.75">
      <c r="A275" s="5">
        <v>44107.83333333333</v>
      </c>
      <c r="B275" s="6">
        <v>63.623176574707</v>
      </c>
    </row>
    <row r="276" spans="1:2" ht="12.75">
      <c r="A276" s="5">
        <v>44107.84375</v>
      </c>
      <c r="B276" s="6">
        <v>205.328491210938</v>
      </c>
    </row>
    <row r="277" spans="1:2" ht="12.75">
      <c r="A277" s="5">
        <v>44107.854166666664</v>
      </c>
      <c r="B277" s="6">
        <v>347.359008789063</v>
      </c>
    </row>
    <row r="278" spans="1:2" ht="12.75">
      <c r="A278" s="5">
        <v>44107.86458333333</v>
      </c>
      <c r="B278" s="6">
        <v>305.029327392578</v>
      </c>
    </row>
    <row r="279" spans="1:2" ht="12.75">
      <c r="A279" s="5">
        <v>44107.875</v>
      </c>
      <c r="B279" s="6">
        <v>242.154876708984</v>
      </c>
    </row>
    <row r="280" spans="1:2" ht="12.75">
      <c r="A280" s="5">
        <v>44107.885416666664</v>
      </c>
      <c r="B280" s="6">
        <v>258.671813964844</v>
      </c>
    </row>
    <row r="281" spans="1:2" ht="12.75">
      <c r="A281" s="5">
        <v>44107.89583333333</v>
      </c>
      <c r="B281" s="6">
        <v>282.430114746094</v>
      </c>
    </row>
    <row r="282" spans="1:2" ht="12.75">
      <c r="A282" s="5">
        <v>44107.90625</v>
      </c>
      <c r="B282" s="6">
        <v>224.319244384766</v>
      </c>
    </row>
    <row r="283" spans="1:2" ht="12.75">
      <c r="A283" s="5">
        <v>44107.916666666664</v>
      </c>
      <c r="B283" s="6">
        <v>244.445907592773</v>
      </c>
    </row>
    <row r="284" spans="1:2" ht="12.75">
      <c r="A284" s="5">
        <v>44107.92708333333</v>
      </c>
      <c r="B284" s="6">
        <v>444.152313232422</v>
      </c>
    </row>
    <row r="285" spans="1:2" ht="12.75">
      <c r="A285" s="5">
        <v>44107.9375</v>
      </c>
      <c r="B285" s="6">
        <v>548.810729980469</v>
      </c>
    </row>
    <row r="286" spans="1:2" ht="12.75">
      <c r="A286" s="5">
        <v>44107.947916666664</v>
      </c>
      <c r="B286" s="6">
        <v>608.877502441406</v>
      </c>
    </row>
    <row r="287" spans="1:2" ht="12.75">
      <c r="A287" s="5">
        <v>44107.95833333333</v>
      </c>
      <c r="B287" s="6">
        <v>602.104125976563</v>
      </c>
    </row>
    <row r="288" spans="1:2" ht="12.75">
      <c r="A288" s="5">
        <v>44107.96875</v>
      </c>
      <c r="B288" s="6">
        <v>655.116638183594</v>
      </c>
    </row>
    <row r="289" spans="1:2" ht="12.75">
      <c r="A289" s="5">
        <v>44107.979166666664</v>
      </c>
      <c r="B289" s="6">
        <v>641.848937988281</v>
      </c>
    </row>
    <row r="290" spans="1:2" ht="12.75">
      <c r="A290" s="5">
        <v>44107.98958333333</v>
      </c>
      <c r="B290" s="6">
        <v>631.856750488281</v>
      </c>
    </row>
    <row r="291" spans="1:2" ht="12.75">
      <c r="A291" s="5">
        <v>44108</v>
      </c>
      <c r="B291" s="6">
        <v>624.830505371094</v>
      </c>
    </row>
    <row r="292" spans="1:2" ht="12.75">
      <c r="A292" s="5">
        <v>44108.010416666664</v>
      </c>
      <c r="B292" s="6">
        <v>649.110473632813</v>
      </c>
    </row>
    <row r="293" spans="1:2" ht="12.75">
      <c r="A293" s="5">
        <v>44108.02083333333</v>
      </c>
      <c r="B293" s="6">
        <v>668.506774902344</v>
      </c>
    </row>
    <row r="294" spans="1:2" ht="12.75">
      <c r="A294" s="5">
        <v>44108.03125</v>
      </c>
      <c r="B294" s="6">
        <v>643.03955078125</v>
      </c>
    </row>
    <row r="295" spans="1:2" ht="12.75">
      <c r="A295" s="5">
        <v>44108.041666666664</v>
      </c>
      <c r="B295" s="6">
        <v>523.477966308594</v>
      </c>
    </row>
    <row r="296" spans="1:2" ht="12.75">
      <c r="A296" s="5">
        <v>44108.05208333333</v>
      </c>
      <c r="B296" s="6">
        <v>578.213806152344</v>
      </c>
    </row>
    <row r="297" spans="1:2" ht="12.75">
      <c r="A297" s="5">
        <v>44108.0625</v>
      </c>
      <c r="B297" s="6">
        <v>560.956237792969</v>
      </c>
    </row>
    <row r="298" spans="1:2" ht="12.75">
      <c r="A298" s="5">
        <v>44108.072916666664</v>
      </c>
      <c r="B298" s="6">
        <v>549.517700195313</v>
      </c>
    </row>
    <row r="299" spans="1:2" ht="12.75">
      <c r="A299" s="5">
        <v>44108.08333333333</v>
      </c>
      <c r="B299" s="6">
        <v>491.251403808594</v>
      </c>
    </row>
    <row r="300" spans="1:2" ht="12.75">
      <c r="A300" s="5">
        <v>44108.09375</v>
      </c>
      <c r="B300" s="6">
        <v>512.0751953125</v>
      </c>
    </row>
    <row r="301" spans="1:2" ht="12.75">
      <c r="A301" s="5">
        <v>44108.104166666664</v>
      </c>
      <c r="B301" s="6">
        <v>545.876586914063</v>
      </c>
    </row>
    <row r="302" spans="1:2" ht="12.75">
      <c r="A302" s="5">
        <v>44108.11458333333</v>
      </c>
      <c r="B302" s="6">
        <v>479.79931640625</v>
      </c>
    </row>
    <row r="303" spans="1:2" ht="12.75">
      <c r="A303" s="5">
        <v>44108.125</v>
      </c>
      <c r="B303" s="6">
        <v>502.821563720703</v>
      </c>
    </row>
    <row r="304" spans="1:2" ht="12.75">
      <c r="A304" s="5">
        <v>44108.135416666664</v>
      </c>
      <c r="B304" s="6">
        <v>565.796020507813</v>
      </c>
    </row>
    <row r="305" spans="1:2" ht="12.75">
      <c r="A305" s="5">
        <v>44108.14583333333</v>
      </c>
      <c r="B305" s="6">
        <v>497.222961425781</v>
      </c>
    </row>
    <row r="306" spans="1:2" ht="12.75">
      <c r="A306" s="5">
        <v>44108.15625</v>
      </c>
      <c r="B306" s="6">
        <v>459.452667236328</v>
      </c>
    </row>
    <row r="307" spans="1:2" ht="12.75">
      <c r="A307" s="5">
        <v>44108.166666666664</v>
      </c>
      <c r="B307" s="6">
        <v>423.508361816406</v>
      </c>
    </row>
    <row r="308" spans="1:2" ht="12.75">
      <c r="A308" s="5">
        <v>44108.17708333333</v>
      </c>
      <c r="B308" s="6">
        <v>409.322662353516</v>
      </c>
    </row>
    <row r="309" spans="1:2" ht="12.75">
      <c r="A309" s="5">
        <v>44108.1875</v>
      </c>
      <c r="B309" s="6">
        <v>403.634552001953</v>
      </c>
    </row>
    <row r="310" spans="1:2" ht="12.75">
      <c r="A310" s="5">
        <v>44108.197916666664</v>
      </c>
      <c r="B310" s="6">
        <v>393.192260742188</v>
      </c>
    </row>
    <row r="311" spans="1:2" ht="12.75">
      <c r="A311" s="5">
        <v>44108.20833333333</v>
      </c>
      <c r="B311" s="6">
        <v>375.153991699219</v>
      </c>
    </row>
    <row r="312" spans="1:2" ht="12.75">
      <c r="A312" s="5">
        <v>44108.21875</v>
      </c>
      <c r="B312" s="6">
        <v>307.435211181641</v>
      </c>
    </row>
    <row r="313" spans="1:2" ht="12.75">
      <c r="A313" s="5">
        <v>44108.229166666664</v>
      </c>
      <c r="B313" s="6">
        <v>323.171875</v>
      </c>
    </row>
    <row r="314" spans="1:2" ht="12.75">
      <c r="A314" s="5">
        <v>44108.23958333333</v>
      </c>
      <c r="B314" s="6">
        <v>374.672668457031</v>
      </c>
    </row>
    <row r="315" spans="1:2" ht="12.75">
      <c r="A315" s="5">
        <v>44108.25</v>
      </c>
      <c r="B315" s="6">
        <v>389.408233642578</v>
      </c>
    </row>
    <row r="316" spans="1:2" ht="12.75">
      <c r="A316" s="5">
        <v>44108.260416666664</v>
      </c>
      <c r="B316" s="6">
        <v>315.896881103516</v>
      </c>
    </row>
    <row r="317" spans="1:2" ht="12.75">
      <c r="A317" s="5">
        <v>44108.27083333333</v>
      </c>
      <c r="B317" s="6">
        <v>260.803619384766</v>
      </c>
    </row>
    <row r="318" spans="1:2" ht="12.75">
      <c r="A318" s="5">
        <v>44108.28125</v>
      </c>
      <c r="B318" s="6">
        <v>312.2001953125</v>
      </c>
    </row>
    <row r="319" spans="1:2" ht="12.75">
      <c r="A319" s="5">
        <v>44108.291666666664</v>
      </c>
      <c r="B319" s="6">
        <v>413.467437744141</v>
      </c>
    </row>
    <row r="320" spans="1:2" ht="12.75">
      <c r="A320" s="5">
        <v>44108.30208333333</v>
      </c>
      <c r="B320" s="6">
        <v>472.014190673828</v>
      </c>
    </row>
    <row r="321" spans="1:2" ht="12.75">
      <c r="A321" s="5">
        <v>44108.3125</v>
      </c>
      <c r="B321" s="6">
        <v>517.119567871094</v>
      </c>
    </row>
    <row r="322" spans="1:2" ht="12.75">
      <c r="A322" s="5">
        <v>44108.322916666664</v>
      </c>
      <c r="B322" s="6">
        <v>517.938171386719</v>
      </c>
    </row>
    <row r="323" spans="1:2" ht="12.75">
      <c r="A323" s="5">
        <v>44108.33333333333</v>
      </c>
      <c r="B323" s="6">
        <v>543.109497070313</v>
      </c>
    </row>
    <row r="324" spans="1:2" ht="12.75">
      <c r="A324" s="5">
        <v>44108.34375</v>
      </c>
      <c r="B324" s="6">
        <v>617.568603515625</v>
      </c>
    </row>
    <row r="325" spans="1:2" ht="12.75">
      <c r="A325" s="5">
        <v>44108.354166666664</v>
      </c>
      <c r="B325" s="6">
        <v>639.031921386719</v>
      </c>
    </row>
    <row r="326" spans="1:2" ht="12.75">
      <c r="A326" s="5">
        <v>44108.36458333333</v>
      </c>
      <c r="B326" s="6">
        <v>606.0859375</v>
      </c>
    </row>
    <row r="327" spans="1:2" ht="12.75">
      <c r="A327" s="5">
        <v>44108.375</v>
      </c>
      <c r="B327" s="6">
        <v>629.853698730469</v>
      </c>
    </row>
    <row r="328" spans="1:2" ht="12.75">
      <c r="A328" s="5">
        <v>44108.385416666664</v>
      </c>
      <c r="B328" s="6">
        <v>669.7431640625</v>
      </c>
    </row>
    <row r="329" spans="1:2" ht="12.75">
      <c r="A329" s="5">
        <v>44108.39583333333</v>
      </c>
      <c r="B329" s="6">
        <v>649.226379394531</v>
      </c>
    </row>
    <row r="330" spans="1:2" ht="12.75">
      <c r="A330" s="5">
        <v>44108.40625</v>
      </c>
      <c r="B330" s="6">
        <v>668.345642089844</v>
      </c>
    </row>
    <row r="331" spans="1:2" ht="12.75">
      <c r="A331" s="5">
        <v>44108.416666666664</v>
      </c>
      <c r="B331" s="6">
        <v>618.281799316406</v>
      </c>
    </row>
    <row r="332" spans="1:2" ht="12.75">
      <c r="A332" s="5">
        <v>44108.42708333333</v>
      </c>
      <c r="B332" s="6">
        <v>618.327392578125</v>
      </c>
    </row>
    <row r="333" spans="1:2" ht="12.75">
      <c r="A333" s="5">
        <v>44108.4375</v>
      </c>
      <c r="B333" s="6">
        <v>608.785400390625</v>
      </c>
    </row>
    <row r="334" spans="1:2" ht="12.75">
      <c r="A334" s="5">
        <v>44108.447916666664</v>
      </c>
      <c r="B334" s="6">
        <v>766.763000488281</v>
      </c>
    </row>
    <row r="335" spans="1:2" ht="12.75">
      <c r="A335" s="5">
        <v>44108.45833333333</v>
      </c>
      <c r="B335" s="6">
        <v>696.271545410156</v>
      </c>
    </row>
    <row r="336" spans="1:2" ht="12.75">
      <c r="A336" s="5">
        <v>44108.46875</v>
      </c>
      <c r="B336" s="6">
        <v>652.745056152344</v>
      </c>
    </row>
    <row r="337" spans="1:2" ht="12.75">
      <c r="A337" s="5">
        <v>44108.479166666664</v>
      </c>
      <c r="B337" s="6">
        <v>509.533508300781</v>
      </c>
    </row>
    <row r="338" spans="1:2" ht="12.75">
      <c r="A338" s="5">
        <v>44108.48958333333</v>
      </c>
      <c r="B338" s="6">
        <v>588.587829589844</v>
      </c>
    </row>
    <row r="339" spans="1:2" ht="12.75">
      <c r="A339" s="5">
        <v>44108.5</v>
      </c>
      <c r="B339" s="6">
        <v>638.778259277344</v>
      </c>
    </row>
    <row r="340" spans="1:2" ht="12.75">
      <c r="A340" s="5">
        <v>44108.510416666664</v>
      </c>
      <c r="B340" s="6">
        <v>663.197326660156</v>
      </c>
    </row>
    <row r="341" spans="1:2" ht="12.75">
      <c r="A341" s="5">
        <v>44108.52083333333</v>
      </c>
      <c r="B341" s="6">
        <v>639.779541015625</v>
      </c>
    </row>
    <row r="342" spans="1:2" ht="12.75">
      <c r="A342" s="5">
        <v>44108.53125</v>
      </c>
      <c r="B342" s="6">
        <v>682.993469238281</v>
      </c>
    </row>
    <row r="343" spans="1:2" ht="12.75">
      <c r="A343" s="5">
        <v>44108.541666666664</v>
      </c>
      <c r="B343" s="6">
        <v>699.601989746094</v>
      </c>
    </row>
    <row r="344" spans="1:2" ht="12.75">
      <c r="A344" s="5">
        <v>44108.55208333333</v>
      </c>
      <c r="B344" s="6">
        <v>652.343383789063</v>
      </c>
    </row>
    <row r="345" spans="1:2" ht="12.75">
      <c r="A345" s="5">
        <v>44108.5625</v>
      </c>
      <c r="B345" s="6">
        <v>692.048095703125</v>
      </c>
    </row>
    <row r="346" spans="1:2" ht="12.75">
      <c r="A346" s="5">
        <v>44108.572916666664</v>
      </c>
      <c r="B346" s="6">
        <v>750.195373535156</v>
      </c>
    </row>
    <row r="347" spans="1:2" ht="12.75">
      <c r="A347" s="5">
        <v>44108.58333333333</v>
      </c>
      <c r="B347" s="6">
        <v>697.845642089844</v>
      </c>
    </row>
    <row r="348" spans="1:2" ht="12.75">
      <c r="A348" s="5">
        <v>44108.59375</v>
      </c>
      <c r="B348" s="6">
        <v>734.039978027344</v>
      </c>
    </row>
    <row r="349" spans="1:2" ht="12.75">
      <c r="A349" s="5">
        <v>44108.604166666664</v>
      </c>
      <c r="B349" s="6">
        <v>712.545104980469</v>
      </c>
    </row>
    <row r="350" spans="1:2" ht="12.75">
      <c r="A350" s="5">
        <v>44108.61458333333</v>
      </c>
      <c r="B350" s="6">
        <v>747.54150390625</v>
      </c>
    </row>
    <row r="351" spans="1:2" ht="12.75">
      <c r="A351" s="5">
        <v>44108.625</v>
      </c>
      <c r="B351" s="6">
        <v>667.924133300781</v>
      </c>
    </row>
    <row r="352" spans="1:2" ht="12.75">
      <c r="A352" s="5">
        <v>44108.635416666664</v>
      </c>
      <c r="B352" s="6">
        <v>504.632110595703</v>
      </c>
    </row>
    <row r="353" spans="1:2" ht="12.75">
      <c r="A353" s="5">
        <v>44108.64583333333</v>
      </c>
      <c r="B353" s="6">
        <v>460.355407714844</v>
      </c>
    </row>
    <row r="354" spans="1:2" ht="12.75">
      <c r="A354" s="5">
        <v>44108.65625</v>
      </c>
      <c r="B354" s="6">
        <v>449.103973388672</v>
      </c>
    </row>
    <row r="355" spans="1:2" ht="12.75">
      <c r="A355" s="5">
        <v>44108.666666666664</v>
      </c>
      <c r="B355" s="6">
        <v>387.655029296875</v>
      </c>
    </row>
    <row r="356" spans="1:2" ht="12.75">
      <c r="A356" s="5">
        <v>44108.67708333333</v>
      </c>
      <c r="B356" s="6">
        <v>267.406707763672</v>
      </c>
    </row>
    <row r="357" spans="1:2" ht="12.75">
      <c r="A357" s="5">
        <v>44108.6875</v>
      </c>
      <c r="B357" s="6">
        <v>235.67610168457</v>
      </c>
    </row>
    <row r="358" spans="1:2" ht="12.75">
      <c r="A358" s="5">
        <v>44108.697916666664</v>
      </c>
      <c r="B358" s="6">
        <v>207.880615234375</v>
      </c>
    </row>
    <row r="359" spans="1:2" ht="12.75">
      <c r="A359" s="5">
        <v>44108.70833333333</v>
      </c>
      <c r="B359" s="6">
        <v>196.131652832031</v>
      </c>
    </row>
    <row r="360" spans="1:2" ht="12.75">
      <c r="A360" s="5">
        <v>44108.71875</v>
      </c>
      <c r="B360" s="6">
        <v>35.0627555847168</v>
      </c>
    </row>
    <row r="361" spans="1:2" ht="12.75">
      <c r="A361" s="5">
        <v>44108.729166666664</v>
      </c>
      <c r="B361" s="6">
        <v>169.753341674805</v>
      </c>
    </row>
    <row r="362" spans="1:2" ht="12.75">
      <c r="A362" s="5">
        <v>44108.73958333333</v>
      </c>
      <c r="B362" s="6">
        <v>54.5967445373535</v>
      </c>
    </row>
    <row r="363" spans="1:2" ht="12.75">
      <c r="A363" s="5">
        <v>44108.75</v>
      </c>
      <c r="B363" s="6">
        <v>56.7488174438477</v>
      </c>
    </row>
    <row r="364" spans="1:2" ht="12.75">
      <c r="A364" s="5">
        <v>44108.760416666664</v>
      </c>
      <c r="B364" s="6">
        <v>156.522918701172</v>
      </c>
    </row>
    <row r="365" spans="1:2" ht="12.75">
      <c r="A365" s="5">
        <v>44108.77083333333</v>
      </c>
      <c r="B365" s="6">
        <v>253.523284912109</v>
      </c>
    </row>
    <row r="366" spans="1:2" ht="12.75">
      <c r="A366" s="5">
        <v>44108.78125</v>
      </c>
      <c r="B366" s="6">
        <v>244.250122070313</v>
      </c>
    </row>
    <row r="367" spans="1:2" ht="12.75">
      <c r="A367" s="5">
        <v>44108.791666666664</v>
      </c>
      <c r="B367" s="6">
        <v>259.505187988281</v>
      </c>
    </row>
    <row r="368" spans="1:2" ht="12.75">
      <c r="A368" s="5">
        <v>44108.80208333333</v>
      </c>
      <c r="B368" s="6">
        <v>361.526733398438</v>
      </c>
    </row>
    <row r="369" spans="1:2" ht="12.75">
      <c r="A369" s="5">
        <v>44108.8125</v>
      </c>
      <c r="B369" s="6">
        <v>451.377410888672</v>
      </c>
    </row>
    <row r="370" spans="1:2" ht="12.75">
      <c r="A370" s="5">
        <v>44108.822916666664</v>
      </c>
      <c r="B370" s="6">
        <v>381.665802001953</v>
      </c>
    </row>
    <row r="371" spans="1:2" ht="12.75">
      <c r="A371" s="5">
        <v>44108.83333333333</v>
      </c>
      <c r="B371" s="6">
        <v>391.775482177734</v>
      </c>
    </row>
    <row r="372" spans="1:2" ht="12.75">
      <c r="A372" s="5">
        <v>44108.84375</v>
      </c>
      <c r="B372" s="6">
        <v>486.979309082031</v>
      </c>
    </row>
    <row r="373" spans="1:2" ht="12.75">
      <c r="A373" s="5">
        <v>44108.854166666664</v>
      </c>
      <c r="B373" s="6">
        <v>421.829315185547</v>
      </c>
    </row>
    <row r="374" spans="1:2" ht="12.75">
      <c r="A374" s="5">
        <v>44108.86458333333</v>
      </c>
      <c r="B374" s="6">
        <v>337.493438720703</v>
      </c>
    </row>
    <row r="375" spans="1:2" ht="12.75">
      <c r="A375" s="5">
        <v>44108.875</v>
      </c>
      <c r="B375" s="6">
        <v>481.317810058594</v>
      </c>
    </row>
    <row r="376" spans="1:2" ht="12.75">
      <c r="A376" s="5">
        <v>44108.885416666664</v>
      </c>
      <c r="B376" s="6">
        <v>618.506408691406</v>
      </c>
    </row>
    <row r="377" spans="1:2" ht="12.75">
      <c r="A377" s="5">
        <v>44108.89583333333</v>
      </c>
      <c r="B377" s="6">
        <v>728.757385253906</v>
      </c>
    </row>
    <row r="378" spans="1:2" ht="12.75">
      <c r="A378" s="5">
        <v>44108.90625</v>
      </c>
      <c r="B378" s="6">
        <v>591.849304199219</v>
      </c>
    </row>
    <row r="379" spans="1:2" ht="12.75">
      <c r="A379" s="5">
        <v>44108.916666666664</v>
      </c>
      <c r="B379" s="6">
        <v>591.717529296875</v>
      </c>
    </row>
    <row r="380" spans="1:2" ht="12.75">
      <c r="A380" s="5">
        <v>44108.92708333333</v>
      </c>
      <c r="B380" s="6">
        <v>829.420654296875</v>
      </c>
    </row>
    <row r="381" spans="1:2" ht="12.75">
      <c r="A381" s="5">
        <v>44108.9375</v>
      </c>
      <c r="B381" s="6">
        <v>884.983642578125</v>
      </c>
    </row>
    <row r="382" spans="1:2" ht="12.75">
      <c r="A382" s="5">
        <v>44108.947916666664</v>
      </c>
      <c r="B382" s="6">
        <v>718.737487792969</v>
      </c>
    </row>
    <row r="383" spans="1:2" ht="12.75">
      <c r="A383" s="5">
        <v>44108.95833333333</v>
      </c>
      <c r="B383" s="6">
        <v>586.720886230469</v>
      </c>
    </row>
    <row r="384" spans="1:2" ht="12.75">
      <c r="A384" s="5">
        <v>44108.96875</v>
      </c>
      <c r="B384" s="6">
        <v>608.556701660156</v>
      </c>
    </row>
    <row r="385" spans="1:2" ht="12.75">
      <c r="A385" s="5">
        <v>44108.979166666664</v>
      </c>
      <c r="B385" s="6">
        <v>610.739929199219</v>
      </c>
    </row>
    <row r="386" spans="1:2" ht="12.75">
      <c r="A386" s="5">
        <v>44108.98958333333</v>
      </c>
      <c r="B386" s="6">
        <v>535.359130859375</v>
      </c>
    </row>
    <row r="387" spans="1:2" ht="12.75">
      <c r="A387" s="5">
        <v>44109</v>
      </c>
      <c r="B387" s="6">
        <v>460.267272949219</v>
      </c>
    </row>
    <row r="388" spans="1:2" ht="12.75">
      <c r="A388" s="5">
        <v>44109.010416666664</v>
      </c>
      <c r="B388" s="6">
        <v>544.719482421875</v>
      </c>
    </row>
    <row r="389" spans="1:2" ht="12.75">
      <c r="A389" s="5">
        <v>44109.02083333333</v>
      </c>
      <c r="B389" s="6">
        <v>543.231750488281</v>
      </c>
    </row>
    <row r="390" spans="1:2" ht="12.75">
      <c r="A390" s="5">
        <v>44109.03125</v>
      </c>
      <c r="B390" s="6">
        <v>470.847839355469</v>
      </c>
    </row>
    <row r="391" spans="1:2" ht="12.75">
      <c r="A391" s="5">
        <v>44109.041666666664</v>
      </c>
      <c r="B391" s="6">
        <v>407.670684814453</v>
      </c>
    </row>
    <row r="392" spans="1:2" ht="12.75">
      <c r="A392" s="5">
        <v>44109.05208333333</v>
      </c>
      <c r="B392" s="6">
        <v>511.951477050781</v>
      </c>
    </row>
    <row r="393" spans="1:2" ht="12.75">
      <c r="A393" s="5">
        <v>44109.0625</v>
      </c>
      <c r="B393" s="6">
        <v>523.198547363281</v>
      </c>
    </row>
    <row r="394" spans="1:2" ht="12.75">
      <c r="A394" s="5">
        <v>44109.072916666664</v>
      </c>
      <c r="B394" s="6">
        <v>588.417541503906</v>
      </c>
    </row>
    <row r="395" spans="1:2" ht="12.75">
      <c r="A395" s="5">
        <v>44109.08333333333</v>
      </c>
      <c r="B395" s="6">
        <v>527.828674316406</v>
      </c>
    </row>
    <row r="396" spans="1:2" ht="12.75">
      <c r="A396" s="5">
        <v>44109.09375</v>
      </c>
      <c r="B396" s="6">
        <v>574.369140625</v>
      </c>
    </row>
    <row r="397" spans="1:2" ht="12.75">
      <c r="A397" s="5">
        <v>44109.104166666664</v>
      </c>
      <c r="B397" s="6">
        <v>561.829406738281</v>
      </c>
    </row>
    <row r="398" spans="1:2" ht="12.75">
      <c r="A398" s="5">
        <v>44109.11458333333</v>
      </c>
      <c r="B398" s="6">
        <v>596.916442871094</v>
      </c>
    </row>
    <row r="399" spans="1:2" ht="12.75">
      <c r="A399" s="5">
        <v>44109.125</v>
      </c>
      <c r="B399" s="6">
        <v>600.475524902344</v>
      </c>
    </row>
    <row r="400" spans="1:2" ht="12.75">
      <c r="A400" s="5">
        <v>44109.135416666664</v>
      </c>
      <c r="B400" s="6">
        <v>612.472045898438</v>
      </c>
    </row>
    <row r="401" spans="1:2" ht="12.75">
      <c r="A401" s="5">
        <v>44109.14583333333</v>
      </c>
      <c r="B401" s="6">
        <v>553.225891113281</v>
      </c>
    </row>
    <row r="402" spans="1:2" ht="12.75">
      <c r="A402" s="5">
        <v>44109.15625</v>
      </c>
      <c r="B402" s="6">
        <v>548.176208496094</v>
      </c>
    </row>
    <row r="403" spans="1:2" ht="12.75">
      <c r="A403" s="5">
        <v>44109.166666666664</v>
      </c>
      <c r="B403" s="6">
        <v>590.911010742188</v>
      </c>
    </row>
    <row r="404" spans="1:2" ht="12.75">
      <c r="A404" s="5">
        <v>44109.17708333333</v>
      </c>
      <c r="B404" s="6">
        <v>474.576751708984</v>
      </c>
    </row>
    <row r="405" spans="1:2" ht="12.75">
      <c r="A405" s="5">
        <v>44109.1875</v>
      </c>
      <c r="B405" s="6">
        <v>479.255462646484</v>
      </c>
    </row>
    <row r="406" spans="1:2" ht="12.75">
      <c r="A406" s="5">
        <v>44109.197916666664</v>
      </c>
      <c r="B406" s="6">
        <v>481.057891845703</v>
      </c>
    </row>
    <row r="407" spans="1:2" ht="12.75">
      <c r="A407" s="5">
        <v>44109.20833333333</v>
      </c>
      <c r="B407" s="6">
        <v>492.310791015625</v>
      </c>
    </row>
    <row r="408" spans="1:2" ht="12.75">
      <c r="A408" s="5">
        <v>44109.21875</v>
      </c>
      <c r="B408" s="6">
        <v>421.214874267578</v>
      </c>
    </row>
    <row r="409" spans="1:2" ht="12.75">
      <c r="A409" s="5">
        <v>44109.229166666664</v>
      </c>
      <c r="B409" s="6">
        <v>341.672515869141</v>
      </c>
    </row>
    <row r="410" spans="1:2" ht="12.75">
      <c r="A410" s="5">
        <v>44109.23958333333</v>
      </c>
      <c r="B410" s="6">
        <v>421.864379882813</v>
      </c>
    </row>
    <row r="411" spans="1:2" ht="12.75">
      <c r="A411" s="5">
        <v>44109.25</v>
      </c>
      <c r="B411" s="6">
        <v>394.396270751953</v>
      </c>
    </row>
    <row r="412" spans="1:2" ht="12.75">
      <c r="A412" s="5">
        <v>44109.260416666664</v>
      </c>
      <c r="B412" s="6">
        <v>149.548156738281</v>
      </c>
    </row>
    <row r="413" spans="1:2" ht="12.75">
      <c r="A413" s="5">
        <v>44109.27083333333</v>
      </c>
      <c r="B413" s="6">
        <v>93.7870178222656</v>
      </c>
    </row>
    <row r="414" spans="1:2" ht="12.75">
      <c r="A414" s="5">
        <v>44109.28125</v>
      </c>
      <c r="B414" s="6">
        <v>153.4833984375</v>
      </c>
    </row>
    <row r="415" spans="1:2" ht="12.75">
      <c r="A415" s="5">
        <v>44109.291666666664</v>
      </c>
      <c r="B415" s="6">
        <v>238.524047851563</v>
      </c>
    </row>
    <row r="416" spans="1:2" ht="12.75">
      <c r="A416" s="5">
        <v>44109.30208333333</v>
      </c>
      <c r="B416" s="6">
        <v>247.921401977539</v>
      </c>
    </row>
    <row r="417" spans="1:2" ht="12.75">
      <c r="A417" s="5">
        <v>44109.3125</v>
      </c>
      <c r="B417" s="6">
        <v>343.955291748047</v>
      </c>
    </row>
    <row r="418" spans="1:2" ht="12.75">
      <c r="A418" s="5">
        <v>44109.322916666664</v>
      </c>
      <c r="B418" s="6">
        <v>485.864776611328</v>
      </c>
    </row>
    <row r="419" spans="1:2" ht="12.75">
      <c r="A419" s="5">
        <v>44109.33333333333</v>
      </c>
      <c r="B419" s="6">
        <v>537.168884277344</v>
      </c>
    </row>
    <row r="420" spans="1:2" ht="12.75">
      <c r="A420" s="5">
        <v>44109.34375</v>
      </c>
      <c r="B420" s="6">
        <v>487.591491699219</v>
      </c>
    </row>
    <row r="421" spans="1:2" ht="12.75">
      <c r="A421" s="5">
        <v>44109.354166666664</v>
      </c>
      <c r="B421" s="6">
        <v>560.958190917969</v>
      </c>
    </row>
    <row r="422" spans="1:2" ht="12.75">
      <c r="A422" s="5">
        <v>44109.36458333333</v>
      </c>
      <c r="B422" s="6">
        <v>545.40673828125</v>
      </c>
    </row>
    <row r="423" spans="1:2" ht="12.75">
      <c r="A423" s="5">
        <v>44109.375</v>
      </c>
      <c r="B423" s="6">
        <v>520.287780761719</v>
      </c>
    </row>
    <row r="424" spans="1:2" ht="12.75">
      <c r="A424" s="5">
        <v>44109.385416666664</v>
      </c>
      <c r="B424" s="6">
        <v>521.110534667969</v>
      </c>
    </row>
    <row r="425" spans="1:2" ht="12.75">
      <c r="A425" s="5">
        <v>44109.39583333333</v>
      </c>
      <c r="B425" s="6">
        <v>501.273773193359</v>
      </c>
    </row>
    <row r="426" spans="1:2" ht="12.75">
      <c r="A426" s="5">
        <v>44109.40625</v>
      </c>
      <c r="B426" s="6">
        <v>480.074981689453</v>
      </c>
    </row>
    <row r="427" spans="1:2" ht="12.75">
      <c r="A427" s="5">
        <v>44109.416666666664</v>
      </c>
      <c r="B427" s="6">
        <v>458.279724121094</v>
      </c>
    </row>
    <row r="428" spans="1:2" ht="12.75">
      <c r="A428" s="5">
        <v>44109.42708333333</v>
      </c>
      <c r="B428" s="6">
        <v>344.179382324219</v>
      </c>
    </row>
    <row r="429" spans="1:2" ht="12.75">
      <c r="A429" s="5">
        <v>44109.4375</v>
      </c>
      <c r="B429" s="6">
        <v>237.003448486328</v>
      </c>
    </row>
    <row r="430" spans="1:2" ht="12.75">
      <c r="A430" s="5">
        <v>44109.447916666664</v>
      </c>
      <c r="B430" s="6">
        <v>194.959594726563</v>
      </c>
    </row>
    <row r="431" spans="1:2" ht="12.75">
      <c r="A431" s="5">
        <v>44109.45833333333</v>
      </c>
      <c r="B431" s="6">
        <v>242.091857910156</v>
      </c>
    </row>
    <row r="432" spans="1:2" ht="12.75">
      <c r="A432" s="5">
        <v>44109.46875</v>
      </c>
      <c r="B432" s="6">
        <v>222.471557617188</v>
      </c>
    </row>
    <row r="433" spans="1:2" ht="12.75">
      <c r="A433" s="5">
        <v>44109.479166666664</v>
      </c>
      <c r="B433" s="6">
        <v>225.679397583008</v>
      </c>
    </row>
    <row r="434" spans="1:2" ht="12.75">
      <c r="A434" s="5">
        <v>44109.48958333333</v>
      </c>
      <c r="B434" s="6">
        <v>294.266174316406</v>
      </c>
    </row>
    <row r="435" spans="1:2" ht="12.75">
      <c r="A435" s="5">
        <v>44109.5</v>
      </c>
      <c r="B435" s="6">
        <v>412.490142822266</v>
      </c>
    </row>
    <row r="436" spans="1:2" ht="12.75">
      <c r="A436" s="5">
        <v>44109.510416666664</v>
      </c>
      <c r="B436" s="6">
        <v>414.743103027344</v>
      </c>
    </row>
    <row r="437" spans="1:2" ht="12.75">
      <c r="A437" s="5">
        <v>44109.52083333333</v>
      </c>
      <c r="B437" s="6">
        <v>401.347625732422</v>
      </c>
    </row>
    <row r="438" spans="1:2" ht="12.75">
      <c r="A438" s="5">
        <v>44109.53125</v>
      </c>
      <c r="B438" s="6">
        <v>389.225769042969</v>
      </c>
    </row>
    <row r="439" spans="1:2" ht="12.75">
      <c r="A439" s="5">
        <v>44109.541666666664</v>
      </c>
      <c r="B439" s="6">
        <v>387.783050537109</v>
      </c>
    </row>
    <row r="440" spans="1:2" ht="12.75">
      <c r="A440" s="5">
        <v>44109.55208333333</v>
      </c>
      <c r="B440" s="6">
        <v>351.074035644531</v>
      </c>
    </row>
    <row r="441" spans="1:2" ht="12.75">
      <c r="A441" s="5">
        <v>44109.5625</v>
      </c>
      <c r="B441" s="6">
        <v>329.204498291016</v>
      </c>
    </row>
    <row r="442" spans="1:2" ht="12.75">
      <c r="A442" s="5">
        <v>44109.572916666664</v>
      </c>
      <c r="B442" s="6">
        <v>273.426696777344</v>
      </c>
    </row>
    <row r="443" spans="1:2" ht="12.75">
      <c r="A443" s="5">
        <v>44109.58333333333</v>
      </c>
      <c r="B443" s="6">
        <v>244.069686889648</v>
      </c>
    </row>
    <row r="444" spans="1:2" ht="12.75">
      <c r="A444" s="5">
        <v>44109.59375</v>
      </c>
      <c r="B444" s="6">
        <v>335.020721435547</v>
      </c>
    </row>
    <row r="445" spans="1:2" ht="12.75">
      <c r="A445" s="5">
        <v>44109.604166666664</v>
      </c>
      <c r="B445" s="6">
        <v>250.169540405273</v>
      </c>
    </row>
    <row r="446" spans="1:2" ht="12.75">
      <c r="A446" s="5">
        <v>44109.61458333333</v>
      </c>
      <c r="B446" s="6">
        <v>298.318267822266</v>
      </c>
    </row>
    <row r="447" spans="1:2" ht="12.75">
      <c r="A447" s="5">
        <v>44109.625</v>
      </c>
      <c r="B447" s="6">
        <v>293.914367675781</v>
      </c>
    </row>
    <row r="448" spans="1:2" ht="12.75">
      <c r="A448" s="5">
        <v>44109.635416666664</v>
      </c>
      <c r="B448" s="6">
        <v>306.050750732422</v>
      </c>
    </row>
    <row r="449" spans="1:2" ht="12.75">
      <c r="A449" s="5">
        <v>44109.64583333333</v>
      </c>
      <c r="B449" s="6">
        <v>288.969482421875</v>
      </c>
    </row>
    <row r="450" spans="1:2" ht="12.75">
      <c r="A450" s="5">
        <v>44109.65625</v>
      </c>
      <c r="B450" s="6">
        <v>337.408996582031</v>
      </c>
    </row>
    <row r="451" spans="1:2" ht="12.75">
      <c r="A451" s="5">
        <v>44109.666666666664</v>
      </c>
      <c r="B451" s="6">
        <v>385.617218017578</v>
      </c>
    </row>
    <row r="452" spans="1:2" ht="12.75">
      <c r="A452" s="5">
        <v>44109.67708333333</v>
      </c>
      <c r="B452" s="6">
        <v>222.777542114258</v>
      </c>
    </row>
    <row r="453" spans="1:2" ht="12.75">
      <c r="A453" s="5">
        <v>44109.6875</v>
      </c>
      <c r="B453" s="6">
        <v>160.036422729492</v>
      </c>
    </row>
    <row r="454" spans="1:2" ht="12.75">
      <c r="A454" s="5">
        <v>44109.697916666664</v>
      </c>
      <c r="B454" s="6">
        <v>103.03337097168</v>
      </c>
    </row>
    <row r="455" spans="1:2" ht="12.75">
      <c r="A455" s="5">
        <v>44109.70833333333</v>
      </c>
      <c r="B455" s="6">
        <v>72.9801025390625</v>
      </c>
    </row>
    <row r="456" spans="1:2" ht="12.75">
      <c r="A456" s="5">
        <v>44109.71875</v>
      </c>
      <c r="B456" s="6">
        <v>-80.2748336791992</v>
      </c>
    </row>
    <row r="457" spans="1:2" ht="12.75">
      <c r="A457" s="5">
        <v>44109.729166666664</v>
      </c>
      <c r="B457" s="6">
        <v>-33.0235824584961</v>
      </c>
    </row>
    <row r="458" spans="1:2" ht="12.75">
      <c r="A458" s="5">
        <v>44109.73958333333</v>
      </c>
      <c r="B458" s="6">
        <v>-178.785034179688</v>
      </c>
    </row>
    <row r="459" spans="1:2" ht="12.75">
      <c r="A459" s="5">
        <v>44109.75</v>
      </c>
      <c r="B459" s="6">
        <v>-179.694122314453</v>
      </c>
    </row>
    <row r="460" spans="1:2" ht="12.75">
      <c r="A460" s="5">
        <v>44109.760416666664</v>
      </c>
      <c r="B460" s="6">
        <v>-242.650497436523</v>
      </c>
    </row>
    <row r="461" spans="1:2" ht="12.75">
      <c r="A461" s="5">
        <v>44109.77083333333</v>
      </c>
      <c r="B461" s="6">
        <v>-319.840515136719</v>
      </c>
    </row>
    <row r="462" spans="1:2" ht="12.75">
      <c r="A462" s="5">
        <v>44109.78125</v>
      </c>
      <c r="B462" s="6">
        <v>-317.973876953125</v>
      </c>
    </row>
    <row r="463" spans="1:2" ht="12.75">
      <c r="A463" s="5">
        <v>44109.791666666664</v>
      </c>
      <c r="B463" s="6">
        <v>-282.741333007813</v>
      </c>
    </row>
    <row r="464" spans="1:2" ht="12.75">
      <c r="A464" s="5">
        <v>44109.80208333333</v>
      </c>
      <c r="B464" s="6">
        <v>-265.303527832031</v>
      </c>
    </row>
    <row r="465" spans="1:2" ht="12.75">
      <c r="A465" s="5">
        <v>44109.8125</v>
      </c>
      <c r="B465" s="6">
        <v>-173.674362182617</v>
      </c>
    </row>
    <row r="466" spans="1:2" ht="12.75">
      <c r="A466" s="5">
        <v>44109.822916666664</v>
      </c>
      <c r="B466" s="6">
        <v>-155.994369506836</v>
      </c>
    </row>
    <row r="467" spans="1:2" ht="12.75">
      <c r="A467" s="5">
        <v>44109.83333333333</v>
      </c>
      <c r="B467" s="6">
        <v>-112.863845825195</v>
      </c>
    </row>
    <row r="468" spans="1:2" ht="12.75">
      <c r="A468" s="5">
        <v>44109.84375</v>
      </c>
      <c r="B468" s="6">
        <v>19.9307403564453</v>
      </c>
    </row>
    <row r="469" spans="1:2" ht="12.75">
      <c r="A469" s="5">
        <v>44109.854166666664</v>
      </c>
      <c r="B469" s="6">
        <v>72.1355819702148</v>
      </c>
    </row>
    <row r="470" spans="1:2" ht="12.75">
      <c r="A470" s="5">
        <v>44109.86458333333</v>
      </c>
      <c r="B470" s="6">
        <v>107.926780700684</v>
      </c>
    </row>
    <row r="471" spans="1:2" ht="12.75">
      <c r="A471" s="5">
        <v>44109.875</v>
      </c>
      <c r="B471" s="6">
        <v>117.074905395508</v>
      </c>
    </row>
    <row r="472" spans="1:2" ht="12.75">
      <c r="A472" s="5">
        <v>44109.885416666664</v>
      </c>
      <c r="B472" s="6">
        <v>243.686492919922</v>
      </c>
    </row>
    <row r="473" spans="1:2" ht="12.75">
      <c r="A473" s="5">
        <v>44109.89583333333</v>
      </c>
      <c r="B473" s="6">
        <v>308.509033203125</v>
      </c>
    </row>
    <row r="474" spans="1:2" ht="12.75">
      <c r="A474" s="5">
        <v>44109.90625</v>
      </c>
      <c r="B474" s="6">
        <v>308.359008789063</v>
      </c>
    </row>
    <row r="475" spans="1:2" ht="12.75">
      <c r="A475" s="5">
        <v>44109.916666666664</v>
      </c>
      <c r="B475" s="6">
        <v>306.439605712891</v>
      </c>
    </row>
    <row r="476" spans="1:2" ht="12.75">
      <c r="A476" s="5">
        <v>44109.92708333333</v>
      </c>
      <c r="B476" s="6">
        <v>433.054565429688</v>
      </c>
    </row>
    <row r="477" spans="1:2" ht="12.75">
      <c r="A477" s="5">
        <v>44109.9375</v>
      </c>
      <c r="B477" s="6">
        <v>461.805633544922</v>
      </c>
    </row>
    <row r="478" spans="1:2" ht="12.75">
      <c r="A478" s="5">
        <v>44109.947916666664</v>
      </c>
      <c r="B478" s="6">
        <v>412.716796875</v>
      </c>
    </row>
    <row r="479" spans="1:2" ht="12.75">
      <c r="A479" s="5">
        <v>44109.95833333333</v>
      </c>
      <c r="B479" s="6">
        <v>349.105804443359</v>
      </c>
    </row>
    <row r="480" spans="1:2" ht="12.75">
      <c r="A480" s="5">
        <v>44109.96875</v>
      </c>
      <c r="B480" s="6">
        <v>426.476440429688</v>
      </c>
    </row>
    <row r="481" spans="1:2" ht="12.75">
      <c r="A481" s="5">
        <v>44109.979166666664</v>
      </c>
      <c r="B481" s="6">
        <v>492.862213134766</v>
      </c>
    </row>
    <row r="482" spans="1:2" ht="12.75">
      <c r="A482" s="5">
        <v>44109.98958333333</v>
      </c>
      <c r="B482" s="6">
        <v>443.520660400391</v>
      </c>
    </row>
    <row r="483" spans="1:2" ht="12.75">
      <c r="A483" s="5">
        <v>44110</v>
      </c>
      <c r="B483" s="6">
        <v>314.753143310547</v>
      </c>
    </row>
    <row r="484" spans="1:2" ht="12.75">
      <c r="A484" s="5">
        <v>44110.010416666664</v>
      </c>
      <c r="B484" s="6">
        <v>256.441375732422</v>
      </c>
    </row>
    <row r="485" spans="1:2" ht="12.75">
      <c r="A485" s="5">
        <v>44110.02083333333</v>
      </c>
      <c r="B485" s="6">
        <v>364.089569091797</v>
      </c>
    </row>
    <row r="486" spans="1:2" ht="12.75">
      <c r="A486" s="5">
        <v>44110.03125</v>
      </c>
      <c r="B486" s="6">
        <v>394.451751708984</v>
      </c>
    </row>
    <row r="487" spans="1:2" ht="12.75">
      <c r="A487" s="5">
        <v>44110.041666666664</v>
      </c>
      <c r="B487" s="6">
        <v>385.33203125</v>
      </c>
    </row>
    <row r="488" spans="1:2" ht="12.75">
      <c r="A488" s="5">
        <v>44110.05208333333</v>
      </c>
      <c r="B488" s="6">
        <v>427.870697021484</v>
      </c>
    </row>
    <row r="489" spans="1:2" ht="12.75">
      <c r="A489" s="5">
        <v>44110.0625</v>
      </c>
      <c r="B489" s="6">
        <v>433.05126953125</v>
      </c>
    </row>
    <row r="490" spans="1:2" ht="12.75">
      <c r="A490" s="5">
        <v>44110.072916666664</v>
      </c>
      <c r="B490" s="6">
        <v>422.310913085938</v>
      </c>
    </row>
    <row r="491" spans="1:2" ht="12.75">
      <c r="A491" s="5">
        <v>44110.08333333333</v>
      </c>
      <c r="B491" s="6">
        <v>445.207489013672</v>
      </c>
    </row>
    <row r="492" spans="1:2" ht="12.75">
      <c r="A492" s="5">
        <v>44110.09375</v>
      </c>
      <c r="B492" s="6">
        <v>418.307952880859</v>
      </c>
    </row>
    <row r="493" spans="1:2" ht="12.75">
      <c r="A493" s="5">
        <v>44110.104166666664</v>
      </c>
      <c r="B493" s="6">
        <v>388.28857421875</v>
      </c>
    </row>
    <row r="494" spans="1:2" ht="12.75">
      <c r="A494" s="5">
        <v>44110.11458333333</v>
      </c>
      <c r="B494" s="6">
        <v>374.909088134766</v>
      </c>
    </row>
    <row r="495" spans="1:2" ht="12.75">
      <c r="A495" s="5">
        <v>44110.125</v>
      </c>
      <c r="B495" s="6">
        <v>423.587310791016</v>
      </c>
    </row>
    <row r="496" spans="1:2" ht="12.75">
      <c r="A496" s="5">
        <v>44110.135416666664</v>
      </c>
      <c r="B496" s="6">
        <v>412.589935302734</v>
      </c>
    </row>
    <row r="497" spans="1:2" ht="12.75">
      <c r="A497" s="5">
        <v>44110.14583333333</v>
      </c>
      <c r="B497" s="6">
        <v>416.792724609375</v>
      </c>
    </row>
    <row r="498" spans="1:2" ht="12.75">
      <c r="A498" s="5">
        <v>44110.15625</v>
      </c>
      <c r="B498" s="6">
        <v>445.763305664063</v>
      </c>
    </row>
    <row r="499" spans="1:2" ht="12.75">
      <c r="A499" s="5">
        <v>44110.166666666664</v>
      </c>
      <c r="B499" s="6">
        <v>470.665435791016</v>
      </c>
    </row>
    <row r="500" spans="1:2" ht="12.75">
      <c r="A500" s="5">
        <v>44110.17708333333</v>
      </c>
      <c r="B500" s="6">
        <v>493.616882324219</v>
      </c>
    </row>
    <row r="501" spans="1:2" ht="12.75">
      <c r="A501" s="5">
        <v>44110.1875</v>
      </c>
      <c r="B501" s="6">
        <v>504.166900634766</v>
      </c>
    </row>
    <row r="502" spans="1:2" ht="12.75">
      <c r="A502" s="5">
        <v>44110.197916666664</v>
      </c>
      <c r="B502" s="6">
        <v>514.201416015625</v>
      </c>
    </row>
    <row r="503" spans="1:2" ht="12.75">
      <c r="A503" s="5">
        <v>44110.20833333333</v>
      </c>
      <c r="B503" s="6">
        <v>578.970336914063</v>
      </c>
    </row>
    <row r="504" spans="1:2" ht="12.75">
      <c r="A504" s="5">
        <v>44110.21875</v>
      </c>
      <c r="B504" s="6">
        <v>484.863159179688</v>
      </c>
    </row>
    <row r="505" spans="1:2" ht="12.75">
      <c r="A505" s="5">
        <v>44110.229166666664</v>
      </c>
      <c r="B505" s="6">
        <v>423.880950927734</v>
      </c>
    </row>
    <row r="506" spans="1:2" ht="12.75">
      <c r="A506" s="5">
        <v>44110.23958333333</v>
      </c>
      <c r="B506" s="6">
        <v>471.687316894531</v>
      </c>
    </row>
    <row r="507" spans="1:2" ht="12.75">
      <c r="A507" s="5">
        <v>44110.25</v>
      </c>
      <c r="B507" s="6">
        <v>434.537811279297</v>
      </c>
    </row>
    <row r="508" spans="1:2" ht="12.75">
      <c r="A508" s="5">
        <v>44110.260416666664</v>
      </c>
      <c r="B508" s="6">
        <v>229.040832519531</v>
      </c>
    </row>
    <row r="509" spans="1:2" ht="12.75">
      <c r="A509" s="5">
        <v>44110.27083333333</v>
      </c>
      <c r="B509" s="6">
        <v>181.862533569336</v>
      </c>
    </row>
    <row r="510" spans="1:2" ht="12.75">
      <c r="A510" s="5">
        <v>44110.28125</v>
      </c>
      <c r="B510" s="6">
        <v>222.942810058594</v>
      </c>
    </row>
    <row r="511" spans="1:2" ht="12.75">
      <c r="A511" s="5">
        <v>44110.291666666664</v>
      </c>
      <c r="B511" s="6">
        <v>261.914520263672</v>
      </c>
    </row>
    <row r="512" spans="1:2" ht="12.75">
      <c r="A512" s="5">
        <v>44110.30208333333</v>
      </c>
      <c r="B512" s="6">
        <v>311.795684814453</v>
      </c>
    </row>
    <row r="513" spans="1:2" ht="12.75">
      <c r="A513" s="5">
        <v>44110.3125</v>
      </c>
      <c r="B513" s="6">
        <v>337.173950195313</v>
      </c>
    </row>
    <row r="514" spans="1:2" ht="12.75">
      <c r="A514" s="5">
        <v>44110.322916666664</v>
      </c>
      <c r="B514" s="6">
        <v>429.511566162109</v>
      </c>
    </row>
    <row r="515" spans="1:2" ht="12.75">
      <c r="A515" s="5">
        <v>44110.33333333333</v>
      </c>
      <c r="B515" s="6">
        <v>529.994934082031</v>
      </c>
    </row>
    <row r="516" spans="1:2" ht="12.75">
      <c r="A516" s="5">
        <v>44110.34375</v>
      </c>
      <c r="B516" s="6">
        <v>688.036315917969</v>
      </c>
    </row>
    <row r="517" spans="1:2" ht="12.75">
      <c r="A517" s="5">
        <v>44110.354166666664</v>
      </c>
      <c r="B517" s="6">
        <v>743.511535644531</v>
      </c>
    </row>
    <row r="518" spans="1:2" ht="12.75">
      <c r="A518" s="5">
        <v>44110.36458333333</v>
      </c>
      <c r="B518" s="6">
        <v>713.516418457031</v>
      </c>
    </row>
    <row r="519" spans="1:2" ht="12.75">
      <c r="A519" s="5">
        <v>44110.375</v>
      </c>
      <c r="B519" s="6">
        <v>686.204467773438</v>
      </c>
    </row>
    <row r="520" spans="1:2" ht="12.75">
      <c r="A520" s="5">
        <v>44110.385416666664</v>
      </c>
      <c r="B520" s="6">
        <v>691.894897460938</v>
      </c>
    </row>
    <row r="521" spans="1:2" ht="12.75">
      <c r="A521" s="5">
        <v>44110.39583333333</v>
      </c>
      <c r="B521" s="6">
        <v>743.836791992188</v>
      </c>
    </row>
    <row r="522" spans="1:2" ht="12.75">
      <c r="A522" s="5">
        <v>44110.40625</v>
      </c>
      <c r="B522" s="6">
        <v>776.293579101563</v>
      </c>
    </row>
    <row r="523" spans="1:2" ht="12.75">
      <c r="A523" s="5">
        <v>44110.416666666664</v>
      </c>
      <c r="B523" s="6">
        <v>776.515502929688</v>
      </c>
    </row>
    <row r="524" spans="1:2" ht="12.75">
      <c r="A524" s="5">
        <v>44110.42708333333</v>
      </c>
      <c r="B524" s="6">
        <v>775.460510253906</v>
      </c>
    </row>
    <row r="525" spans="1:2" ht="12.75">
      <c r="A525" s="5">
        <v>44110.4375</v>
      </c>
      <c r="B525" s="6">
        <v>658.452453613281</v>
      </c>
    </row>
    <row r="526" spans="1:2" ht="12.75">
      <c r="A526" s="5">
        <v>44110.447916666664</v>
      </c>
      <c r="B526" s="6">
        <v>675.125244140625</v>
      </c>
    </row>
    <row r="527" spans="1:2" ht="12.75">
      <c r="A527" s="5">
        <v>44110.45833333333</v>
      </c>
      <c r="B527" s="6">
        <v>734.841247558594</v>
      </c>
    </row>
    <row r="528" spans="1:2" ht="12.75">
      <c r="A528" s="5">
        <v>44110.46875</v>
      </c>
      <c r="B528" s="6">
        <v>723.590087890625</v>
      </c>
    </row>
    <row r="529" spans="1:2" ht="12.75">
      <c r="A529" s="5">
        <v>44110.479166666664</v>
      </c>
      <c r="B529" s="6">
        <v>657.516906738281</v>
      </c>
    </row>
    <row r="530" spans="1:2" ht="12.75">
      <c r="A530" s="5">
        <v>44110.48958333333</v>
      </c>
      <c r="B530" s="6">
        <v>670.027221679688</v>
      </c>
    </row>
    <row r="531" spans="1:2" ht="12.75">
      <c r="A531" s="5">
        <v>44110.5</v>
      </c>
      <c r="B531" s="6">
        <v>593.525329589844</v>
      </c>
    </row>
    <row r="532" spans="1:2" ht="12.75">
      <c r="A532" s="5">
        <v>44110.510416666664</v>
      </c>
      <c r="B532" s="6">
        <v>568.934204101563</v>
      </c>
    </row>
    <row r="533" spans="1:2" ht="12.75">
      <c r="A533" s="5">
        <v>44110.52083333333</v>
      </c>
      <c r="B533" s="6">
        <v>565.909057617188</v>
      </c>
    </row>
    <row r="534" spans="1:2" ht="12.75">
      <c r="A534" s="5">
        <v>44110.53125</v>
      </c>
      <c r="B534" s="6">
        <v>574.672973632813</v>
      </c>
    </row>
    <row r="535" spans="1:2" ht="12.75">
      <c r="A535" s="5">
        <v>44110.541666666664</v>
      </c>
      <c r="B535" s="6">
        <v>564.694885253906</v>
      </c>
    </row>
    <row r="536" spans="1:2" ht="12.75">
      <c r="A536" s="5">
        <v>44110.55208333333</v>
      </c>
      <c r="B536" s="6">
        <v>581.623107910156</v>
      </c>
    </row>
    <row r="537" spans="1:2" ht="12.75">
      <c r="A537" s="5">
        <v>44110.5625</v>
      </c>
      <c r="B537" s="6">
        <v>544.253601074219</v>
      </c>
    </row>
    <row r="538" spans="1:2" ht="12.75">
      <c r="A538" s="5">
        <v>44110.572916666664</v>
      </c>
      <c r="B538" s="6">
        <v>481.856750488281</v>
      </c>
    </row>
    <row r="539" spans="1:2" ht="12.75">
      <c r="A539" s="5">
        <v>44110.58333333333</v>
      </c>
      <c r="B539" s="6">
        <v>573.829650878906</v>
      </c>
    </row>
    <row r="540" spans="1:2" ht="12.75">
      <c r="A540" s="5">
        <v>44110.59375</v>
      </c>
      <c r="B540" s="6">
        <v>596.906311035156</v>
      </c>
    </row>
    <row r="541" spans="1:2" ht="12.75">
      <c r="A541" s="5">
        <v>44110.604166666664</v>
      </c>
      <c r="B541" s="6">
        <v>556.510375976563</v>
      </c>
    </row>
    <row r="542" spans="1:2" ht="12.75">
      <c r="A542" s="5">
        <v>44110.61458333333</v>
      </c>
      <c r="B542" s="6">
        <v>516.701904296875</v>
      </c>
    </row>
    <row r="543" spans="1:2" ht="12.75">
      <c r="A543" s="5">
        <v>44110.625</v>
      </c>
      <c r="B543" s="6">
        <v>465.973968505859</v>
      </c>
    </row>
    <row r="544" spans="1:2" ht="12.75">
      <c r="A544" s="5">
        <v>44110.635416666664</v>
      </c>
      <c r="B544" s="6">
        <v>461.797790527344</v>
      </c>
    </row>
    <row r="545" spans="1:2" ht="12.75">
      <c r="A545" s="5">
        <v>44110.64583333333</v>
      </c>
      <c r="B545" s="6">
        <v>436.251647949219</v>
      </c>
    </row>
    <row r="546" spans="1:2" ht="12.75">
      <c r="A546" s="5">
        <v>44110.65625</v>
      </c>
      <c r="B546" s="6">
        <v>391.779571533203</v>
      </c>
    </row>
    <row r="547" spans="1:2" ht="12.75">
      <c r="A547" s="5">
        <v>44110.666666666664</v>
      </c>
      <c r="B547" s="6">
        <v>357.997528076172</v>
      </c>
    </row>
    <row r="548" spans="1:2" ht="12.75">
      <c r="A548" s="5">
        <v>44110.67708333333</v>
      </c>
      <c r="B548" s="6">
        <v>384.822875976563</v>
      </c>
    </row>
    <row r="549" spans="1:2" ht="12.75">
      <c r="A549" s="5">
        <v>44110.6875</v>
      </c>
      <c r="B549" s="6">
        <v>323.837921142578</v>
      </c>
    </row>
    <row r="550" spans="1:2" ht="12.75">
      <c r="A550" s="5">
        <v>44110.697916666664</v>
      </c>
      <c r="B550" s="6">
        <v>205.459289550781</v>
      </c>
    </row>
    <row r="551" spans="1:2" ht="12.75">
      <c r="A551" s="5">
        <v>44110.70833333333</v>
      </c>
      <c r="B551" s="6">
        <v>112.434516906738</v>
      </c>
    </row>
    <row r="552" spans="1:2" ht="12.75">
      <c r="A552" s="5">
        <v>44110.71875</v>
      </c>
      <c r="B552" s="6">
        <v>80.1053466796875</v>
      </c>
    </row>
    <row r="553" spans="1:2" ht="12.75">
      <c r="A553" s="5">
        <v>44110.729166666664</v>
      </c>
      <c r="B553" s="6">
        <v>36.5649070739746</v>
      </c>
    </row>
    <row r="554" spans="1:2" ht="12.75">
      <c r="A554" s="5">
        <v>44110.73958333333</v>
      </c>
      <c r="B554" s="6">
        <v>-56.9077453613281</v>
      </c>
    </row>
    <row r="555" spans="1:2" ht="12.75">
      <c r="A555" s="5">
        <v>44110.75</v>
      </c>
      <c r="B555" s="6">
        <v>-41.7877578735352</v>
      </c>
    </row>
    <row r="556" spans="1:2" ht="12.75">
      <c r="A556" s="5">
        <v>44110.760416666664</v>
      </c>
      <c r="B556" s="6">
        <v>-51.7778205871582</v>
      </c>
    </row>
    <row r="557" spans="1:2" ht="12.75">
      <c r="A557" s="5">
        <v>44110.77083333333</v>
      </c>
      <c r="B557" s="6">
        <v>-23.9412002563477</v>
      </c>
    </row>
    <row r="558" spans="1:2" ht="12.75">
      <c r="A558" s="5">
        <v>44110.78125</v>
      </c>
      <c r="B558" s="6">
        <v>22.8729248046875</v>
      </c>
    </row>
    <row r="559" spans="1:2" ht="12.75">
      <c r="A559" s="5">
        <v>44110.791666666664</v>
      </c>
      <c r="B559" s="6">
        <v>106.216400146484</v>
      </c>
    </row>
    <row r="560" spans="1:2" ht="12.75">
      <c r="A560" s="5">
        <v>44110.80208333333</v>
      </c>
      <c r="B560" s="6">
        <v>87.4893035888672</v>
      </c>
    </row>
    <row r="561" spans="1:2" ht="12.75">
      <c r="A561" s="5">
        <v>44110.8125</v>
      </c>
      <c r="B561" s="6">
        <v>126.781692504883</v>
      </c>
    </row>
    <row r="562" spans="1:2" ht="12.75">
      <c r="A562" s="5">
        <v>44110.822916666664</v>
      </c>
      <c r="B562" s="6">
        <v>236.633850097656</v>
      </c>
    </row>
    <row r="563" spans="1:2" ht="12.75">
      <c r="A563" s="5">
        <v>44110.83333333333</v>
      </c>
      <c r="B563" s="6">
        <v>356.772979736328</v>
      </c>
    </row>
    <row r="564" spans="1:2" ht="12.75">
      <c r="A564" s="5">
        <v>44110.84375</v>
      </c>
      <c r="B564" s="6">
        <v>395.100555419922</v>
      </c>
    </row>
    <row r="565" spans="1:2" ht="12.75">
      <c r="A565" s="5">
        <v>44110.854166666664</v>
      </c>
      <c r="B565" s="6">
        <v>411.151275634766</v>
      </c>
    </row>
    <row r="566" spans="1:2" ht="12.75">
      <c r="A566" s="5">
        <v>44110.86458333333</v>
      </c>
      <c r="B566" s="6">
        <v>435.325744628906</v>
      </c>
    </row>
    <row r="567" spans="1:2" ht="12.75">
      <c r="A567" s="5">
        <v>44110.875</v>
      </c>
      <c r="B567" s="6">
        <v>425.863830566406</v>
      </c>
    </row>
    <row r="568" spans="1:2" ht="12.75">
      <c r="A568" s="5">
        <v>44110.885416666664</v>
      </c>
      <c r="B568" s="6">
        <v>373.602142333984</v>
      </c>
    </row>
    <row r="569" spans="1:2" ht="12.75">
      <c r="A569" s="5">
        <v>44110.89583333333</v>
      </c>
      <c r="B569" s="6">
        <v>400.676635742188</v>
      </c>
    </row>
    <row r="570" spans="1:2" ht="12.75">
      <c r="A570" s="5">
        <v>44110.90625</v>
      </c>
      <c r="B570" s="6">
        <v>459.167541503906</v>
      </c>
    </row>
    <row r="571" spans="1:2" ht="12.75">
      <c r="A571" s="5">
        <v>44110.916666666664</v>
      </c>
      <c r="B571" s="6">
        <v>486.997192382813</v>
      </c>
    </row>
    <row r="572" spans="1:2" ht="12.75">
      <c r="A572" s="5">
        <v>44110.92708333333</v>
      </c>
      <c r="B572" s="6">
        <v>435.231414794922</v>
      </c>
    </row>
    <row r="573" spans="1:2" ht="12.75">
      <c r="A573" s="5">
        <v>44110.9375</v>
      </c>
      <c r="B573" s="6">
        <v>530.463623046875</v>
      </c>
    </row>
    <row r="574" spans="1:2" ht="12.75">
      <c r="A574" s="5">
        <v>44110.947916666664</v>
      </c>
      <c r="B574" s="6">
        <v>561.073669433594</v>
      </c>
    </row>
    <row r="575" spans="1:2" ht="12.75">
      <c r="A575" s="5">
        <v>44110.95833333333</v>
      </c>
      <c r="B575" s="6">
        <v>583.927185058594</v>
      </c>
    </row>
    <row r="576" spans="1:2" ht="12.75">
      <c r="A576" s="5">
        <v>44110.96875</v>
      </c>
      <c r="B576" s="6">
        <v>524.419799804688</v>
      </c>
    </row>
    <row r="577" spans="1:2" ht="12.75">
      <c r="A577" s="5">
        <v>44110.979166666664</v>
      </c>
      <c r="B577" s="6">
        <v>493.522033691406</v>
      </c>
    </row>
    <row r="578" spans="1:2" ht="12.75">
      <c r="A578" s="5">
        <v>44110.98958333333</v>
      </c>
      <c r="B578" s="6">
        <v>506.852416992188</v>
      </c>
    </row>
    <row r="579" spans="1:2" ht="12.75">
      <c r="A579" s="5">
        <v>44111</v>
      </c>
      <c r="B579" s="6">
        <v>471.284423828125</v>
      </c>
    </row>
    <row r="580" spans="1:2" ht="12.75">
      <c r="A580" s="5">
        <v>44111.010416666664</v>
      </c>
      <c r="B580" s="6">
        <v>510.752777099609</v>
      </c>
    </row>
    <row r="581" spans="1:2" ht="12.75">
      <c r="A581" s="5">
        <v>44111.02083333333</v>
      </c>
      <c r="B581" s="6">
        <v>503.375732421875</v>
      </c>
    </row>
    <row r="582" spans="1:2" ht="12.75">
      <c r="A582" s="5">
        <v>44111.03125</v>
      </c>
      <c r="B582" s="6">
        <v>486.230926513672</v>
      </c>
    </row>
    <row r="583" spans="1:2" ht="12.75">
      <c r="A583" s="5">
        <v>44111.041666666664</v>
      </c>
      <c r="B583" s="6">
        <v>502.951232910156</v>
      </c>
    </row>
    <row r="584" spans="1:2" ht="12.75">
      <c r="A584" s="5">
        <v>44111.05208333333</v>
      </c>
      <c r="B584" s="6">
        <v>557.523315429688</v>
      </c>
    </row>
    <row r="585" spans="1:2" ht="12.75">
      <c r="A585" s="5">
        <v>44111.0625</v>
      </c>
      <c r="B585" s="6">
        <v>577.855651855469</v>
      </c>
    </row>
    <row r="586" spans="1:2" ht="12.75">
      <c r="A586" s="5">
        <v>44111.072916666664</v>
      </c>
      <c r="B586" s="6">
        <v>512.554382324219</v>
      </c>
    </row>
    <row r="587" spans="1:2" ht="12.75">
      <c r="A587" s="5">
        <v>44111.08333333333</v>
      </c>
      <c r="B587" s="6">
        <v>466.498840332031</v>
      </c>
    </row>
    <row r="588" spans="1:2" ht="12.75">
      <c r="A588" s="5">
        <v>44111.09375</v>
      </c>
      <c r="B588" s="6">
        <v>458.820678710938</v>
      </c>
    </row>
    <row r="589" spans="1:2" ht="12.75">
      <c r="A589" s="5">
        <v>44111.104166666664</v>
      </c>
      <c r="B589" s="6">
        <v>453.48486328125</v>
      </c>
    </row>
    <row r="590" spans="1:2" ht="12.75">
      <c r="A590" s="5">
        <v>44111.11458333333</v>
      </c>
      <c r="B590" s="6">
        <v>397.999084472656</v>
      </c>
    </row>
    <row r="591" spans="1:2" ht="12.75">
      <c r="A591" s="5">
        <v>44111.125</v>
      </c>
      <c r="B591" s="6">
        <v>399.773681640625</v>
      </c>
    </row>
    <row r="592" spans="1:2" ht="12.75">
      <c r="A592" s="5">
        <v>44111.135416666664</v>
      </c>
      <c r="B592" s="6">
        <v>426.874481201172</v>
      </c>
    </row>
    <row r="593" spans="1:2" ht="12.75">
      <c r="A593" s="5">
        <v>44111.14583333333</v>
      </c>
      <c r="B593" s="6">
        <v>453.6650390625</v>
      </c>
    </row>
    <row r="594" spans="1:2" ht="12.75">
      <c r="A594" s="5">
        <v>44111.15625</v>
      </c>
      <c r="B594" s="6">
        <v>472.017639160156</v>
      </c>
    </row>
    <row r="595" spans="1:2" ht="12.75">
      <c r="A595" s="5">
        <v>44111.166666666664</v>
      </c>
      <c r="B595" s="6">
        <v>455.01513671875</v>
      </c>
    </row>
    <row r="596" spans="1:2" ht="12.75">
      <c r="A596" s="5">
        <v>44111.17708333333</v>
      </c>
      <c r="B596" s="6">
        <v>465.308624267578</v>
      </c>
    </row>
    <row r="597" spans="1:2" ht="12.75">
      <c r="A597" s="5">
        <v>44111.1875</v>
      </c>
      <c r="B597" s="6">
        <v>497.358551025391</v>
      </c>
    </row>
    <row r="598" spans="1:2" ht="12.75">
      <c r="A598" s="5">
        <v>44111.197916666664</v>
      </c>
      <c r="B598" s="6">
        <v>467.472198486328</v>
      </c>
    </row>
    <row r="599" spans="1:2" ht="12.75">
      <c r="A599" s="5">
        <v>44111.20833333333</v>
      </c>
      <c r="B599" s="6">
        <v>466.696990966797</v>
      </c>
    </row>
    <row r="600" spans="1:2" ht="12.75">
      <c r="A600" s="5">
        <v>44111.21875</v>
      </c>
      <c r="B600" s="6">
        <v>460.28759765625</v>
      </c>
    </row>
    <row r="601" spans="1:2" ht="12.75">
      <c r="A601" s="5">
        <v>44111.229166666664</v>
      </c>
      <c r="B601" s="6">
        <v>486.472381591797</v>
      </c>
    </row>
    <row r="602" spans="1:2" ht="12.75">
      <c r="A602" s="5">
        <v>44111.23958333333</v>
      </c>
      <c r="B602" s="6">
        <v>469.683441162109</v>
      </c>
    </row>
    <row r="603" spans="1:2" ht="12.75">
      <c r="A603" s="5">
        <v>44111.25</v>
      </c>
      <c r="B603" s="6">
        <v>471.364593505859</v>
      </c>
    </row>
    <row r="604" spans="1:2" ht="12.75">
      <c r="A604" s="5">
        <v>44111.260416666664</v>
      </c>
      <c r="B604" s="6">
        <v>502.188079833984</v>
      </c>
    </row>
    <row r="605" spans="1:2" ht="12.75">
      <c r="A605" s="5">
        <v>44111.27083333333</v>
      </c>
      <c r="B605" s="6">
        <v>503.663604736328</v>
      </c>
    </row>
    <row r="606" spans="1:2" ht="12.75">
      <c r="A606" s="5">
        <v>44111.28125</v>
      </c>
      <c r="B606" s="6">
        <v>418.556457519531</v>
      </c>
    </row>
    <row r="607" spans="1:2" ht="12.75">
      <c r="A607" s="5">
        <v>44111.291666666664</v>
      </c>
      <c r="B607" s="6">
        <v>519.432861328125</v>
      </c>
    </row>
    <row r="608" spans="1:2" ht="12.75">
      <c r="A608" s="5">
        <v>44111.30208333333</v>
      </c>
      <c r="B608" s="6">
        <v>570.109741210938</v>
      </c>
    </row>
    <row r="609" spans="1:2" ht="12.75">
      <c r="A609" s="5">
        <v>44111.3125</v>
      </c>
      <c r="B609" s="6">
        <v>589.559997558594</v>
      </c>
    </row>
    <row r="610" spans="1:2" ht="12.75">
      <c r="A610" s="5">
        <v>44111.322916666664</v>
      </c>
      <c r="B610" s="6">
        <v>633.362670898438</v>
      </c>
    </row>
    <row r="611" spans="1:2" ht="12.75">
      <c r="A611" s="5">
        <v>44111.33333333333</v>
      </c>
      <c r="B611" s="6">
        <v>712.202514648438</v>
      </c>
    </row>
    <row r="612" spans="1:2" ht="12.75">
      <c r="A612" s="5">
        <v>44111.34375</v>
      </c>
      <c r="B612" s="6">
        <v>782.567321777344</v>
      </c>
    </row>
    <row r="613" spans="1:2" ht="12.75">
      <c r="A613" s="5">
        <v>44111.354166666664</v>
      </c>
      <c r="B613" s="6">
        <v>887.622985839844</v>
      </c>
    </row>
    <row r="614" spans="1:2" ht="12.75">
      <c r="A614" s="5">
        <v>44111.36458333333</v>
      </c>
      <c r="B614" s="6">
        <v>924.488830566406</v>
      </c>
    </row>
    <row r="615" spans="1:2" ht="12.75">
      <c r="A615" s="5">
        <v>44111.375</v>
      </c>
      <c r="B615" s="6">
        <v>906.694091796875</v>
      </c>
    </row>
    <row r="616" spans="1:2" ht="12.75">
      <c r="A616" s="5">
        <v>44111.385416666664</v>
      </c>
      <c r="B616" s="6">
        <v>832.227844238281</v>
      </c>
    </row>
    <row r="617" spans="1:2" ht="12.75">
      <c r="A617" s="5">
        <v>44111.39583333333</v>
      </c>
      <c r="B617" s="6">
        <v>732.410949707031</v>
      </c>
    </row>
    <row r="618" spans="1:2" ht="12.75">
      <c r="A618" s="5">
        <v>44111.40625</v>
      </c>
      <c r="B618" s="6">
        <v>676.731811523438</v>
      </c>
    </row>
    <row r="619" spans="1:2" ht="12.75">
      <c r="A619" s="5">
        <v>44111.416666666664</v>
      </c>
      <c r="B619" s="6">
        <v>655.359008789063</v>
      </c>
    </row>
    <row r="620" spans="1:2" ht="12.75">
      <c r="A620" s="5">
        <v>44111.42708333333</v>
      </c>
      <c r="B620" s="6">
        <v>634.885620117188</v>
      </c>
    </row>
    <row r="621" spans="1:2" ht="12.75">
      <c r="A621" s="5">
        <v>44111.4375</v>
      </c>
      <c r="B621" s="6">
        <v>645.2353515625</v>
      </c>
    </row>
    <row r="622" spans="1:2" ht="12.75">
      <c r="A622" s="5">
        <v>44111.447916666664</v>
      </c>
      <c r="B622" s="6">
        <v>603.707275390625</v>
      </c>
    </row>
    <row r="623" spans="1:2" ht="12.75">
      <c r="A623" s="5">
        <v>44111.45833333333</v>
      </c>
      <c r="B623" s="6">
        <v>575.358032226563</v>
      </c>
    </row>
    <row r="624" spans="1:2" ht="12.75">
      <c r="A624" s="5">
        <v>44111.46875</v>
      </c>
      <c r="B624" s="6">
        <v>580.384704589844</v>
      </c>
    </row>
    <row r="625" spans="1:2" ht="12.75">
      <c r="A625" s="5">
        <v>44111.479166666664</v>
      </c>
      <c r="B625" s="6">
        <v>563.569274902344</v>
      </c>
    </row>
    <row r="626" spans="1:2" ht="12.75">
      <c r="A626" s="5">
        <v>44111.48958333333</v>
      </c>
      <c r="B626" s="6">
        <v>590.184204101563</v>
      </c>
    </row>
    <row r="627" spans="1:2" ht="12.75">
      <c r="A627" s="5">
        <v>44111.5</v>
      </c>
      <c r="B627" s="6">
        <v>592.264221191406</v>
      </c>
    </row>
    <row r="628" spans="1:2" ht="12.75">
      <c r="A628" s="5">
        <v>44111.510416666664</v>
      </c>
      <c r="B628" s="6">
        <v>673.292175292969</v>
      </c>
    </row>
    <row r="629" spans="1:2" ht="12.75">
      <c r="A629" s="5">
        <v>44111.52083333333</v>
      </c>
      <c r="B629" s="6">
        <v>681.013244628906</v>
      </c>
    </row>
    <row r="630" spans="1:2" ht="12.75">
      <c r="A630" s="5">
        <v>44111.53125</v>
      </c>
      <c r="B630" s="6">
        <v>587.543762207031</v>
      </c>
    </row>
    <row r="631" spans="1:2" ht="12.75">
      <c r="A631" s="5">
        <v>44111.541666666664</v>
      </c>
      <c r="B631" s="6">
        <v>564.348571777344</v>
      </c>
    </row>
    <row r="632" spans="1:2" ht="12.75">
      <c r="A632" s="5">
        <v>44111.55208333333</v>
      </c>
      <c r="B632" s="6">
        <v>546.354736328125</v>
      </c>
    </row>
    <row r="633" spans="1:2" ht="12.75">
      <c r="A633" s="5">
        <v>44111.5625</v>
      </c>
      <c r="B633" s="6"/>
    </row>
    <row r="634" spans="1:2" ht="12.75">
      <c r="A634" s="5">
        <v>44111.572916666664</v>
      </c>
      <c r="B634" s="6">
        <v>528.956176757813</v>
      </c>
    </row>
    <row r="635" spans="1:2" ht="12.75">
      <c r="A635" s="5">
        <v>44111.58333333333</v>
      </c>
      <c r="B635" s="6">
        <v>483.972106933594</v>
      </c>
    </row>
    <row r="636" spans="1:2" ht="12.75">
      <c r="A636" s="5">
        <v>44111.59375</v>
      </c>
      <c r="B636" s="6">
        <v>444.783752441406</v>
      </c>
    </row>
    <row r="637" spans="1:2" ht="12.75">
      <c r="A637" s="5">
        <v>44111.604166666664</v>
      </c>
      <c r="B637" s="6">
        <v>451.796112060547</v>
      </c>
    </row>
    <row r="638" spans="1:2" ht="12.75">
      <c r="A638" s="5">
        <v>44111.61458333333</v>
      </c>
      <c r="B638" s="6">
        <v>362.495666503906</v>
      </c>
    </row>
    <row r="639" spans="1:2" ht="12.75">
      <c r="A639" s="5">
        <v>44111.625</v>
      </c>
      <c r="B639" s="6">
        <v>345.188934326172</v>
      </c>
    </row>
    <row r="640" spans="1:2" ht="12.75">
      <c r="A640" s="5">
        <v>44111.635416666664</v>
      </c>
      <c r="B640" s="6">
        <v>373.791839599609</v>
      </c>
    </row>
    <row r="641" spans="1:2" ht="12.75">
      <c r="A641" s="5">
        <v>44111.64583333333</v>
      </c>
      <c r="B641" s="6">
        <v>342.519012451172</v>
      </c>
    </row>
    <row r="642" spans="1:2" ht="12.75">
      <c r="A642" s="5">
        <v>44111.65625</v>
      </c>
      <c r="B642" s="6">
        <v>310.263488769531</v>
      </c>
    </row>
    <row r="643" spans="1:2" ht="12.75">
      <c r="A643" s="5">
        <v>44111.666666666664</v>
      </c>
      <c r="B643" s="6">
        <v>236.044631958008</v>
      </c>
    </row>
    <row r="644" spans="1:2" ht="12.75">
      <c r="A644" s="5">
        <v>44111.67708333333</v>
      </c>
      <c r="B644" s="6">
        <v>195.818771362305</v>
      </c>
    </row>
    <row r="645" spans="1:2" ht="12.75">
      <c r="A645" s="5">
        <v>44111.6875</v>
      </c>
      <c r="B645" s="6">
        <v>141.394058227539</v>
      </c>
    </row>
    <row r="646" spans="1:2" ht="12.75">
      <c r="A646" s="5">
        <v>44111.697916666664</v>
      </c>
      <c r="B646" s="6">
        <v>103.575477600098</v>
      </c>
    </row>
    <row r="647" spans="1:2" ht="12.75">
      <c r="A647" s="5">
        <v>44111.70833333333</v>
      </c>
      <c r="B647" s="6">
        <v>7.58854055404663</v>
      </c>
    </row>
    <row r="648" spans="1:2" ht="12.75">
      <c r="A648" s="5">
        <v>44111.71875</v>
      </c>
      <c r="B648" s="6">
        <v>-54.1589469909668</v>
      </c>
    </row>
    <row r="649" spans="1:2" ht="12.75">
      <c r="A649" s="5">
        <v>44111.729166666664</v>
      </c>
      <c r="B649" s="6">
        <v>-100.796234130859</v>
      </c>
    </row>
    <row r="650" spans="1:2" ht="12.75">
      <c r="A650" s="5">
        <v>44111.73958333333</v>
      </c>
      <c r="B650" s="6">
        <v>-204.80029296875</v>
      </c>
    </row>
    <row r="651" spans="1:2" ht="12.75">
      <c r="A651" s="5">
        <v>44111.75</v>
      </c>
      <c r="B651" s="6">
        <v>-317.418243408203</v>
      </c>
    </row>
    <row r="652" spans="1:2" ht="12.75">
      <c r="A652" s="5">
        <v>44111.760416666664</v>
      </c>
      <c r="B652" s="6">
        <v>-264.109039306641</v>
      </c>
    </row>
    <row r="653" spans="1:2" ht="12.75">
      <c r="A653" s="5">
        <v>44111.77083333333</v>
      </c>
      <c r="B653" s="6">
        <v>-168.678100585938</v>
      </c>
    </row>
    <row r="654" spans="1:2" ht="12.75">
      <c r="A654" s="5">
        <v>44111.78125</v>
      </c>
      <c r="B654" s="6">
        <v>-112.773628234863</v>
      </c>
    </row>
    <row r="655" spans="1:2" ht="12.75">
      <c r="A655" s="5">
        <v>44111.791666666664</v>
      </c>
      <c r="B655" s="6">
        <v>-90.2971343994141</v>
      </c>
    </row>
    <row r="656" spans="1:2" ht="12.75">
      <c r="A656" s="5">
        <v>44111.80208333333</v>
      </c>
      <c r="B656" s="6">
        <v>-36.199520111084</v>
      </c>
    </row>
    <row r="657" spans="1:2" ht="12.75">
      <c r="A657" s="5">
        <v>44111.8125</v>
      </c>
      <c r="B657" s="6">
        <v>22.845344543457</v>
      </c>
    </row>
    <row r="658" spans="1:2" ht="12.75">
      <c r="A658" s="5">
        <v>44111.822916666664</v>
      </c>
      <c r="B658" s="6">
        <v>58.962028503418</v>
      </c>
    </row>
    <row r="659" spans="1:2" ht="12.75">
      <c r="A659" s="5">
        <v>44111.83333333333</v>
      </c>
      <c r="B659" s="6">
        <v>56.3752861022949</v>
      </c>
    </row>
    <row r="660" spans="1:2" ht="12.75">
      <c r="A660" s="5">
        <v>44111.84375</v>
      </c>
      <c r="B660" s="6">
        <v>149.525375366211</v>
      </c>
    </row>
    <row r="661" spans="1:2" ht="12.75">
      <c r="A661" s="5">
        <v>44111.854166666664</v>
      </c>
      <c r="B661" s="6">
        <v>173.480026245117</v>
      </c>
    </row>
    <row r="662" spans="1:2" ht="12.75">
      <c r="A662" s="5">
        <v>44111.86458333333</v>
      </c>
      <c r="B662" s="6">
        <v>253.675140380859</v>
      </c>
    </row>
    <row r="663" spans="1:2" ht="12.75">
      <c r="A663" s="5">
        <v>44111.875</v>
      </c>
      <c r="B663" s="6">
        <v>257.374786376953</v>
      </c>
    </row>
    <row r="664" spans="1:2" ht="12.75">
      <c r="A664" s="5">
        <v>44111.885416666664</v>
      </c>
      <c r="B664" s="6">
        <v>245.310440063477</v>
      </c>
    </row>
    <row r="665" spans="1:2" ht="12.75">
      <c r="A665" s="5">
        <v>44111.89583333333</v>
      </c>
      <c r="B665" s="6">
        <v>284.057067871094</v>
      </c>
    </row>
    <row r="666" spans="1:2" ht="12.75">
      <c r="A666" s="5">
        <v>44111.90625</v>
      </c>
      <c r="B666" s="6">
        <v>265.506561279297</v>
      </c>
    </row>
    <row r="667" spans="1:2" ht="12.75">
      <c r="A667" s="5">
        <v>44111.916666666664</v>
      </c>
      <c r="B667" s="6">
        <v>289.039184570313</v>
      </c>
    </row>
    <row r="668" spans="1:2" ht="12.75">
      <c r="A668" s="5">
        <v>44111.92708333333</v>
      </c>
      <c r="B668" s="6">
        <v>414.063385009766</v>
      </c>
    </row>
    <row r="669" spans="1:2" ht="12.75">
      <c r="A669" s="5">
        <v>44111.9375</v>
      </c>
      <c r="B669" s="6">
        <v>394.958160400391</v>
      </c>
    </row>
    <row r="670" spans="1:2" ht="12.75">
      <c r="A670" s="5">
        <v>44111.947916666664</v>
      </c>
      <c r="B670" s="6">
        <v>453.653778076172</v>
      </c>
    </row>
    <row r="671" spans="1:2" ht="12.75">
      <c r="A671" s="5">
        <v>44111.95833333333</v>
      </c>
      <c r="B671" s="6">
        <v>460.633178710938</v>
      </c>
    </row>
    <row r="672" spans="1:2" ht="12.75">
      <c r="A672" s="5">
        <v>44111.96875</v>
      </c>
      <c r="B672" s="6">
        <v>399.30419921875</v>
      </c>
    </row>
    <row r="673" spans="1:2" ht="12.75">
      <c r="A673" s="5">
        <v>44111.979166666664</v>
      </c>
      <c r="B673" s="6">
        <v>401.425170898438</v>
      </c>
    </row>
    <row r="674" spans="1:2" ht="12.75">
      <c r="A674" s="5">
        <v>44111.98958333333</v>
      </c>
      <c r="B674" s="6">
        <v>378.723358154297</v>
      </c>
    </row>
    <row r="675" spans="1:2" ht="12.75">
      <c r="A675" s="5">
        <v>44112</v>
      </c>
      <c r="B675" s="6">
        <v>351.696380615234</v>
      </c>
    </row>
    <row r="676" spans="1:2" ht="12.75">
      <c r="A676" s="5">
        <v>44112.010416666664</v>
      </c>
      <c r="B676" s="6">
        <v>399.127136230469</v>
      </c>
    </row>
    <row r="677" spans="1:2" ht="12.75">
      <c r="A677" s="5">
        <v>44112.02083333333</v>
      </c>
      <c r="B677" s="6">
        <v>467.997131347656</v>
      </c>
    </row>
    <row r="678" spans="1:2" ht="12.75">
      <c r="A678" s="5">
        <v>44112.03125</v>
      </c>
      <c r="B678" s="6">
        <v>441.906066894531</v>
      </c>
    </row>
    <row r="679" spans="1:2" ht="12.75">
      <c r="A679" s="5">
        <v>44112.041666666664</v>
      </c>
      <c r="B679" s="6">
        <v>371.907287597656</v>
      </c>
    </row>
    <row r="680" spans="1:2" ht="12.75">
      <c r="A680" s="5">
        <v>44112.05208333333</v>
      </c>
      <c r="B680" s="6">
        <v>388.684265136719</v>
      </c>
    </row>
    <row r="681" spans="1:2" ht="12.75">
      <c r="A681" s="5">
        <v>44112.0625</v>
      </c>
      <c r="B681" s="6">
        <v>391.072845458984</v>
      </c>
    </row>
    <row r="682" spans="1:2" ht="12.75">
      <c r="A682" s="5">
        <v>44112.072916666664</v>
      </c>
      <c r="B682" s="6">
        <v>360.529693603516</v>
      </c>
    </row>
    <row r="683" spans="1:2" ht="12.75">
      <c r="A683" s="5">
        <v>44112.08333333333</v>
      </c>
      <c r="B683" s="6">
        <v>317.587951660156</v>
      </c>
    </row>
    <row r="684" spans="1:2" ht="12.75">
      <c r="A684" s="5">
        <v>44112.09375</v>
      </c>
      <c r="B684" s="6">
        <v>322.844085693359</v>
      </c>
    </row>
    <row r="685" spans="1:2" ht="12.75">
      <c r="A685" s="5">
        <v>44112.104166666664</v>
      </c>
      <c r="B685" s="6">
        <v>336.953857421875</v>
      </c>
    </row>
    <row r="686" spans="1:2" ht="12.75">
      <c r="A686" s="5">
        <v>44112.11458333333</v>
      </c>
      <c r="B686" s="6">
        <v>322.647827148438</v>
      </c>
    </row>
    <row r="687" spans="1:2" ht="12.75">
      <c r="A687" s="5">
        <v>44112.125</v>
      </c>
      <c r="B687" s="6">
        <v>322.001434326172</v>
      </c>
    </row>
    <row r="688" spans="1:2" ht="12.75">
      <c r="A688" s="5">
        <v>44112.135416666664</v>
      </c>
      <c r="B688" s="6">
        <v>345.595123291016</v>
      </c>
    </row>
    <row r="689" spans="1:2" ht="12.75">
      <c r="A689" s="5">
        <v>44112.14583333333</v>
      </c>
      <c r="B689" s="6">
        <v>371.894317626953</v>
      </c>
    </row>
    <row r="690" spans="1:2" ht="12.75">
      <c r="A690" s="5">
        <v>44112.15625</v>
      </c>
      <c r="B690" s="6">
        <v>383.346801757813</v>
      </c>
    </row>
    <row r="691" spans="1:2" ht="12.75">
      <c r="A691" s="5">
        <v>44112.166666666664</v>
      </c>
      <c r="B691" s="6">
        <v>383.233184814453</v>
      </c>
    </row>
    <row r="692" spans="1:2" ht="12.75">
      <c r="A692" s="5">
        <v>44112.17708333333</v>
      </c>
      <c r="B692" s="6">
        <v>354.043914794922</v>
      </c>
    </row>
    <row r="693" spans="1:2" ht="12.75">
      <c r="A693" s="5">
        <v>44112.1875</v>
      </c>
      <c r="B693" s="6">
        <v>359.30712890625</v>
      </c>
    </row>
    <row r="694" spans="1:2" ht="12.75">
      <c r="A694" s="5">
        <v>44112.197916666664</v>
      </c>
      <c r="B694" s="6">
        <v>324.186859130859</v>
      </c>
    </row>
    <row r="695" spans="1:2" ht="12.75">
      <c r="A695" s="5">
        <v>44112.20833333333</v>
      </c>
      <c r="B695" s="6">
        <v>320.077941894531</v>
      </c>
    </row>
    <row r="696" spans="1:2" ht="12.75">
      <c r="A696" s="5">
        <v>44112.21875</v>
      </c>
      <c r="B696" s="6">
        <v>201.747451782227</v>
      </c>
    </row>
    <row r="697" spans="1:2" ht="12.75">
      <c r="A697" s="5">
        <v>44112.229166666664</v>
      </c>
      <c r="B697" s="6">
        <v>234.375717163086</v>
      </c>
    </row>
    <row r="698" spans="1:2" ht="12.75">
      <c r="A698" s="5">
        <v>44112.23958333333</v>
      </c>
      <c r="B698" s="6">
        <v>260.910766601563</v>
      </c>
    </row>
    <row r="699" spans="1:2" ht="12.75">
      <c r="A699" s="5">
        <v>44112.25</v>
      </c>
      <c r="B699" s="6">
        <v>254.01887512207</v>
      </c>
    </row>
    <row r="700" spans="1:2" ht="12.75">
      <c r="A700" s="5">
        <v>44112.260416666664</v>
      </c>
      <c r="B700" s="6">
        <v>124.407524108887</v>
      </c>
    </row>
    <row r="701" spans="1:2" ht="12.75">
      <c r="A701" s="5">
        <v>44112.27083333333</v>
      </c>
      <c r="B701" s="6">
        <v>86.3790893554688</v>
      </c>
    </row>
    <row r="702" spans="1:2" ht="12.75">
      <c r="A702" s="5">
        <v>44112.28125</v>
      </c>
      <c r="B702" s="6">
        <v>79.352180480957</v>
      </c>
    </row>
    <row r="703" spans="1:2" ht="12.75">
      <c r="A703" s="5">
        <v>44112.291666666664</v>
      </c>
      <c r="B703" s="6">
        <v>135.876876831055</v>
      </c>
    </row>
    <row r="704" spans="1:2" ht="12.75">
      <c r="A704" s="5">
        <v>44112.30208333333</v>
      </c>
      <c r="B704" s="6">
        <v>179.691787719727</v>
      </c>
    </row>
    <row r="705" spans="1:2" ht="12.75">
      <c r="A705" s="5">
        <v>44112.3125</v>
      </c>
      <c r="B705" s="6">
        <v>210.006393432617</v>
      </c>
    </row>
    <row r="706" spans="1:2" ht="12.75">
      <c r="A706" s="5">
        <v>44112.322916666664</v>
      </c>
      <c r="B706" s="6">
        <v>318.928192138672</v>
      </c>
    </row>
    <row r="707" spans="1:2" ht="12.75">
      <c r="A707" s="5">
        <v>44112.33333333333</v>
      </c>
      <c r="B707" s="6">
        <v>357.983093261719</v>
      </c>
    </row>
    <row r="708" spans="1:2" ht="12.75">
      <c r="A708" s="5">
        <v>44112.34375</v>
      </c>
      <c r="B708" s="6">
        <v>456.740539550781</v>
      </c>
    </row>
    <row r="709" spans="1:2" ht="12.75">
      <c r="A709" s="5">
        <v>44112.354166666664</v>
      </c>
      <c r="B709" s="6">
        <v>538.301330566406</v>
      </c>
    </row>
    <row r="710" spans="1:2" ht="12.75">
      <c r="A710" s="5">
        <v>44112.36458333333</v>
      </c>
      <c r="B710" s="6">
        <v>524.039611816406</v>
      </c>
    </row>
    <row r="711" spans="1:2" ht="12.75">
      <c r="A711" s="5">
        <v>44112.375</v>
      </c>
      <c r="B711" s="6">
        <v>505.515380859375</v>
      </c>
    </row>
    <row r="712" spans="1:2" ht="12.75">
      <c r="A712" s="5">
        <v>44112.385416666664</v>
      </c>
      <c r="B712" s="6">
        <v>448.564697265625</v>
      </c>
    </row>
    <row r="713" spans="1:2" ht="12.75">
      <c r="A713" s="5">
        <v>44112.39583333333</v>
      </c>
      <c r="B713" s="6">
        <v>424.974487304688</v>
      </c>
    </row>
    <row r="714" spans="1:2" ht="12.75">
      <c r="A714" s="5">
        <v>44112.40625</v>
      </c>
      <c r="B714" s="6">
        <v>379.749603271484</v>
      </c>
    </row>
    <row r="715" spans="1:2" ht="12.75">
      <c r="A715" s="5">
        <v>44112.416666666664</v>
      </c>
      <c r="B715" s="6">
        <v>327.490600585938</v>
      </c>
    </row>
    <row r="716" spans="1:2" ht="12.75">
      <c r="A716" s="5">
        <v>44112.42708333333</v>
      </c>
      <c r="B716" s="6">
        <v>371.636962890625</v>
      </c>
    </row>
    <row r="717" spans="1:2" ht="12.75">
      <c r="A717" s="5">
        <v>44112.4375</v>
      </c>
      <c r="B717" s="6">
        <v>418.360504150391</v>
      </c>
    </row>
    <row r="718" spans="1:2" ht="12.75">
      <c r="A718" s="5">
        <v>44112.447916666664</v>
      </c>
      <c r="B718" s="6">
        <v>507.952941894531</v>
      </c>
    </row>
    <row r="719" spans="1:2" ht="12.75">
      <c r="A719" s="5">
        <v>44112.45833333333</v>
      </c>
      <c r="B719" s="6">
        <v>563.598754882813</v>
      </c>
    </row>
    <row r="720" spans="1:2" ht="12.75">
      <c r="A720" s="5">
        <v>44112.46875</v>
      </c>
      <c r="B720" s="6">
        <v>471.545349121094</v>
      </c>
    </row>
    <row r="721" spans="1:2" ht="12.75">
      <c r="A721" s="5">
        <v>44112.479166666664</v>
      </c>
      <c r="B721" s="6">
        <v>474.796173095703</v>
      </c>
    </row>
    <row r="722" spans="1:2" ht="12.75">
      <c r="A722" s="5">
        <v>44112.48958333333</v>
      </c>
      <c r="B722" s="6">
        <v>527.468994140625</v>
      </c>
    </row>
    <row r="723" spans="1:2" ht="12.75">
      <c r="A723" s="5">
        <v>44112.5</v>
      </c>
      <c r="B723" s="6">
        <v>484.905883789063</v>
      </c>
    </row>
    <row r="724" spans="1:2" ht="12.75">
      <c r="A724" s="5">
        <v>44112.510416666664</v>
      </c>
      <c r="B724" s="6">
        <v>460.782531738281</v>
      </c>
    </row>
    <row r="725" spans="1:2" ht="12.75">
      <c r="A725" s="5">
        <v>44112.52083333333</v>
      </c>
      <c r="B725" s="6">
        <v>438.064086914063</v>
      </c>
    </row>
    <row r="726" spans="1:2" ht="12.75">
      <c r="A726" s="5">
        <v>44112.53125</v>
      </c>
      <c r="B726" s="6">
        <v>459.889312744141</v>
      </c>
    </row>
    <row r="727" spans="1:2" ht="12.75">
      <c r="A727" s="5">
        <v>44112.541666666664</v>
      </c>
      <c r="B727" s="6">
        <v>439.244384765625</v>
      </c>
    </row>
    <row r="728" spans="1:2" ht="12.75">
      <c r="A728" s="5">
        <v>44112.55208333333</v>
      </c>
      <c r="B728" s="6">
        <v>477.959167480469</v>
      </c>
    </row>
    <row r="729" spans="1:2" ht="12.75">
      <c r="A729" s="5">
        <v>44112.5625</v>
      </c>
      <c r="B729" s="6">
        <v>502.18896484375</v>
      </c>
    </row>
    <row r="730" spans="1:2" ht="12.75">
      <c r="A730" s="5">
        <v>44112.572916666664</v>
      </c>
      <c r="B730" s="6">
        <v>491.332336425781</v>
      </c>
    </row>
    <row r="731" spans="1:2" ht="12.75">
      <c r="A731" s="5">
        <v>44112.58333333333</v>
      </c>
      <c r="B731" s="6">
        <v>493.471160888672</v>
      </c>
    </row>
    <row r="732" spans="1:2" ht="12.75">
      <c r="A732" s="5">
        <v>44112.59375</v>
      </c>
      <c r="B732" s="6">
        <v>436.832397460938</v>
      </c>
    </row>
    <row r="733" spans="1:2" ht="12.75">
      <c r="A733" s="5">
        <v>44112.604166666664</v>
      </c>
      <c r="B733" s="6">
        <v>368.731872558594</v>
      </c>
    </row>
    <row r="734" spans="1:2" ht="12.75">
      <c r="A734" s="5">
        <v>44112.61458333333</v>
      </c>
      <c r="B734" s="6">
        <v>401.307830810547</v>
      </c>
    </row>
    <row r="735" spans="1:2" ht="12.75">
      <c r="A735" s="5">
        <v>44112.625</v>
      </c>
      <c r="B735" s="6">
        <v>415.464080810547</v>
      </c>
    </row>
    <row r="736" spans="1:2" ht="12.75">
      <c r="A736" s="5">
        <v>44112.635416666664</v>
      </c>
      <c r="B736" s="6">
        <v>435.581268310547</v>
      </c>
    </row>
    <row r="737" spans="1:2" ht="12.75">
      <c r="A737" s="5">
        <v>44112.64583333333</v>
      </c>
      <c r="B737" s="6">
        <v>337.545288085938</v>
      </c>
    </row>
    <row r="738" spans="1:2" ht="12.75">
      <c r="A738" s="5">
        <v>44112.65625</v>
      </c>
      <c r="B738" s="6">
        <v>348.01513671875</v>
      </c>
    </row>
    <row r="739" spans="1:2" ht="12.75">
      <c r="A739" s="5">
        <v>44112.666666666664</v>
      </c>
      <c r="B739" s="6">
        <v>344.509002685547</v>
      </c>
    </row>
    <row r="740" spans="1:2" ht="12.75">
      <c r="A740" s="5">
        <v>44112.67708333333</v>
      </c>
      <c r="B740" s="6">
        <v>287.109222412109</v>
      </c>
    </row>
    <row r="741" spans="1:2" ht="12.75">
      <c r="A741" s="5">
        <v>44112.6875</v>
      </c>
      <c r="B741" s="6">
        <v>194.652145385742</v>
      </c>
    </row>
    <row r="742" spans="1:2" ht="12.75">
      <c r="A742" s="5">
        <v>44112.697916666664</v>
      </c>
      <c r="B742" s="6">
        <v>237.068161010742</v>
      </c>
    </row>
    <row r="743" spans="1:2" ht="12.75">
      <c r="A743" s="5">
        <v>44112.70833333333</v>
      </c>
      <c r="B743" s="6">
        <v>298.762298583984</v>
      </c>
    </row>
    <row r="744" spans="1:2" ht="12.75">
      <c r="A744" s="5">
        <v>44112.71875</v>
      </c>
      <c r="B744" s="6">
        <v>295.083068847656</v>
      </c>
    </row>
    <row r="745" spans="1:2" ht="12.75">
      <c r="A745" s="5">
        <v>44112.729166666664</v>
      </c>
      <c r="B745" s="6">
        <v>318.446838378906</v>
      </c>
    </row>
    <row r="746" spans="1:2" ht="12.75">
      <c r="A746" s="5">
        <v>44112.73958333333</v>
      </c>
      <c r="B746" s="6">
        <v>273.148773193359</v>
      </c>
    </row>
    <row r="747" spans="1:2" ht="12.75">
      <c r="A747" s="5">
        <v>44112.75</v>
      </c>
      <c r="B747" s="6">
        <v>285.56005859375</v>
      </c>
    </row>
    <row r="748" spans="1:2" ht="12.75">
      <c r="A748" s="5">
        <v>44112.760416666664</v>
      </c>
      <c r="B748" s="6">
        <v>350.076232910156</v>
      </c>
    </row>
    <row r="749" spans="1:2" ht="12.75">
      <c r="A749" s="5">
        <v>44112.77083333333</v>
      </c>
      <c r="B749" s="6">
        <v>351.202484130859</v>
      </c>
    </row>
    <row r="750" spans="1:2" ht="12.75">
      <c r="A750" s="5">
        <v>44112.78125</v>
      </c>
      <c r="B750" s="6">
        <v>365.278930664063</v>
      </c>
    </row>
    <row r="751" spans="1:2" ht="12.75">
      <c r="A751" s="5">
        <v>44112.791666666664</v>
      </c>
      <c r="B751" s="6">
        <v>442.494598388672</v>
      </c>
    </row>
    <row r="752" spans="1:2" ht="12.75">
      <c r="A752" s="5">
        <v>44112.80208333333</v>
      </c>
      <c r="B752" s="6">
        <v>464.298858642578</v>
      </c>
    </row>
    <row r="753" spans="1:2" ht="12.75">
      <c r="A753" s="5">
        <v>44112.8125</v>
      </c>
      <c r="B753" s="6">
        <v>501.918273925781</v>
      </c>
    </row>
    <row r="754" spans="1:2" ht="12.75">
      <c r="A754" s="5">
        <v>44112.822916666664</v>
      </c>
      <c r="B754" s="6">
        <v>548.279602050781</v>
      </c>
    </row>
    <row r="755" spans="1:2" ht="12.75">
      <c r="A755" s="5">
        <v>44112.83333333333</v>
      </c>
      <c r="B755" s="6">
        <v>535.950256347656</v>
      </c>
    </row>
    <row r="756" spans="1:2" ht="12.75">
      <c r="A756" s="5">
        <v>44112.84375</v>
      </c>
      <c r="B756" s="6">
        <v>597.502136230469</v>
      </c>
    </row>
    <row r="757" spans="1:2" ht="12.75">
      <c r="A757" s="5">
        <v>44112.854166666664</v>
      </c>
      <c r="B757" s="6">
        <v>635.288208007813</v>
      </c>
    </row>
    <row r="758" spans="1:2" ht="12.75">
      <c r="A758" s="5">
        <v>44112.86458333333</v>
      </c>
      <c r="B758" s="6">
        <v>567.564086914063</v>
      </c>
    </row>
    <row r="759" spans="1:2" ht="12.75">
      <c r="A759" s="5">
        <v>44112.875</v>
      </c>
      <c r="B759" s="6">
        <v>587.255981445313</v>
      </c>
    </row>
    <row r="760" spans="1:2" ht="12.75">
      <c r="A760" s="5">
        <v>44112.885416666664</v>
      </c>
      <c r="B760" s="6">
        <v>599.841491699219</v>
      </c>
    </row>
    <row r="761" spans="1:2" ht="12.75">
      <c r="A761" s="5">
        <v>44112.89583333333</v>
      </c>
      <c r="B761" s="6">
        <v>575.816528320313</v>
      </c>
    </row>
    <row r="762" spans="1:2" ht="12.75">
      <c r="A762" s="5">
        <v>44112.90625</v>
      </c>
      <c r="B762" s="6">
        <v>577.320434570313</v>
      </c>
    </row>
    <row r="763" spans="1:2" ht="12.75">
      <c r="A763" s="5">
        <v>44112.916666666664</v>
      </c>
      <c r="B763" s="6">
        <v>594.708374023438</v>
      </c>
    </row>
    <row r="764" spans="1:2" ht="12.75">
      <c r="A764" s="5">
        <v>44112.92708333333</v>
      </c>
      <c r="B764" s="6">
        <v>616.013488769531</v>
      </c>
    </row>
    <row r="765" spans="1:2" ht="12.75">
      <c r="A765" s="5">
        <v>44112.9375</v>
      </c>
      <c r="B765" s="6">
        <v>617.100769042969</v>
      </c>
    </row>
    <row r="766" spans="1:2" ht="12.75">
      <c r="A766" s="5">
        <v>44112.947916666664</v>
      </c>
      <c r="B766" s="6">
        <v>519.488708496094</v>
      </c>
    </row>
    <row r="767" spans="1:2" ht="12.75">
      <c r="A767" s="5">
        <v>44112.95833333333</v>
      </c>
      <c r="B767" s="6">
        <v>517.800598144531</v>
      </c>
    </row>
    <row r="768" spans="1:2" ht="12.75">
      <c r="A768" s="5">
        <v>44112.96875</v>
      </c>
      <c r="B768" s="6">
        <v>557.500183105469</v>
      </c>
    </row>
    <row r="769" spans="1:2" ht="12.75">
      <c r="A769" s="5">
        <v>44112.979166666664</v>
      </c>
      <c r="B769" s="6">
        <v>560.630554199219</v>
      </c>
    </row>
    <row r="770" spans="1:2" ht="12.75">
      <c r="A770" s="5">
        <v>44112.98958333333</v>
      </c>
      <c r="B770" s="6">
        <v>537.995178222656</v>
      </c>
    </row>
    <row r="771" spans="1:2" ht="12.75">
      <c r="A771" s="5">
        <v>44113</v>
      </c>
      <c r="B771" s="6">
        <v>585.539611816406</v>
      </c>
    </row>
    <row r="772" spans="1:2" ht="12.75">
      <c r="A772" s="5">
        <v>44113.010416666664</v>
      </c>
      <c r="B772" s="6">
        <v>741.759460449219</v>
      </c>
    </row>
    <row r="773" spans="1:2" ht="12.75">
      <c r="A773" s="5">
        <v>44113.02083333333</v>
      </c>
      <c r="B773" s="6">
        <v>748.821716308594</v>
      </c>
    </row>
    <row r="774" spans="1:2" ht="12.75">
      <c r="A774" s="5">
        <v>44113.03125</v>
      </c>
      <c r="B774" s="6">
        <v>686.377075195313</v>
      </c>
    </row>
    <row r="775" spans="1:2" ht="12.75">
      <c r="A775" s="5">
        <v>44113.041666666664</v>
      </c>
      <c r="B775" s="6">
        <v>672.543518066406</v>
      </c>
    </row>
    <row r="776" spans="1:2" ht="12.75">
      <c r="A776" s="5">
        <v>44113.05208333333</v>
      </c>
      <c r="B776" s="6">
        <v>805.058959960938</v>
      </c>
    </row>
    <row r="777" spans="1:2" ht="12.75">
      <c r="A777" s="5">
        <v>44113.0625</v>
      </c>
      <c r="B777" s="6">
        <v>839.474426269531</v>
      </c>
    </row>
    <row r="778" spans="1:2" ht="12.75">
      <c r="A778" s="5">
        <v>44113.072916666664</v>
      </c>
      <c r="B778" s="6">
        <v>730.030578613281</v>
      </c>
    </row>
    <row r="779" spans="1:2" ht="12.75">
      <c r="A779" s="5">
        <v>44113.08333333333</v>
      </c>
      <c r="B779" s="6">
        <v>659.374145507813</v>
      </c>
    </row>
    <row r="780" spans="1:2" ht="12.75">
      <c r="A780" s="5">
        <v>44113.09375</v>
      </c>
      <c r="B780" s="6">
        <v>706.025085449219</v>
      </c>
    </row>
    <row r="781" spans="1:2" ht="12.75">
      <c r="A781" s="5">
        <v>44113.104166666664</v>
      </c>
      <c r="B781" s="6">
        <v>694.765319824219</v>
      </c>
    </row>
    <row r="782" spans="1:2" ht="12.75">
      <c r="A782" s="5">
        <v>44113.11458333333</v>
      </c>
      <c r="B782" s="6">
        <v>710.703857421875</v>
      </c>
    </row>
    <row r="783" spans="1:2" ht="12.75">
      <c r="A783" s="5">
        <v>44113.125</v>
      </c>
      <c r="B783" s="6">
        <v>643.286743164063</v>
      </c>
    </row>
    <row r="784" spans="1:2" ht="12.75">
      <c r="A784" s="5">
        <v>44113.135416666664</v>
      </c>
      <c r="B784" s="6">
        <v>692.562561035156</v>
      </c>
    </row>
    <row r="785" spans="1:2" ht="12.75">
      <c r="A785" s="5">
        <v>44113.14583333333</v>
      </c>
      <c r="B785" s="6">
        <v>751.559753417969</v>
      </c>
    </row>
    <row r="786" spans="1:2" ht="12.75">
      <c r="A786" s="5">
        <v>44113.15625</v>
      </c>
      <c r="B786" s="6">
        <v>774.409912109375</v>
      </c>
    </row>
    <row r="787" spans="1:2" ht="12.75">
      <c r="A787" s="5">
        <v>44113.166666666664</v>
      </c>
      <c r="B787" s="6">
        <v>804.859497070313</v>
      </c>
    </row>
    <row r="788" spans="1:2" ht="12.75">
      <c r="A788" s="5">
        <v>44113.17708333333</v>
      </c>
      <c r="B788" s="6">
        <v>765.999084472656</v>
      </c>
    </row>
    <row r="789" spans="1:2" ht="12.75">
      <c r="A789" s="5">
        <v>44113.1875</v>
      </c>
      <c r="B789" s="6">
        <v>739.514831542969</v>
      </c>
    </row>
    <row r="790" spans="1:2" ht="12.75">
      <c r="A790" s="5">
        <v>44113.197916666664</v>
      </c>
      <c r="B790" s="6">
        <v>705.508117675781</v>
      </c>
    </row>
    <row r="791" spans="1:2" ht="12.75">
      <c r="A791" s="5">
        <v>44113.20833333333</v>
      </c>
      <c r="B791" s="6">
        <v>661.812316894531</v>
      </c>
    </row>
    <row r="792" spans="1:2" ht="12.75">
      <c r="A792" s="5">
        <v>44113.21875</v>
      </c>
      <c r="B792" s="6">
        <v>461.553588867188</v>
      </c>
    </row>
    <row r="793" spans="1:2" ht="12.75">
      <c r="A793" s="5">
        <v>44113.229166666664</v>
      </c>
      <c r="B793" s="6">
        <v>466.66943359375</v>
      </c>
    </row>
    <row r="794" spans="1:2" ht="12.75">
      <c r="A794" s="5">
        <v>44113.23958333333</v>
      </c>
      <c r="B794" s="6">
        <v>572.328063964844</v>
      </c>
    </row>
    <row r="795" spans="1:2" ht="12.75">
      <c r="A795" s="5">
        <v>44113.25</v>
      </c>
      <c r="B795" s="6">
        <v>587.398681640625</v>
      </c>
    </row>
    <row r="796" spans="1:2" ht="12.75">
      <c r="A796" s="5">
        <v>44113.260416666664</v>
      </c>
      <c r="B796" s="6">
        <v>339.314208984375</v>
      </c>
    </row>
    <row r="797" spans="1:2" ht="12.75">
      <c r="A797" s="5">
        <v>44113.27083333333</v>
      </c>
      <c r="B797" s="6">
        <v>175.915100097656</v>
      </c>
    </row>
    <row r="798" spans="1:2" ht="12.75">
      <c r="A798" s="5">
        <v>44113.28125</v>
      </c>
      <c r="B798" s="6">
        <v>225.259231567383</v>
      </c>
    </row>
    <row r="799" spans="1:2" ht="12.75">
      <c r="A799" s="5">
        <v>44113.291666666664</v>
      </c>
      <c r="B799" s="6">
        <v>281.787567138672</v>
      </c>
    </row>
    <row r="800" spans="1:2" ht="12.75">
      <c r="A800" s="5">
        <v>44113.30208333333</v>
      </c>
      <c r="B800" s="6">
        <v>315.429229736328</v>
      </c>
    </row>
    <row r="801" spans="1:2" ht="12.75">
      <c r="A801" s="5">
        <v>44113.3125</v>
      </c>
      <c r="B801" s="6">
        <v>398.304931640625</v>
      </c>
    </row>
    <row r="802" spans="1:2" ht="12.75">
      <c r="A802" s="5">
        <v>44113.322916666664</v>
      </c>
      <c r="B802" s="6">
        <v>514.580993652344</v>
      </c>
    </row>
    <row r="803" spans="1:2" ht="12.75">
      <c r="A803" s="5">
        <v>44113.33333333333</v>
      </c>
      <c r="B803" s="6">
        <v>515.392822265625</v>
      </c>
    </row>
    <row r="804" spans="1:2" ht="12.75">
      <c r="A804" s="5">
        <v>44113.34375</v>
      </c>
      <c r="B804" s="6">
        <v>481.673461914063</v>
      </c>
    </row>
    <row r="805" spans="1:2" ht="12.75">
      <c r="A805" s="5">
        <v>44113.354166666664</v>
      </c>
      <c r="B805" s="6">
        <v>594.746765136719</v>
      </c>
    </row>
    <row r="806" spans="1:2" ht="12.75">
      <c r="A806" s="5">
        <v>44113.36458333333</v>
      </c>
      <c r="B806" s="6">
        <v>630.207641601563</v>
      </c>
    </row>
    <row r="807" spans="1:2" ht="12.75">
      <c r="A807" s="5">
        <v>44113.375</v>
      </c>
      <c r="B807" s="6">
        <v>591.912170410156</v>
      </c>
    </row>
    <row r="808" spans="1:2" ht="12.75">
      <c r="A808" s="5">
        <v>44113.385416666664</v>
      </c>
      <c r="B808" s="6">
        <v>527.216796875</v>
      </c>
    </row>
    <row r="809" spans="1:2" ht="12.75">
      <c r="A809" s="5">
        <v>44113.39583333333</v>
      </c>
      <c r="B809" s="6">
        <v>391.614471435547</v>
      </c>
    </row>
    <row r="810" spans="1:2" ht="12.75">
      <c r="A810" s="5">
        <v>44113.40625</v>
      </c>
      <c r="B810" s="6">
        <v>330.387512207031</v>
      </c>
    </row>
    <row r="811" spans="1:2" ht="12.75">
      <c r="A811" s="5">
        <v>44113.416666666664</v>
      </c>
      <c r="B811" s="6">
        <v>313.172180175781</v>
      </c>
    </row>
    <row r="812" spans="1:2" ht="12.75">
      <c r="A812" s="5">
        <v>44113.42708333333</v>
      </c>
      <c r="B812" s="6">
        <v>363.601745605469</v>
      </c>
    </row>
    <row r="813" spans="1:2" ht="12.75">
      <c r="A813" s="5">
        <v>44113.4375</v>
      </c>
      <c r="B813" s="6">
        <v>308.422607421875</v>
      </c>
    </row>
    <row r="814" spans="1:2" ht="12.75">
      <c r="A814" s="5">
        <v>44113.447916666664</v>
      </c>
      <c r="B814" s="6">
        <v>322.680419921875</v>
      </c>
    </row>
    <row r="815" spans="1:2" ht="12.75">
      <c r="A815" s="5">
        <v>44113.45833333333</v>
      </c>
      <c r="B815" s="6">
        <v>329.619201660156</v>
      </c>
    </row>
    <row r="816" spans="1:2" ht="12.75">
      <c r="A816" s="5">
        <v>44113.46875</v>
      </c>
      <c r="B816" s="6">
        <v>238.928771972656</v>
      </c>
    </row>
    <row r="817" spans="1:2" ht="12.75">
      <c r="A817" s="5">
        <v>44113.479166666664</v>
      </c>
      <c r="B817" s="6">
        <v>244.596755981445</v>
      </c>
    </row>
    <row r="818" spans="1:2" ht="12.75">
      <c r="A818" s="5">
        <v>44113.48958333333</v>
      </c>
      <c r="B818" s="6">
        <v>235.170028686523</v>
      </c>
    </row>
    <row r="819" spans="1:2" ht="12.75">
      <c r="A819" s="5">
        <v>44113.5</v>
      </c>
      <c r="B819" s="6">
        <v>249.333511352539</v>
      </c>
    </row>
    <row r="820" spans="1:2" ht="12.75">
      <c r="A820" s="5">
        <v>44113.510416666664</v>
      </c>
      <c r="B820" s="6">
        <v>244.832748413086</v>
      </c>
    </row>
    <row r="821" spans="1:2" ht="12.75">
      <c r="A821" s="5">
        <v>44113.52083333333</v>
      </c>
      <c r="B821" s="6">
        <v>198.016540527344</v>
      </c>
    </row>
    <row r="822" spans="1:2" ht="12.75">
      <c r="A822" s="5">
        <v>44113.53125</v>
      </c>
      <c r="B822" s="6">
        <v>239.502883911133</v>
      </c>
    </row>
    <row r="823" spans="1:2" ht="12.75">
      <c r="A823" s="5">
        <v>44113.541666666664</v>
      </c>
      <c r="B823" s="6">
        <v>208.570373535156</v>
      </c>
    </row>
    <row r="824" spans="1:2" ht="12.75">
      <c r="A824" s="5">
        <v>44113.55208333333</v>
      </c>
      <c r="B824" s="6">
        <v>230.57307434082</v>
      </c>
    </row>
    <row r="825" spans="1:2" ht="12.75">
      <c r="A825" s="5">
        <v>44113.5625</v>
      </c>
      <c r="B825" s="6">
        <v>146.92431640625</v>
      </c>
    </row>
    <row r="826" spans="1:2" ht="12.75">
      <c r="A826" s="5">
        <v>44113.572916666664</v>
      </c>
      <c r="B826" s="6">
        <v>56.0419845581055</v>
      </c>
    </row>
    <row r="827" spans="1:2" ht="12.75">
      <c r="A827" s="5">
        <v>44113.58333333333</v>
      </c>
      <c r="B827" s="6">
        <v>96.2411117553711</v>
      </c>
    </row>
    <row r="828" spans="1:2" ht="12.75">
      <c r="A828" s="5">
        <v>44113.59375</v>
      </c>
      <c r="B828" s="6">
        <v>192.673400878906</v>
      </c>
    </row>
    <row r="829" spans="1:2" ht="12.75">
      <c r="A829" s="5">
        <v>44113.604166666664</v>
      </c>
      <c r="B829" s="6">
        <v>101.30542755127</v>
      </c>
    </row>
    <row r="830" spans="1:2" ht="12.75">
      <c r="A830" s="5">
        <v>44113.61458333333</v>
      </c>
      <c r="B830" s="6">
        <v>-16.7694091796875</v>
      </c>
    </row>
    <row r="831" spans="1:2" ht="12.75">
      <c r="A831" s="5">
        <v>44113.625</v>
      </c>
      <c r="B831" s="6">
        <v>54.0784568786621</v>
      </c>
    </row>
    <row r="832" spans="1:2" ht="12.75">
      <c r="A832" s="5">
        <v>44113.635416666664</v>
      </c>
      <c r="B832" s="6">
        <v>105.21036529541</v>
      </c>
    </row>
    <row r="833" spans="1:2" ht="12.75">
      <c r="A833" s="5">
        <v>44113.64583333333</v>
      </c>
      <c r="B833" s="6">
        <v>106.03881072998</v>
      </c>
    </row>
    <row r="834" spans="1:2" ht="12.75">
      <c r="A834" s="5">
        <v>44113.65625</v>
      </c>
      <c r="B834" s="6">
        <v>182.8779296875</v>
      </c>
    </row>
    <row r="835" spans="1:2" ht="12.75">
      <c r="A835" s="5">
        <v>44113.666666666664</v>
      </c>
      <c r="B835" s="6">
        <v>293.630004882813</v>
      </c>
    </row>
    <row r="836" spans="1:2" ht="12.75">
      <c r="A836" s="5">
        <v>44113.67708333333</v>
      </c>
      <c r="B836" s="6">
        <v>266.289306640625</v>
      </c>
    </row>
    <row r="837" spans="1:2" ht="12.75">
      <c r="A837" s="5">
        <v>44113.6875</v>
      </c>
      <c r="B837" s="6">
        <v>260.604400634766</v>
      </c>
    </row>
    <row r="838" spans="1:2" ht="12.75">
      <c r="A838" s="5">
        <v>44113.697916666664</v>
      </c>
      <c r="B838" s="6">
        <v>300.0654296875</v>
      </c>
    </row>
    <row r="839" spans="1:2" ht="12.75">
      <c r="A839" s="5">
        <v>44113.70833333333</v>
      </c>
      <c r="B839" s="6">
        <v>261.222778320313</v>
      </c>
    </row>
    <row r="840" spans="1:2" ht="12.75">
      <c r="A840" s="5">
        <v>44113.71875</v>
      </c>
      <c r="B840" s="6">
        <v>279.663177490234</v>
      </c>
    </row>
    <row r="841" spans="1:2" ht="12.75">
      <c r="A841" s="5">
        <v>44113.729166666664</v>
      </c>
      <c r="B841" s="6">
        <v>292.091766357422</v>
      </c>
    </row>
    <row r="842" spans="1:2" ht="12.75">
      <c r="A842" s="5">
        <v>44113.73958333333</v>
      </c>
      <c r="B842" s="6">
        <v>342.720428466797</v>
      </c>
    </row>
    <row r="843" spans="1:2" ht="12.75">
      <c r="A843" s="5">
        <v>44113.75</v>
      </c>
      <c r="B843" s="6">
        <v>375.780120849609</v>
      </c>
    </row>
    <row r="844" spans="1:2" ht="12.75">
      <c r="A844" s="5">
        <v>44113.760416666664</v>
      </c>
      <c r="B844" s="6">
        <v>396.570953369141</v>
      </c>
    </row>
    <row r="845" spans="1:2" ht="12.75">
      <c r="A845" s="5">
        <v>44113.77083333333</v>
      </c>
      <c r="B845" s="6">
        <v>410.903137207031</v>
      </c>
    </row>
    <row r="846" spans="1:2" ht="12.75">
      <c r="A846" s="5">
        <v>44113.78125</v>
      </c>
      <c r="B846" s="6">
        <v>464.542327880859</v>
      </c>
    </row>
    <row r="847" spans="1:2" ht="12.75">
      <c r="A847" s="5">
        <v>44113.791666666664</v>
      </c>
      <c r="B847" s="6">
        <v>490.785491943359</v>
      </c>
    </row>
    <row r="848" spans="1:2" ht="12.75">
      <c r="A848" s="5">
        <v>44113.80208333333</v>
      </c>
      <c r="B848" s="6">
        <v>515.078186035156</v>
      </c>
    </row>
    <row r="849" spans="1:2" ht="12.75">
      <c r="A849" s="5">
        <v>44113.8125</v>
      </c>
      <c r="B849" s="6">
        <v>506.093322753906</v>
      </c>
    </row>
    <row r="850" spans="1:2" ht="12.75">
      <c r="A850" s="5">
        <v>44113.822916666664</v>
      </c>
      <c r="B850" s="6">
        <v>469.335906982422</v>
      </c>
    </row>
    <row r="851" spans="1:2" ht="12.75">
      <c r="A851" s="5">
        <v>44113.83333333333</v>
      </c>
      <c r="B851" s="6">
        <v>572.019653320313</v>
      </c>
    </row>
    <row r="852" spans="1:2" ht="12.75">
      <c r="A852" s="5">
        <v>44113.84375</v>
      </c>
      <c r="B852" s="6">
        <v>640.9912109375</v>
      </c>
    </row>
    <row r="853" spans="1:2" ht="12.75">
      <c r="A853" s="5">
        <v>44113.854166666664</v>
      </c>
      <c r="B853" s="6">
        <v>689.708129882813</v>
      </c>
    </row>
    <row r="854" spans="1:2" ht="12.75">
      <c r="A854" s="5">
        <v>44113.86458333333</v>
      </c>
      <c r="B854" s="6">
        <v>622.51611328125</v>
      </c>
    </row>
    <row r="855" spans="1:2" ht="12.75">
      <c r="A855" s="5">
        <v>44113.875</v>
      </c>
      <c r="B855" s="6">
        <v>683.6103515625</v>
      </c>
    </row>
    <row r="856" spans="1:2" ht="12.75">
      <c r="A856" s="5">
        <v>44113.885416666664</v>
      </c>
      <c r="B856" s="6">
        <v>696.171997070313</v>
      </c>
    </row>
    <row r="857" spans="1:2" ht="12.75">
      <c r="A857" s="5">
        <v>44113.89583333333</v>
      </c>
      <c r="B857" s="6">
        <v>619.168029785156</v>
      </c>
    </row>
    <row r="858" spans="1:2" ht="12.75">
      <c r="A858" s="5">
        <v>44113.90625</v>
      </c>
      <c r="B858" s="6">
        <v>623.214538574219</v>
      </c>
    </row>
    <row r="859" spans="1:2" ht="12.75">
      <c r="A859" s="5">
        <v>44113.916666666664</v>
      </c>
      <c r="B859" s="6">
        <v>663.364562988281</v>
      </c>
    </row>
    <row r="860" spans="1:2" ht="12.75">
      <c r="A860" s="5">
        <v>44113.92708333333</v>
      </c>
      <c r="B860" s="6">
        <v>651.329650878906</v>
      </c>
    </row>
    <row r="861" spans="1:2" ht="12.75">
      <c r="A861" s="5">
        <v>44113.9375</v>
      </c>
      <c r="B861" s="6">
        <v>651.918334960938</v>
      </c>
    </row>
    <row r="862" spans="1:2" ht="12.75">
      <c r="A862" s="5">
        <v>44113.947916666664</v>
      </c>
      <c r="B862" s="6">
        <v>662.186462402344</v>
      </c>
    </row>
    <row r="863" spans="1:2" ht="12.75">
      <c r="A863" s="5">
        <v>44113.95833333333</v>
      </c>
      <c r="B863" s="6">
        <v>620.973571777344</v>
      </c>
    </row>
    <row r="864" spans="1:2" ht="12.75">
      <c r="A864" s="5">
        <v>44113.96875</v>
      </c>
      <c r="B864" s="6">
        <v>614.221008300781</v>
      </c>
    </row>
    <row r="865" spans="1:2" ht="12.75">
      <c r="A865" s="5">
        <v>44113.979166666664</v>
      </c>
      <c r="B865" s="6">
        <v>626.384948730469</v>
      </c>
    </row>
    <row r="866" spans="1:2" ht="12.75">
      <c r="A866" s="5">
        <v>44113.98958333333</v>
      </c>
      <c r="B866" s="6">
        <v>581.421936035156</v>
      </c>
    </row>
    <row r="867" spans="1:2" ht="12.75">
      <c r="A867" s="5">
        <v>44114</v>
      </c>
      <c r="B867" s="6">
        <v>556.586608886719</v>
      </c>
    </row>
    <row r="868" spans="1:2" ht="12.75">
      <c r="A868" s="5">
        <v>44114.010416666664</v>
      </c>
      <c r="B868" s="6">
        <v>618.177978515625</v>
      </c>
    </row>
    <row r="869" spans="1:2" ht="12.75">
      <c r="A869" s="5">
        <v>44114.02083333333</v>
      </c>
      <c r="B869" s="6">
        <v>656.725524902344</v>
      </c>
    </row>
    <row r="870" spans="1:2" ht="12.75">
      <c r="A870" s="5">
        <v>44114.03125</v>
      </c>
      <c r="B870" s="6">
        <v>664.343505859375</v>
      </c>
    </row>
    <row r="871" spans="1:2" ht="12.75">
      <c r="A871" s="5">
        <v>44114.041666666664</v>
      </c>
      <c r="B871" s="6">
        <v>643.743408203125</v>
      </c>
    </row>
    <row r="872" spans="1:2" ht="12.75">
      <c r="A872" s="5">
        <v>44114.05208333333</v>
      </c>
      <c r="B872" s="6">
        <v>685.003479003906</v>
      </c>
    </row>
    <row r="873" spans="1:2" ht="12.75">
      <c r="A873" s="5">
        <v>44114.0625</v>
      </c>
      <c r="B873" s="6">
        <v>632.033508300781</v>
      </c>
    </row>
    <row r="874" spans="1:2" ht="12.75">
      <c r="A874" s="5">
        <v>44114.072916666664</v>
      </c>
      <c r="B874" s="6">
        <v>584.171264648438</v>
      </c>
    </row>
    <row r="875" spans="1:2" ht="12.75">
      <c r="A875" s="5">
        <v>44114.08333333333</v>
      </c>
      <c r="B875" s="6">
        <v>553.840942382813</v>
      </c>
    </row>
    <row r="876" spans="1:2" ht="12.75">
      <c r="A876" s="5">
        <v>44114.09375</v>
      </c>
      <c r="B876" s="6">
        <v>499.747314453125</v>
      </c>
    </row>
    <row r="877" spans="1:2" ht="12.75">
      <c r="A877" s="5">
        <v>44114.104166666664</v>
      </c>
      <c r="B877" s="6">
        <v>499.583129882813</v>
      </c>
    </row>
    <row r="878" spans="1:2" ht="12.75">
      <c r="A878" s="5">
        <v>44114.11458333333</v>
      </c>
      <c r="B878" s="6">
        <v>541.752807617188</v>
      </c>
    </row>
    <row r="879" spans="1:2" ht="12.75">
      <c r="A879" s="5">
        <v>44114.125</v>
      </c>
      <c r="B879" s="6">
        <v>523.678466796875</v>
      </c>
    </row>
    <row r="880" spans="1:2" ht="12.75">
      <c r="A880" s="5">
        <v>44114.135416666664</v>
      </c>
      <c r="B880" s="6">
        <v>630.370300292969</v>
      </c>
    </row>
    <row r="881" spans="1:2" ht="12.75">
      <c r="A881" s="5">
        <v>44114.14583333333</v>
      </c>
      <c r="B881" s="6">
        <v>684.198974609375</v>
      </c>
    </row>
    <row r="882" spans="1:2" ht="12.75">
      <c r="A882" s="5">
        <v>44114.15625</v>
      </c>
      <c r="B882" s="6">
        <v>652.120483398438</v>
      </c>
    </row>
    <row r="883" spans="1:2" ht="12.75">
      <c r="A883" s="5">
        <v>44114.166666666664</v>
      </c>
      <c r="B883" s="6">
        <v>626.994567871094</v>
      </c>
    </row>
    <row r="884" spans="1:2" ht="12.75">
      <c r="A884" s="5">
        <v>44114.17708333333</v>
      </c>
      <c r="B884" s="6">
        <v>568.614379882813</v>
      </c>
    </row>
    <row r="885" spans="1:2" ht="12.75">
      <c r="A885" s="5">
        <v>44114.1875</v>
      </c>
      <c r="B885" s="6">
        <v>547.780212402344</v>
      </c>
    </row>
    <row r="886" spans="1:2" ht="12.75">
      <c r="A886" s="5">
        <v>44114.197916666664</v>
      </c>
      <c r="B886" s="6">
        <v>561.961059570313</v>
      </c>
    </row>
    <row r="887" spans="1:2" ht="12.75">
      <c r="A887" s="5">
        <v>44114.20833333333</v>
      </c>
      <c r="B887" s="6">
        <v>621.055236816406</v>
      </c>
    </row>
    <row r="888" spans="1:2" ht="12.75">
      <c r="A888" s="5">
        <v>44114.21875</v>
      </c>
      <c r="B888" s="6">
        <v>587.83935546875</v>
      </c>
    </row>
    <row r="889" spans="1:2" ht="12.75">
      <c r="A889" s="5">
        <v>44114.229166666664</v>
      </c>
      <c r="B889" s="6">
        <v>560.644348144531</v>
      </c>
    </row>
    <row r="890" spans="1:2" ht="12.75">
      <c r="A890" s="5">
        <v>44114.23958333333</v>
      </c>
      <c r="B890" s="6">
        <v>595.503173828125</v>
      </c>
    </row>
    <row r="891" spans="1:2" ht="12.75">
      <c r="A891" s="5">
        <v>44114.25</v>
      </c>
      <c r="B891" s="6">
        <v>597.059265136719</v>
      </c>
    </row>
    <row r="892" spans="1:2" ht="12.75">
      <c r="A892" s="5">
        <v>44114.260416666664</v>
      </c>
      <c r="B892" s="6">
        <v>433.373046875</v>
      </c>
    </row>
    <row r="893" spans="1:2" ht="12.75">
      <c r="A893" s="5">
        <v>44114.27083333333</v>
      </c>
      <c r="B893" s="6">
        <v>434.571685791016</v>
      </c>
    </row>
    <row r="894" spans="1:2" ht="12.75">
      <c r="A894" s="5">
        <v>44114.28125</v>
      </c>
      <c r="B894" s="6">
        <v>403.994812011719</v>
      </c>
    </row>
    <row r="895" spans="1:2" ht="12.75">
      <c r="A895" s="5">
        <v>44114.291666666664</v>
      </c>
      <c r="B895" s="6">
        <v>361.833099365234</v>
      </c>
    </row>
    <row r="896" spans="1:2" ht="12.75">
      <c r="A896" s="5">
        <v>44114.30208333333</v>
      </c>
      <c r="B896" s="6">
        <v>341.458282470703</v>
      </c>
    </row>
    <row r="897" spans="1:2" ht="12.75">
      <c r="A897" s="5">
        <v>44114.3125</v>
      </c>
      <c r="B897" s="6">
        <v>311.793304443359</v>
      </c>
    </row>
    <row r="898" spans="1:2" ht="12.75">
      <c r="A898" s="5">
        <v>44114.322916666664</v>
      </c>
      <c r="B898" s="6">
        <v>353.170104980469</v>
      </c>
    </row>
    <row r="899" spans="1:2" ht="12.75">
      <c r="A899" s="5">
        <v>44114.33333333333</v>
      </c>
      <c r="B899" s="6">
        <v>447.005035400391</v>
      </c>
    </row>
    <row r="900" spans="1:2" ht="12.75">
      <c r="A900" s="5">
        <v>44114.34375</v>
      </c>
      <c r="B900" s="6">
        <v>438.350036621094</v>
      </c>
    </row>
    <row r="901" spans="1:2" ht="12.75">
      <c r="A901" s="5">
        <v>44114.354166666664</v>
      </c>
      <c r="B901" s="6">
        <v>403.687408447266</v>
      </c>
    </row>
    <row r="902" spans="1:2" ht="12.75">
      <c r="A902" s="5">
        <v>44114.36458333333</v>
      </c>
      <c r="B902" s="6">
        <v>381.884185791016</v>
      </c>
    </row>
    <row r="903" spans="1:2" ht="12.75">
      <c r="A903" s="5">
        <v>44114.375</v>
      </c>
      <c r="B903" s="6">
        <v>392.069458007813</v>
      </c>
    </row>
    <row r="904" spans="1:2" ht="12.75">
      <c r="A904" s="5">
        <v>44114.385416666664</v>
      </c>
      <c r="B904" s="6">
        <v>363.886383056641</v>
      </c>
    </row>
    <row r="905" spans="1:2" ht="12.75">
      <c r="A905" s="5">
        <v>44114.39583333333</v>
      </c>
      <c r="B905" s="6">
        <v>347.963439941406</v>
      </c>
    </row>
    <row r="906" spans="1:2" ht="12.75">
      <c r="A906" s="5">
        <v>44114.40625</v>
      </c>
      <c r="B906" s="6">
        <v>392.770629882813</v>
      </c>
    </row>
    <row r="907" spans="1:2" ht="12.75">
      <c r="A907" s="5">
        <v>44114.416666666664</v>
      </c>
      <c r="B907" s="6">
        <v>373.911407470703</v>
      </c>
    </row>
    <row r="908" spans="1:2" ht="12.75">
      <c r="A908" s="5">
        <v>44114.42708333333</v>
      </c>
      <c r="B908" s="6">
        <v>339.356750488281</v>
      </c>
    </row>
    <row r="909" spans="1:2" ht="12.75">
      <c r="A909" s="5">
        <v>44114.4375</v>
      </c>
      <c r="B909" s="6">
        <v>310.602508544922</v>
      </c>
    </row>
    <row r="910" spans="1:2" ht="12.75">
      <c r="A910" s="5">
        <v>44114.447916666664</v>
      </c>
      <c r="B910" s="6">
        <v>269.543670654297</v>
      </c>
    </row>
    <row r="911" spans="1:2" ht="12.75">
      <c r="A911" s="5">
        <v>44114.45833333333</v>
      </c>
      <c r="B911" s="6">
        <v>270.625427246094</v>
      </c>
    </row>
    <row r="912" spans="1:2" ht="12.75">
      <c r="A912" s="5">
        <v>44114.46875</v>
      </c>
      <c r="B912" s="6">
        <v>239.720611572266</v>
      </c>
    </row>
    <row r="913" spans="1:2" ht="12.75">
      <c r="A913" s="5">
        <v>44114.479166666664</v>
      </c>
      <c r="B913" s="6">
        <v>128.316818237305</v>
      </c>
    </row>
    <row r="914" spans="1:2" ht="12.75">
      <c r="A914" s="5">
        <v>44114.48958333333</v>
      </c>
      <c r="B914" s="6">
        <v>82.3704376220703</v>
      </c>
    </row>
    <row r="915" spans="1:2" ht="12.75">
      <c r="A915" s="5">
        <v>44114.5</v>
      </c>
      <c r="B915" s="6">
        <v>63.3740997314453</v>
      </c>
    </row>
    <row r="916" spans="1:2" ht="12.75">
      <c r="A916" s="5">
        <v>44114.510416666664</v>
      </c>
      <c r="B916" s="6">
        <v>87.6250762939453</v>
      </c>
    </row>
    <row r="917" spans="1:2" ht="12.75">
      <c r="A917" s="5">
        <v>44114.52083333333</v>
      </c>
      <c r="B917" s="6">
        <v>65.5222320556641</v>
      </c>
    </row>
    <row r="918" spans="1:2" ht="12.75">
      <c r="A918" s="5">
        <v>44114.53125</v>
      </c>
      <c r="B918" s="6">
        <v>67.0817184448242</v>
      </c>
    </row>
    <row r="919" spans="1:2" ht="12.75">
      <c r="A919" s="5">
        <v>44114.541666666664</v>
      </c>
      <c r="B919" s="6">
        <v>77.592414855957</v>
      </c>
    </row>
    <row r="920" spans="1:2" ht="12.75">
      <c r="A920" s="5">
        <v>44114.55208333333</v>
      </c>
      <c r="B920" s="6">
        <v>125.346618652344</v>
      </c>
    </row>
    <row r="921" spans="1:2" ht="12.75">
      <c r="A921" s="5">
        <v>44114.5625</v>
      </c>
      <c r="B921" s="6">
        <v>24.309720993042</v>
      </c>
    </row>
    <row r="922" spans="1:2" ht="12.75">
      <c r="A922" s="5">
        <v>44114.572916666664</v>
      </c>
      <c r="B922" s="6">
        <v>-47.7483139038086</v>
      </c>
    </row>
    <row r="923" spans="1:2" ht="12.75">
      <c r="A923" s="5">
        <v>44114.58333333333</v>
      </c>
      <c r="B923" s="6">
        <v>10.9941692352295</v>
      </c>
    </row>
    <row r="924" spans="1:2" ht="12.75">
      <c r="A924" s="5">
        <v>44114.59375</v>
      </c>
      <c r="B924" s="6">
        <v>115.407196044922</v>
      </c>
    </row>
    <row r="925" spans="1:2" ht="12.75">
      <c r="A925" s="5">
        <v>44114.604166666664</v>
      </c>
      <c r="B925" s="6">
        <v>165.321578979492</v>
      </c>
    </row>
    <row r="926" spans="1:2" ht="12.75">
      <c r="A926" s="5">
        <v>44114.61458333333</v>
      </c>
      <c r="B926" s="6">
        <v>229.993041992188</v>
      </c>
    </row>
    <row r="927" spans="1:2" ht="12.75">
      <c r="A927" s="5">
        <v>44114.625</v>
      </c>
      <c r="B927" s="6">
        <v>252.987564086914</v>
      </c>
    </row>
    <row r="928" spans="1:2" ht="12.75">
      <c r="A928" s="5">
        <v>44114.635416666664</v>
      </c>
      <c r="B928" s="6">
        <v>266.61962890625</v>
      </c>
    </row>
    <row r="929" spans="1:2" ht="12.75">
      <c r="A929" s="5">
        <v>44114.64583333333</v>
      </c>
      <c r="B929" s="6">
        <v>211.656997680664</v>
      </c>
    </row>
    <row r="930" spans="1:2" ht="12.75">
      <c r="A930" s="5">
        <v>44114.65625</v>
      </c>
      <c r="B930" s="6">
        <v>257.000549316406</v>
      </c>
    </row>
    <row r="931" spans="1:2" ht="12.75">
      <c r="A931" s="5">
        <v>44114.666666666664</v>
      </c>
      <c r="B931" s="6">
        <v>294.140930175781</v>
      </c>
    </row>
    <row r="932" spans="1:2" ht="12.75">
      <c r="A932" s="5">
        <v>44114.67708333333</v>
      </c>
      <c r="B932" s="6">
        <v>156.040512084961</v>
      </c>
    </row>
    <row r="933" spans="1:2" ht="12.75">
      <c r="A933" s="5">
        <v>44114.6875</v>
      </c>
      <c r="B933" s="6">
        <v>-1.67022371292114</v>
      </c>
    </row>
    <row r="934" spans="1:2" ht="12.75">
      <c r="A934" s="5">
        <v>44114.697916666664</v>
      </c>
      <c r="B934" s="6">
        <v>-14.5675182342529</v>
      </c>
    </row>
    <row r="935" spans="1:2" ht="12.75">
      <c r="A935" s="5">
        <v>44114.70833333333</v>
      </c>
      <c r="B935" s="6">
        <v>-60.7566223144531</v>
      </c>
    </row>
    <row r="936" spans="1:2" ht="12.75">
      <c r="A936" s="5">
        <v>44114.71875</v>
      </c>
      <c r="B936" s="6">
        <v>-93.1720123291016</v>
      </c>
    </row>
    <row r="937" spans="1:2" ht="12.75">
      <c r="A937" s="5">
        <v>44114.729166666664</v>
      </c>
      <c r="B937" s="6">
        <v>-87.3295440673828</v>
      </c>
    </row>
    <row r="938" spans="1:2" ht="12.75">
      <c r="A938" s="5">
        <v>44114.73958333333</v>
      </c>
      <c r="B938" s="6">
        <v>6.46611881256104</v>
      </c>
    </row>
    <row r="939" spans="1:2" ht="12.75">
      <c r="A939" s="5">
        <v>44114.75</v>
      </c>
      <c r="B939" s="6">
        <v>105.487869262695</v>
      </c>
    </row>
    <row r="940" spans="1:2" ht="12.75">
      <c r="A940" s="5">
        <v>44114.760416666664</v>
      </c>
      <c r="B940" s="6">
        <v>217.188415527344</v>
      </c>
    </row>
    <row r="941" spans="1:2" ht="12.75">
      <c r="A941" s="5">
        <v>44114.77083333333</v>
      </c>
      <c r="B941" s="6">
        <v>244.783172607422</v>
      </c>
    </row>
    <row r="942" spans="1:2" ht="12.75">
      <c r="A942" s="5">
        <v>44114.78125</v>
      </c>
      <c r="B942" s="6">
        <v>262.384094238281</v>
      </c>
    </row>
    <row r="943" spans="1:2" ht="12.75">
      <c r="A943" s="5">
        <v>44114.791666666664</v>
      </c>
      <c r="B943" s="6">
        <v>285.137359619141</v>
      </c>
    </row>
    <row r="944" spans="1:2" ht="12.75">
      <c r="A944" s="5">
        <v>44114.80208333333</v>
      </c>
      <c r="B944" s="6">
        <v>342.176910400391</v>
      </c>
    </row>
    <row r="945" spans="1:2" ht="12.75">
      <c r="A945" s="5">
        <v>44114.8125</v>
      </c>
      <c r="B945" s="6">
        <v>397.233093261719</v>
      </c>
    </row>
    <row r="946" spans="1:2" ht="12.75">
      <c r="A946" s="5">
        <v>44114.822916666664</v>
      </c>
      <c r="B946" s="6">
        <v>404.076904296875</v>
      </c>
    </row>
    <row r="947" spans="1:2" ht="12.75">
      <c r="A947" s="5">
        <v>44114.83333333333</v>
      </c>
      <c r="B947" s="6">
        <v>401.838043212891</v>
      </c>
    </row>
    <row r="948" spans="1:2" ht="12.75">
      <c r="A948" s="5">
        <v>44114.84375</v>
      </c>
      <c r="B948" s="6">
        <v>394.701538085938</v>
      </c>
    </row>
    <row r="949" spans="1:2" ht="12.75">
      <c r="A949" s="5">
        <v>44114.854166666664</v>
      </c>
      <c r="B949" s="6">
        <v>414.663726806641</v>
      </c>
    </row>
    <row r="950" spans="1:2" ht="12.75">
      <c r="A950" s="5">
        <v>44114.86458333333</v>
      </c>
      <c r="B950" s="6">
        <v>406.937713623047</v>
      </c>
    </row>
    <row r="951" spans="1:2" ht="12.75">
      <c r="A951" s="5">
        <v>44114.875</v>
      </c>
      <c r="B951" s="6">
        <v>422.590972900391</v>
      </c>
    </row>
    <row r="952" spans="1:2" ht="12.75">
      <c r="A952" s="5">
        <v>44114.885416666664</v>
      </c>
      <c r="B952" s="6">
        <v>453.894897460938</v>
      </c>
    </row>
    <row r="953" spans="1:2" ht="12.75">
      <c r="A953" s="5">
        <v>44114.89583333333</v>
      </c>
      <c r="B953" s="6">
        <v>516.470336914063</v>
      </c>
    </row>
    <row r="954" spans="1:2" ht="12.75">
      <c r="A954" s="5">
        <v>44114.90625</v>
      </c>
      <c r="B954" s="6">
        <v>577.009948730469</v>
      </c>
    </row>
    <row r="955" spans="1:2" ht="12.75">
      <c r="A955" s="5">
        <v>44114.916666666664</v>
      </c>
      <c r="B955" s="6">
        <v>625.251586914063</v>
      </c>
    </row>
    <row r="956" spans="1:2" ht="12.75">
      <c r="A956" s="5">
        <v>44114.92708333333</v>
      </c>
      <c r="B956" s="6">
        <v>595.586791992188</v>
      </c>
    </row>
    <row r="957" spans="1:2" ht="12.75">
      <c r="A957" s="5">
        <v>44114.9375</v>
      </c>
      <c r="B957" s="6">
        <v>663.501037597656</v>
      </c>
    </row>
    <row r="958" spans="1:2" ht="12.75">
      <c r="A958" s="5">
        <v>44114.947916666664</v>
      </c>
      <c r="B958" s="6">
        <v>684.319091796875</v>
      </c>
    </row>
    <row r="959" spans="1:2" ht="12.75">
      <c r="A959" s="5">
        <v>44114.95833333333</v>
      </c>
      <c r="B959" s="6">
        <v>672.289916992188</v>
      </c>
    </row>
    <row r="960" spans="1:2" ht="12.75">
      <c r="A960" s="5">
        <v>44114.96875</v>
      </c>
      <c r="B960" s="6">
        <v>642.878601074219</v>
      </c>
    </row>
    <row r="961" spans="1:2" ht="12.75">
      <c r="A961" s="5">
        <v>44114.979166666664</v>
      </c>
      <c r="B961" s="6">
        <v>583.422729492188</v>
      </c>
    </row>
    <row r="962" spans="1:2" ht="12.75">
      <c r="A962" s="5">
        <v>44114.98958333333</v>
      </c>
      <c r="B962" s="6">
        <v>603.392761230469</v>
      </c>
    </row>
    <row r="963" spans="1:2" ht="12.75">
      <c r="A963" s="5">
        <v>44115</v>
      </c>
      <c r="B963" s="6">
        <v>590.568481445313</v>
      </c>
    </row>
    <row r="964" spans="1:2" ht="12.75">
      <c r="A964" s="5">
        <v>44115.010416666664</v>
      </c>
      <c r="B964" s="6">
        <v>487.366302490234</v>
      </c>
    </row>
    <row r="965" spans="1:2" ht="12.75">
      <c r="A965" s="5">
        <v>44115.02083333333</v>
      </c>
      <c r="B965" s="6">
        <v>459.744903564453</v>
      </c>
    </row>
    <row r="966" spans="1:2" ht="12.75">
      <c r="A966" s="5">
        <v>44115.03125</v>
      </c>
      <c r="B966" s="6">
        <v>368.608764648438</v>
      </c>
    </row>
    <row r="967" spans="1:2" ht="12.75">
      <c r="A967" s="5">
        <v>44115.041666666664</v>
      </c>
      <c r="B967" s="6">
        <v>316.014617919922</v>
      </c>
    </row>
    <row r="968" spans="1:2" ht="12.75">
      <c r="A968" s="5">
        <v>44115.05208333333</v>
      </c>
      <c r="B968" s="6">
        <v>344.523559570313</v>
      </c>
    </row>
    <row r="969" spans="1:2" ht="12.75">
      <c r="A969" s="5">
        <v>44115.0625</v>
      </c>
      <c r="B969" s="6">
        <v>345.218505859375</v>
      </c>
    </row>
    <row r="970" spans="1:2" ht="12.75">
      <c r="A970" s="5">
        <v>44115.072916666664</v>
      </c>
      <c r="B970" s="6">
        <v>327.961029052734</v>
      </c>
    </row>
    <row r="971" spans="1:2" ht="12.75">
      <c r="A971" s="5">
        <v>44115.08333333333</v>
      </c>
      <c r="B971" s="6">
        <v>308.208770751953</v>
      </c>
    </row>
    <row r="972" spans="1:2" ht="12.75">
      <c r="A972" s="5">
        <v>44115.09375</v>
      </c>
      <c r="B972" s="6">
        <v>302.531707763672</v>
      </c>
    </row>
    <row r="973" spans="1:2" ht="12.75">
      <c r="A973" s="5">
        <v>44115.104166666664</v>
      </c>
      <c r="B973" s="6">
        <v>315.990997314453</v>
      </c>
    </row>
    <row r="974" spans="1:2" ht="12.75">
      <c r="A974" s="5">
        <v>44115.11458333333</v>
      </c>
      <c r="B974" s="6">
        <v>294.731292724609</v>
      </c>
    </row>
    <row r="975" spans="1:2" ht="12.75">
      <c r="A975" s="5">
        <v>44115.125</v>
      </c>
      <c r="B975" s="6">
        <v>274.226898193359</v>
      </c>
    </row>
    <row r="976" spans="1:2" ht="12.75">
      <c r="A976" s="5">
        <v>44115.135416666664</v>
      </c>
      <c r="B976" s="6">
        <v>305.75146484375</v>
      </c>
    </row>
    <row r="977" spans="1:2" ht="12.75">
      <c r="A977" s="5">
        <v>44115.14583333333</v>
      </c>
      <c r="B977" s="6">
        <v>308.083435058594</v>
      </c>
    </row>
    <row r="978" spans="1:2" ht="12.75">
      <c r="A978" s="5">
        <v>44115.15625</v>
      </c>
      <c r="B978" s="6">
        <v>287.704986572266</v>
      </c>
    </row>
    <row r="979" spans="1:2" ht="12.75">
      <c r="A979" s="5">
        <v>44115.166666666664</v>
      </c>
      <c r="B979" s="6">
        <v>308.165344238281</v>
      </c>
    </row>
    <row r="980" spans="1:2" ht="12.75">
      <c r="A980" s="5">
        <v>44115.17708333333</v>
      </c>
      <c r="B980" s="6">
        <v>297.382995605469</v>
      </c>
    </row>
    <row r="981" spans="1:2" ht="12.75">
      <c r="A981" s="5">
        <v>44115.1875</v>
      </c>
      <c r="B981" s="6">
        <v>272.132934570313</v>
      </c>
    </row>
    <row r="982" spans="1:2" ht="12.75">
      <c r="A982" s="5">
        <v>44115.197916666664</v>
      </c>
      <c r="B982" s="6">
        <v>270.713989257813</v>
      </c>
    </row>
    <row r="983" spans="1:2" ht="12.75">
      <c r="A983" s="5">
        <v>44115.20833333333</v>
      </c>
      <c r="B983" s="6">
        <v>356.373626708984</v>
      </c>
    </row>
    <row r="984" spans="1:2" ht="12.75">
      <c r="A984" s="5">
        <v>44115.21875</v>
      </c>
      <c r="B984" s="6">
        <v>367.475860595703</v>
      </c>
    </row>
    <row r="985" spans="1:2" ht="12.75">
      <c r="A985" s="5">
        <v>44115.229166666664</v>
      </c>
      <c r="B985" s="6">
        <v>349.476226806641</v>
      </c>
    </row>
    <row r="986" spans="1:2" ht="12.75">
      <c r="A986" s="5">
        <v>44115.23958333333</v>
      </c>
      <c r="B986" s="6">
        <v>354.711547851563</v>
      </c>
    </row>
    <row r="987" spans="1:2" ht="12.75">
      <c r="A987" s="5">
        <v>44115.25</v>
      </c>
      <c r="B987" s="6">
        <v>357.483154296875</v>
      </c>
    </row>
    <row r="988" spans="1:2" ht="12.75">
      <c r="A988" s="5">
        <v>44115.260416666664</v>
      </c>
      <c r="B988" s="6">
        <v>398.035552978516</v>
      </c>
    </row>
    <row r="989" spans="1:2" ht="12.75">
      <c r="A989" s="5">
        <v>44115.27083333333</v>
      </c>
      <c r="B989" s="6">
        <v>435.556854248047</v>
      </c>
    </row>
    <row r="990" spans="1:2" ht="12.75">
      <c r="A990" s="5">
        <v>44115.28125</v>
      </c>
      <c r="B990" s="6">
        <v>377.987365722656</v>
      </c>
    </row>
    <row r="991" spans="1:2" ht="12.75">
      <c r="A991" s="5">
        <v>44115.291666666664</v>
      </c>
      <c r="B991" s="6">
        <v>348.572601318359</v>
      </c>
    </row>
    <row r="992" spans="1:2" ht="12.75">
      <c r="A992" s="5">
        <v>44115.30208333333</v>
      </c>
      <c r="B992" s="6">
        <v>356.981170654297</v>
      </c>
    </row>
    <row r="993" spans="1:2" ht="12.75">
      <c r="A993" s="5">
        <v>44115.3125</v>
      </c>
      <c r="B993" s="6">
        <v>396.414642333984</v>
      </c>
    </row>
    <row r="994" spans="1:2" ht="12.75">
      <c r="A994" s="5">
        <v>44115.322916666664</v>
      </c>
      <c r="B994" s="6">
        <v>413.659301757813</v>
      </c>
    </row>
    <row r="995" spans="1:2" ht="12.75">
      <c r="A995" s="5">
        <v>44115.33333333333</v>
      </c>
      <c r="B995" s="6">
        <v>464.526641845703</v>
      </c>
    </row>
    <row r="996" spans="1:2" ht="12.75">
      <c r="A996" s="5">
        <v>44115.34375</v>
      </c>
      <c r="B996" s="6">
        <v>469.689056396484</v>
      </c>
    </row>
    <row r="997" spans="1:2" ht="12.75">
      <c r="A997" s="5">
        <v>44115.354166666664</v>
      </c>
      <c r="B997" s="6">
        <v>442.465270996094</v>
      </c>
    </row>
    <row r="998" spans="1:2" ht="12.75">
      <c r="A998" s="5">
        <v>44115.36458333333</v>
      </c>
      <c r="B998" s="6">
        <v>392.099578857422</v>
      </c>
    </row>
    <row r="999" spans="1:2" ht="12.75">
      <c r="A999" s="5">
        <v>44115.375</v>
      </c>
      <c r="B999" s="6">
        <v>379.704956054688</v>
      </c>
    </row>
    <row r="1000" spans="1:2" ht="12.75">
      <c r="A1000" s="5">
        <v>44115.385416666664</v>
      </c>
      <c r="B1000" s="6">
        <v>326.262084960938</v>
      </c>
    </row>
    <row r="1001" spans="1:2" ht="12.75">
      <c r="A1001" s="5">
        <v>44115.39583333333</v>
      </c>
      <c r="B1001" s="6">
        <v>323.827697753906</v>
      </c>
    </row>
    <row r="1002" spans="1:2" ht="12.75">
      <c r="A1002" s="5">
        <v>44115.40625</v>
      </c>
      <c r="B1002" s="6">
        <v>308.599792480469</v>
      </c>
    </row>
    <row r="1003" spans="1:2" ht="12.75">
      <c r="A1003" s="5">
        <v>44115.416666666664</v>
      </c>
      <c r="B1003" s="6">
        <v>276.156036376953</v>
      </c>
    </row>
    <row r="1004" spans="1:2" ht="12.75">
      <c r="A1004" s="5">
        <v>44115.42708333333</v>
      </c>
      <c r="B1004" s="6">
        <v>264.593048095703</v>
      </c>
    </row>
    <row r="1005" spans="1:2" ht="12.75">
      <c r="A1005" s="5">
        <v>44115.4375</v>
      </c>
      <c r="B1005" s="6">
        <v>214.307769775391</v>
      </c>
    </row>
    <row r="1006" spans="1:2" ht="12.75">
      <c r="A1006" s="5">
        <v>44115.447916666664</v>
      </c>
      <c r="B1006" s="6">
        <v>243.786987304688</v>
      </c>
    </row>
    <row r="1007" spans="1:2" ht="12.75">
      <c r="A1007" s="5">
        <v>44115.45833333333</v>
      </c>
      <c r="B1007" s="6">
        <v>317.192321777344</v>
      </c>
    </row>
    <row r="1008" spans="1:2" ht="12.75">
      <c r="A1008" s="5">
        <v>44115.46875</v>
      </c>
      <c r="B1008" s="6">
        <v>359.488037109375</v>
      </c>
    </row>
    <row r="1009" spans="1:2" ht="12.75">
      <c r="A1009" s="5">
        <v>44115.479166666664</v>
      </c>
      <c r="B1009" s="6">
        <v>254.34130859375</v>
      </c>
    </row>
    <row r="1010" spans="1:2" ht="12.75">
      <c r="A1010" s="5">
        <v>44115.48958333333</v>
      </c>
      <c r="B1010" s="6">
        <v>259.911346435547</v>
      </c>
    </row>
    <row r="1011" spans="1:2" ht="12.75">
      <c r="A1011" s="5">
        <v>44115.5</v>
      </c>
      <c r="B1011" s="6">
        <v>295.157470703125</v>
      </c>
    </row>
    <row r="1012" spans="1:2" ht="12.75">
      <c r="A1012" s="5">
        <v>44115.510416666664</v>
      </c>
      <c r="B1012" s="6">
        <v>376.995758056641</v>
      </c>
    </row>
    <row r="1013" spans="1:2" ht="12.75">
      <c r="A1013" s="5">
        <v>44115.52083333333</v>
      </c>
      <c r="B1013" s="6">
        <v>416.060089111328</v>
      </c>
    </row>
    <row r="1014" spans="1:2" ht="12.75">
      <c r="A1014" s="5">
        <v>44115.53125</v>
      </c>
      <c r="B1014" s="6">
        <v>425.523651123047</v>
      </c>
    </row>
    <row r="1015" spans="1:2" ht="12.75">
      <c r="A1015" s="5">
        <v>44115.541666666664</v>
      </c>
      <c r="B1015" s="6">
        <v>479.849060058594</v>
      </c>
    </row>
    <row r="1016" spans="1:2" ht="12.75">
      <c r="A1016" s="5">
        <v>44115.55208333333</v>
      </c>
      <c r="B1016" s="6">
        <v>547.236633300781</v>
      </c>
    </row>
    <row r="1017" spans="1:2" ht="12.75">
      <c r="A1017" s="5">
        <v>44115.5625</v>
      </c>
      <c r="B1017" s="6">
        <v>526.344543457031</v>
      </c>
    </row>
    <row r="1018" spans="1:2" ht="12.75">
      <c r="A1018" s="5">
        <v>44115.572916666664</v>
      </c>
      <c r="B1018" s="6">
        <v>510.968811035156</v>
      </c>
    </row>
    <row r="1019" spans="1:2" ht="12.75">
      <c r="A1019" s="5">
        <v>44115.58333333333</v>
      </c>
      <c r="B1019" s="6">
        <v>534.152160644531</v>
      </c>
    </row>
    <row r="1020" spans="1:2" ht="12.75">
      <c r="A1020" s="5">
        <v>44115.59375</v>
      </c>
      <c r="B1020" s="6">
        <v>596.921630859375</v>
      </c>
    </row>
    <row r="1021" spans="1:2" ht="12.75">
      <c r="A1021" s="5">
        <v>44115.604166666664</v>
      </c>
      <c r="B1021" s="6">
        <v>640.51025390625</v>
      </c>
    </row>
    <row r="1022" spans="1:2" ht="12.75">
      <c r="A1022" s="5">
        <v>44115.61458333333</v>
      </c>
      <c r="B1022" s="6">
        <v>640.893737792969</v>
      </c>
    </row>
    <row r="1023" spans="1:2" ht="12.75">
      <c r="A1023" s="5">
        <v>44115.625</v>
      </c>
      <c r="B1023" s="6">
        <v>660.383178710938</v>
      </c>
    </row>
    <row r="1024" spans="1:2" ht="12.75">
      <c r="A1024" s="5">
        <v>44115.635416666664</v>
      </c>
      <c r="B1024" s="6">
        <v>693.980651855469</v>
      </c>
    </row>
    <row r="1025" spans="1:2" ht="12.75">
      <c r="A1025" s="5">
        <v>44115.64583333333</v>
      </c>
      <c r="B1025" s="6">
        <v>619.550109863281</v>
      </c>
    </row>
    <row r="1026" spans="1:2" ht="12.75">
      <c r="A1026" s="5">
        <v>44115.65625</v>
      </c>
      <c r="B1026" s="6">
        <v>675.897521972656</v>
      </c>
    </row>
    <row r="1027" spans="1:2" ht="12.75">
      <c r="A1027" s="5">
        <v>44115.666666666664</v>
      </c>
      <c r="B1027" s="6">
        <v>683.368103027344</v>
      </c>
    </row>
    <row r="1028" spans="1:2" ht="12.75">
      <c r="A1028" s="5">
        <v>44115.67708333333</v>
      </c>
      <c r="B1028" s="6">
        <v>613.82666015625</v>
      </c>
    </row>
    <row r="1029" spans="1:2" ht="12.75">
      <c r="A1029" s="5">
        <v>44115.6875</v>
      </c>
      <c r="B1029" s="6">
        <v>490.042602539063</v>
      </c>
    </row>
    <row r="1030" spans="1:2" ht="12.75">
      <c r="A1030" s="5">
        <v>44115.697916666664</v>
      </c>
      <c r="B1030" s="6">
        <v>479.826568603516</v>
      </c>
    </row>
    <row r="1031" spans="1:2" ht="12.75">
      <c r="A1031" s="5">
        <v>44115.70833333333</v>
      </c>
      <c r="B1031" s="6">
        <v>451.445922851563</v>
      </c>
    </row>
    <row r="1032" spans="1:2" ht="12.75">
      <c r="A1032" s="5">
        <v>44115.71875</v>
      </c>
      <c r="B1032" s="6">
        <v>443.892303466797</v>
      </c>
    </row>
    <row r="1033" spans="1:2" ht="12.75">
      <c r="A1033" s="5">
        <v>44115.729166666664</v>
      </c>
      <c r="B1033" s="6">
        <v>357.238891601563</v>
      </c>
    </row>
    <row r="1034" spans="1:2" ht="12.75">
      <c r="A1034" s="5">
        <v>44115.73958333333</v>
      </c>
      <c r="B1034" s="6">
        <v>362.95263671875</v>
      </c>
    </row>
    <row r="1035" spans="1:2" ht="12.75">
      <c r="A1035" s="5">
        <v>44115.75</v>
      </c>
      <c r="B1035" s="6">
        <v>339.941650390625</v>
      </c>
    </row>
    <row r="1036" spans="1:2" ht="12.75">
      <c r="A1036" s="5">
        <v>44115.760416666664</v>
      </c>
      <c r="B1036" s="6">
        <v>415.903350830078</v>
      </c>
    </row>
    <row r="1037" spans="1:2" ht="12.75">
      <c r="A1037" s="5">
        <v>44115.77083333333</v>
      </c>
      <c r="B1037" s="6">
        <v>260.482940673828</v>
      </c>
    </row>
    <row r="1038" spans="1:2" ht="12.75">
      <c r="A1038" s="5">
        <v>44115.78125</v>
      </c>
      <c r="B1038" s="6">
        <v>220.960083007813</v>
      </c>
    </row>
    <row r="1039" spans="1:2" ht="12.75">
      <c r="A1039" s="5">
        <v>44115.791666666664</v>
      </c>
      <c r="B1039" s="6">
        <v>170.007110595703</v>
      </c>
    </row>
    <row r="1040" spans="1:2" ht="12.75">
      <c r="A1040" s="5">
        <v>44115.80208333333</v>
      </c>
      <c r="B1040" s="6">
        <v>151.64924621582</v>
      </c>
    </row>
    <row r="1041" spans="1:2" ht="12.75">
      <c r="A1041" s="5">
        <v>44115.8125</v>
      </c>
      <c r="B1041" s="6">
        <v>137.649703979492</v>
      </c>
    </row>
    <row r="1042" spans="1:2" ht="12.75">
      <c r="A1042" s="5">
        <v>44115.822916666664</v>
      </c>
      <c r="B1042" s="6">
        <v>126.479461669922</v>
      </c>
    </row>
    <row r="1043" spans="1:2" ht="12.75">
      <c r="A1043" s="5">
        <v>44115.83333333333</v>
      </c>
      <c r="B1043" s="6">
        <v>177.987869262695</v>
      </c>
    </row>
    <row r="1044" spans="1:2" ht="12.75">
      <c r="A1044" s="5">
        <v>44115.84375</v>
      </c>
      <c r="B1044" s="6">
        <v>267.848571777344</v>
      </c>
    </row>
    <row r="1045" spans="1:2" ht="12.75">
      <c r="A1045" s="5">
        <v>44115.854166666664</v>
      </c>
      <c r="B1045" s="6">
        <v>369.442413330078</v>
      </c>
    </row>
    <row r="1046" spans="1:2" ht="12.75">
      <c r="A1046" s="5">
        <v>44115.86458333333</v>
      </c>
      <c r="B1046" s="6">
        <v>315.620056152344</v>
      </c>
    </row>
    <row r="1047" spans="1:2" ht="12.75">
      <c r="A1047" s="5">
        <v>44115.875</v>
      </c>
      <c r="B1047" s="6">
        <v>330.14208984375</v>
      </c>
    </row>
    <row r="1048" spans="1:2" ht="12.75">
      <c r="A1048" s="5">
        <v>44115.885416666664</v>
      </c>
      <c r="B1048" s="6">
        <v>467.373443603516</v>
      </c>
    </row>
    <row r="1049" spans="1:2" ht="12.75">
      <c r="A1049" s="5">
        <v>44115.89583333333</v>
      </c>
      <c r="B1049" s="6">
        <v>531.745849609375</v>
      </c>
    </row>
    <row r="1050" spans="1:2" ht="12.75">
      <c r="A1050" s="5">
        <v>44115.90625</v>
      </c>
      <c r="B1050" s="6">
        <v>527.06884765625</v>
      </c>
    </row>
    <row r="1051" spans="1:2" ht="12.75">
      <c r="A1051" s="5">
        <v>44115.916666666664</v>
      </c>
      <c r="B1051" s="6">
        <v>476.794372558594</v>
      </c>
    </row>
    <row r="1052" spans="1:2" ht="12.75">
      <c r="A1052" s="5">
        <v>44115.92708333333</v>
      </c>
      <c r="B1052" s="6">
        <v>432.970275878906</v>
      </c>
    </row>
    <row r="1053" spans="1:2" ht="12.75">
      <c r="A1053" s="5">
        <v>44115.9375</v>
      </c>
      <c r="B1053" s="6">
        <v>422.763275146484</v>
      </c>
    </row>
    <row r="1054" spans="1:2" ht="12.75">
      <c r="A1054" s="5">
        <v>44115.947916666664</v>
      </c>
      <c r="B1054" s="6">
        <v>395.205352783203</v>
      </c>
    </row>
    <row r="1055" spans="1:2" ht="12.75">
      <c r="A1055" s="5">
        <v>44115.95833333333</v>
      </c>
      <c r="B1055" s="6">
        <v>302.327972412109</v>
      </c>
    </row>
    <row r="1056" spans="1:2" ht="12.75">
      <c r="A1056" s="5">
        <v>44115.96875</v>
      </c>
      <c r="B1056" s="6">
        <v>305.427612304688</v>
      </c>
    </row>
    <row r="1057" spans="1:2" ht="12.75">
      <c r="A1057" s="5">
        <v>44115.979166666664</v>
      </c>
      <c r="B1057" s="6">
        <v>273.797180175781</v>
      </c>
    </row>
    <row r="1058" spans="1:2" ht="12.75">
      <c r="A1058" s="5">
        <v>44115.98958333333</v>
      </c>
      <c r="B1058" s="6">
        <v>227.420684814453</v>
      </c>
    </row>
    <row r="1059" spans="1:2" ht="12.75">
      <c r="A1059" s="5">
        <v>44116</v>
      </c>
      <c r="B1059" s="6">
        <v>147.064453125</v>
      </c>
    </row>
    <row r="1060" spans="1:2" ht="12.75">
      <c r="A1060" s="5">
        <v>44116.010416666664</v>
      </c>
      <c r="B1060" s="6">
        <v>135.858871459961</v>
      </c>
    </row>
    <row r="1061" spans="1:2" ht="12.75">
      <c r="A1061" s="5">
        <v>44116.02083333333</v>
      </c>
      <c r="B1061" s="6">
        <v>144.207305908203</v>
      </c>
    </row>
    <row r="1062" spans="1:2" ht="12.75">
      <c r="A1062" s="5">
        <v>44116.03125</v>
      </c>
      <c r="B1062" s="6">
        <v>121.943572998047</v>
      </c>
    </row>
    <row r="1063" spans="1:2" ht="12.75">
      <c r="A1063" s="5">
        <v>44116.041666666664</v>
      </c>
      <c r="B1063" s="6">
        <v>136.358322143555</v>
      </c>
    </row>
    <row r="1064" spans="1:2" ht="12.75">
      <c r="A1064" s="5">
        <v>44116.05208333333</v>
      </c>
      <c r="B1064" s="6">
        <v>204.230331420898</v>
      </c>
    </row>
    <row r="1065" spans="1:2" ht="12.75">
      <c r="A1065" s="5">
        <v>44116.0625</v>
      </c>
      <c r="B1065" s="6">
        <v>128.451599121094</v>
      </c>
    </row>
    <row r="1066" spans="1:2" ht="12.75">
      <c r="A1066" s="5">
        <v>44116.072916666664</v>
      </c>
      <c r="B1066" s="6">
        <v>71.5343246459961</v>
      </c>
    </row>
    <row r="1067" spans="1:2" ht="12.75">
      <c r="A1067" s="5">
        <v>44116.08333333333</v>
      </c>
      <c r="B1067" s="6">
        <v>123.164268493652</v>
      </c>
    </row>
    <row r="1068" spans="1:2" ht="12.75">
      <c r="A1068" s="5">
        <v>44116.09375</v>
      </c>
      <c r="B1068" s="6">
        <v>102.971878051758</v>
      </c>
    </row>
    <row r="1069" spans="1:2" ht="12.75">
      <c r="A1069" s="5">
        <v>44116.104166666664</v>
      </c>
      <c r="B1069" s="6">
        <v>100.272880554199</v>
      </c>
    </row>
    <row r="1070" spans="1:2" ht="12.75">
      <c r="A1070" s="5">
        <v>44116.11458333333</v>
      </c>
      <c r="B1070" s="6">
        <v>72.8281555175781</v>
      </c>
    </row>
    <row r="1071" spans="1:2" ht="12.75">
      <c r="A1071" s="5">
        <v>44116.125</v>
      </c>
      <c r="B1071" s="6">
        <v>65.7449188232422</v>
      </c>
    </row>
    <row r="1072" spans="1:2" ht="12.75">
      <c r="A1072" s="5">
        <v>44116.135416666664</v>
      </c>
      <c r="B1072" s="6">
        <v>148.253784179688</v>
      </c>
    </row>
    <row r="1073" spans="1:2" ht="12.75">
      <c r="A1073" s="5">
        <v>44116.14583333333</v>
      </c>
      <c r="B1073" s="6">
        <v>140.227966308594</v>
      </c>
    </row>
    <row r="1074" spans="1:2" ht="12.75">
      <c r="A1074" s="5">
        <v>44116.15625</v>
      </c>
      <c r="B1074" s="6">
        <v>171.908920288086</v>
      </c>
    </row>
    <row r="1075" spans="1:2" ht="12.75">
      <c r="A1075" s="5">
        <v>44116.166666666664</v>
      </c>
      <c r="B1075" s="6">
        <v>180.945327758789</v>
      </c>
    </row>
    <row r="1076" spans="1:2" ht="12.75">
      <c r="A1076" s="5">
        <v>44116.17708333333</v>
      </c>
      <c r="B1076" s="6">
        <v>103.263534545898</v>
      </c>
    </row>
    <row r="1077" spans="1:2" ht="12.75">
      <c r="A1077" s="5">
        <v>44116.1875</v>
      </c>
      <c r="B1077" s="6">
        <v>14.1239471435547</v>
      </c>
    </row>
    <row r="1078" spans="1:2" ht="12.75">
      <c r="A1078" s="5">
        <v>44116.197916666664</v>
      </c>
      <c r="B1078" s="6">
        <v>10.0037250518799</v>
      </c>
    </row>
    <row r="1079" spans="1:2" ht="12.75">
      <c r="A1079" s="5">
        <v>44116.20833333333</v>
      </c>
      <c r="B1079" s="6">
        <v>45.3380241394043</v>
      </c>
    </row>
    <row r="1080" spans="1:2" ht="12.75">
      <c r="A1080" s="5">
        <v>44116.21875</v>
      </c>
      <c r="B1080" s="6">
        <v>50.726879119873</v>
      </c>
    </row>
    <row r="1081" spans="1:2" ht="12.75">
      <c r="A1081" s="5">
        <v>44116.229166666664</v>
      </c>
      <c r="B1081" s="6">
        <v>50.7236557006836</v>
      </c>
    </row>
    <row r="1082" spans="1:2" ht="12.75">
      <c r="A1082" s="5">
        <v>44116.23958333333</v>
      </c>
      <c r="B1082" s="6">
        <v>35.4398536682129</v>
      </c>
    </row>
    <row r="1083" spans="1:2" ht="12.75">
      <c r="A1083" s="5">
        <v>44116.25</v>
      </c>
      <c r="B1083" s="6">
        <v>41.2333831787109</v>
      </c>
    </row>
    <row r="1084" spans="1:2" ht="12.75">
      <c r="A1084" s="5">
        <v>44116.260416666664</v>
      </c>
      <c r="B1084" s="6">
        <v>-70.8714370727539</v>
      </c>
    </row>
    <row r="1085" spans="1:2" ht="12.75">
      <c r="A1085" s="5">
        <v>44116.27083333333</v>
      </c>
      <c r="B1085" s="6">
        <v>-89.2883682250977</v>
      </c>
    </row>
    <row r="1086" spans="1:2" ht="12.75">
      <c r="A1086" s="5">
        <v>44116.28125</v>
      </c>
      <c r="B1086" s="6">
        <v>-29.5238990783691</v>
      </c>
    </row>
    <row r="1087" spans="1:2" ht="12.75">
      <c r="A1087" s="5">
        <v>44116.291666666664</v>
      </c>
      <c r="B1087" s="6">
        <v>60.4035606384277</v>
      </c>
    </row>
    <row r="1088" spans="1:2" ht="12.75">
      <c r="A1088" s="5">
        <v>44116.30208333333</v>
      </c>
      <c r="B1088" s="6">
        <v>72.6704483032227</v>
      </c>
    </row>
    <row r="1089" spans="1:2" ht="12.75">
      <c r="A1089" s="5">
        <v>44116.3125</v>
      </c>
      <c r="B1089" s="6">
        <v>198.097869873047</v>
      </c>
    </row>
    <row r="1090" spans="1:2" ht="12.75">
      <c r="A1090" s="5">
        <v>44116.322916666664</v>
      </c>
      <c r="B1090" s="6">
        <v>286.669250488281</v>
      </c>
    </row>
    <row r="1091" spans="1:2" ht="12.75">
      <c r="A1091" s="5">
        <v>44116.33333333333</v>
      </c>
      <c r="B1091" s="6">
        <v>304.336669921875</v>
      </c>
    </row>
    <row r="1092" spans="1:2" ht="12.75">
      <c r="A1092" s="5">
        <v>44116.34375</v>
      </c>
      <c r="B1092" s="6">
        <v>386.51513671875</v>
      </c>
    </row>
    <row r="1093" spans="1:2" ht="12.75">
      <c r="A1093" s="5">
        <v>44116.354166666664</v>
      </c>
      <c r="B1093" s="6">
        <v>412.874938964844</v>
      </c>
    </row>
    <row r="1094" spans="1:2" ht="12.75">
      <c r="A1094" s="5">
        <v>44116.36458333333</v>
      </c>
      <c r="B1094" s="6">
        <v>368.717346191406</v>
      </c>
    </row>
    <row r="1095" spans="1:2" ht="12.75">
      <c r="A1095" s="5">
        <v>44116.375</v>
      </c>
      <c r="B1095" s="6">
        <v>273.010040283203</v>
      </c>
    </row>
    <row r="1096" spans="1:2" ht="12.75">
      <c r="A1096" s="5">
        <v>44116.385416666664</v>
      </c>
      <c r="B1096" s="6">
        <v>318.537628173828</v>
      </c>
    </row>
    <row r="1097" spans="1:2" ht="12.75">
      <c r="A1097" s="5">
        <v>44116.39583333333</v>
      </c>
      <c r="B1097" s="6">
        <v>329.208282470703</v>
      </c>
    </row>
    <row r="1098" spans="1:2" ht="12.75">
      <c r="A1098" s="5">
        <v>44116.40625</v>
      </c>
      <c r="B1098" s="6">
        <v>275.702728271484</v>
      </c>
    </row>
    <row r="1099" spans="1:2" ht="12.75">
      <c r="A1099" s="5">
        <v>44116.416666666664</v>
      </c>
      <c r="B1099" s="6">
        <v>257.147918701172</v>
      </c>
    </row>
    <row r="1100" spans="1:2" ht="12.75">
      <c r="A1100" s="5">
        <v>44116.42708333333</v>
      </c>
      <c r="B1100" s="6">
        <v>221.224807739258</v>
      </c>
    </row>
    <row r="1101" spans="1:2" ht="12.75">
      <c r="A1101" s="5">
        <v>44116.4375</v>
      </c>
      <c r="B1101" s="6">
        <v>215.438369750977</v>
      </c>
    </row>
    <row r="1102" spans="1:2" ht="12.75">
      <c r="A1102" s="5">
        <v>44116.447916666664</v>
      </c>
      <c r="B1102" s="6">
        <v>231.417587280273</v>
      </c>
    </row>
    <row r="1103" spans="1:2" ht="12.75">
      <c r="A1103" s="5">
        <v>44116.45833333333</v>
      </c>
      <c r="B1103" s="6">
        <v>209.366546630859</v>
      </c>
    </row>
    <row r="1104" spans="1:2" ht="12.75">
      <c r="A1104" s="5">
        <v>44116.46875</v>
      </c>
      <c r="B1104" s="6">
        <v>188.346542358398</v>
      </c>
    </row>
    <row r="1105" spans="1:2" ht="12.75">
      <c r="A1105" s="5">
        <v>44116.479166666664</v>
      </c>
      <c r="B1105" s="6">
        <v>172.170639038086</v>
      </c>
    </row>
    <row r="1106" spans="1:2" ht="12.75">
      <c r="A1106" s="5">
        <v>44116.48958333333</v>
      </c>
      <c r="B1106" s="6">
        <v>192.292709350586</v>
      </c>
    </row>
    <row r="1107" spans="1:2" ht="12.75">
      <c r="A1107" s="5">
        <v>44116.5</v>
      </c>
      <c r="B1107" s="6">
        <v>219.426742553711</v>
      </c>
    </row>
    <row r="1108" spans="1:2" ht="12.75">
      <c r="A1108" s="5">
        <v>44116.510416666664</v>
      </c>
      <c r="B1108" s="6">
        <v>297.747192382813</v>
      </c>
    </row>
    <row r="1109" spans="1:2" ht="12.75">
      <c r="A1109" s="5">
        <v>44116.52083333333</v>
      </c>
      <c r="B1109" s="6">
        <v>344.992492675781</v>
      </c>
    </row>
    <row r="1110" spans="1:2" ht="12.75">
      <c r="A1110" s="5">
        <v>44116.53125</v>
      </c>
      <c r="B1110" s="6">
        <v>433.369079589844</v>
      </c>
    </row>
    <row r="1111" spans="1:2" ht="12.75">
      <c r="A1111" s="5">
        <v>44116.541666666664</v>
      </c>
      <c r="B1111" s="6">
        <v>493.428833007813</v>
      </c>
    </row>
    <row r="1112" spans="1:2" ht="12.75">
      <c r="A1112" s="5">
        <v>44116.55208333333</v>
      </c>
      <c r="B1112" s="6">
        <v>496.701385498047</v>
      </c>
    </row>
    <row r="1113" spans="1:2" ht="12.75">
      <c r="A1113" s="5">
        <v>44116.5625</v>
      </c>
      <c r="B1113" s="6">
        <v>453.030639648438</v>
      </c>
    </row>
    <row r="1114" spans="1:2" ht="12.75">
      <c r="A1114" s="5">
        <v>44116.572916666664</v>
      </c>
      <c r="B1114" s="6">
        <v>433.682189941406</v>
      </c>
    </row>
    <row r="1115" spans="1:2" ht="12.75">
      <c r="A1115" s="5">
        <v>44116.58333333333</v>
      </c>
      <c r="B1115" s="6">
        <v>406.1923828125</v>
      </c>
    </row>
    <row r="1116" spans="1:2" ht="12.75">
      <c r="A1116" s="5">
        <v>44116.59375</v>
      </c>
      <c r="B1116" s="6">
        <v>404.371276855469</v>
      </c>
    </row>
    <row r="1117" spans="1:2" ht="12.75">
      <c r="A1117" s="5">
        <v>44116.604166666664</v>
      </c>
      <c r="B1117" s="6">
        <v>438.161773681641</v>
      </c>
    </row>
    <row r="1118" spans="1:2" ht="12.75">
      <c r="A1118" s="5">
        <v>44116.61458333333</v>
      </c>
      <c r="B1118" s="6">
        <v>412.818389892578</v>
      </c>
    </row>
    <row r="1119" spans="1:2" ht="12.75">
      <c r="A1119" s="5">
        <v>44116.625</v>
      </c>
      <c r="B1119" s="6">
        <v>321.772674560547</v>
      </c>
    </row>
    <row r="1120" spans="1:2" ht="12.75">
      <c r="A1120" s="5">
        <v>44116.635416666664</v>
      </c>
      <c r="B1120" s="6">
        <v>226.064010620117</v>
      </c>
    </row>
    <row r="1121" spans="1:2" ht="12.75">
      <c r="A1121" s="5">
        <v>44116.64583333333</v>
      </c>
      <c r="B1121" s="6">
        <v>104.414352416992</v>
      </c>
    </row>
    <row r="1122" spans="1:2" ht="12.75">
      <c r="A1122" s="5">
        <v>44116.65625</v>
      </c>
      <c r="B1122" s="6">
        <v>105.817291259766</v>
      </c>
    </row>
    <row r="1123" spans="1:2" ht="12.75">
      <c r="A1123" s="5">
        <v>44116.666666666664</v>
      </c>
      <c r="B1123" s="6">
        <v>125.100898742676</v>
      </c>
    </row>
    <row r="1124" spans="1:2" ht="12.75">
      <c r="A1124" s="5">
        <v>44116.67708333333</v>
      </c>
      <c r="B1124" s="6">
        <v>-7.36151885986328</v>
      </c>
    </row>
    <row r="1125" spans="1:2" ht="12.75">
      <c r="A1125" s="5">
        <v>44116.6875</v>
      </c>
      <c r="B1125" s="6">
        <v>-11.6650238037109</v>
      </c>
    </row>
    <row r="1126" spans="1:2" ht="12.75">
      <c r="A1126" s="5">
        <v>44116.697916666664</v>
      </c>
      <c r="B1126" s="6">
        <v>87.3327865600586</v>
      </c>
    </row>
    <row r="1127" spans="1:2" ht="12.75">
      <c r="A1127" s="5">
        <v>44116.70833333333</v>
      </c>
      <c r="B1127" s="6">
        <v>59.5740852355957</v>
      </c>
    </row>
    <row r="1128" spans="1:2" ht="12.75">
      <c r="A1128" s="5">
        <v>44116.71875</v>
      </c>
      <c r="B1128" s="6">
        <v>92.6825256347656</v>
      </c>
    </row>
    <row r="1129" spans="1:2" ht="12.75">
      <c r="A1129" s="5">
        <v>44116.729166666664</v>
      </c>
      <c r="B1129" s="6">
        <v>297.958557128906</v>
      </c>
    </row>
    <row r="1130" spans="1:2" ht="12.75">
      <c r="A1130" s="5">
        <v>44116.73958333333</v>
      </c>
      <c r="B1130" s="6">
        <v>162.480819702148</v>
      </c>
    </row>
    <row r="1131" spans="1:2" ht="12.75">
      <c r="A1131" s="5">
        <v>44116.75</v>
      </c>
      <c r="B1131" s="6">
        <v>309.694763183594</v>
      </c>
    </row>
    <row r="1132" spans="1:2" ht="12.75">
      <c r="A1132" s="5">
        <v>44116.760416666664</v>
      </c>
      <c r="B1132" s="6">
        <v>279.1611328125</v>
      </c>
    </row>
    <row r="1133" spans="1:2" ht="12.75">
      <c r="A1133" s="5">
        <v>44116.77083333333</v>
      </c>
      <c r="B1133" s="6">
        <v>292.637390136719</v>
      </c>
    </row>
    <row r="1134" spans="1:2" ht="12.75">
      <c r="A1134" s="5">
        <v>44116.78125</v>
      </c>
      <c r="B1134" s="6">
        <v>331.964508056641</v>
      </c>
    </row>
    <row r="1135" spans="1:2" ht="12.75">
      <c r="A1135" s="5">
        <v>44116.791666666664</v>
      </c>
      <c r="B1135" s="6">
        <v>286.986724853516</v>
      </c>
    </row>
    <row r="1136" spans="1:2" ht="12.75">
      <c r="A1136" s="5">
        <v>44116.80208333333</v>
      </c>
      <c r="B1136" s="6">
        <v>234.169235229492</v>
      </c>
    </row>
    <row r="1137" spans="1:2" ht="12.75">
      <c r="A1137" s="5">
        <v>44116.8125</v>
      </c>
      <c r="B1137" s="6">
        <v>208.882568359375</v>
      </c>
    </row>
    <row r="1138" spans="1:2" ht="12.75">
      <c r="A1138" s="5">
        <v>44116.822916666664</v>
      </c>
      <c r="B1138" s="6">
        <v>204.359619140625</v>
      </c>
    </row>
    <row r="1139" spans="1:2" ht="12.75">
      <c r="A1139" s="5">
        <v>44116.83333333333</v>
      </c>
      <c r="B1139" s="6">
        <v>227.614974975586</v>
      </c>
    </row>
    <row r="1140" spans="1:2" ht="12.75">
      <c r="A1140" s="5">
        <v>44116.84375</v>
      </c>
      <c r="B1140" s="6">
        <v>294.304260253906</v>
      </c>
    </row>
    <row r="1141" spans="1:2" ht="12.75">
      <c r="A1141" s="5">
        <v>44116.854166666664</v>
      </c>
      <c r="B1141" s="6">
        <v>391.289794921875</v>
      </c>
    </row>
    <row r="1142" spans="1:2" ht="12.75">
      <c r="A1142" s="5">
        <v>44116.86458333333</v>
      </c>
      <c r="B1142" s="6">
        <v>437.794860839844</v>
      </c>
    </row>
    <row r="1143" spans="1:2" ht="12.75">
      <c r="A1143" s="5">
        <v>44116.875</v>
      </c>
      <c r="B1143" s="6">
        <v>365.558654785156</v>
      </c>
    </row>
    <row r="1144" spans="1:2" ht="12.75">
      <c r="A1144" s="5">
        <v>44116.885416666664</v>
      </c>
      <c r="B1144" s="6">
        <v>489.216552734375</v>
      </c>
    </row>
    <row r="1145" spans="1:2" ht="12.75">
      <c r="A1145" s="5">
        <v>44116.89583333333</v>
      </c>
      <c r="B1145" s="6">
        <v>457.004638671875</v>
      </c>
    </row>
    <row r="1146" spans="1:2" ht="12.75">
      <c r="A1146" s="5">
        <v>44116.90625</v>
      </c>
      <c r="B1146" s="6">
        <v>378.479675292969</v>
      </c>
    </row>
    <row r="1147" spans="1:2" ht="12.75">
      <c r="A1147" s="5">
        <v>44116.916666666664</v>
      </c>
      <c r="B1147" s="6">
        <v>351.512634277344</v>
      </c>
    </row>
    <row r="1148" spans="1:2" ht="12.75">
      <c r="A1148" s="5">
        <v>44116.92708333333</v>
      </c>
      <c r="B1148" s="6">
        <v>442.432312011719</v>
      </c>
    </row>
    <row r="1149" spans="1:2" ht="12.75">
      <c r="A1149" s="5">
        <v>44116.9375</v>
      </c>
      <c r="B1149" s="6">
        <v>511.675018310547</v>
      </c>
    </row>
    <row r="1150" spans="1:2" ht="12.75">
      <c r="A1150" s="5">
        <v>44116.947916666664</v>
      </c>
      <c r="B1150" s="6">
        <v>445.223937988281</v>
      </c>
    </row>
    <row r="1151" spans="1:2" ht="12.75">
      <c r="A1151" s="5">
        <v>44116.95833333333</v>
      </c>
      <c r="B1151" s="6">
        <v>380.638946533203</v>
      </c>
    </row>
    <row r="1152" spans="1:2" ht="12.75">
      <c r="A1152" s="5">
        <v>44116.96875</v>
      </c>
      <c r="B1152" s="6">
        <v>479.207244873047</v>
      </c>
    </row>
    <row r="1153" spans="1:2" ht="12.75">
      <c r="A1153" s="5">
        <v>44116.979166666664</v>
      </c>
      <c r="B1153" s="6">
        <v>527.729431152344</v>
      </c>
    </row>
    <row r="1154" spans="1:2" ht="12.75">
      <c r="A1154" s="5">
        <v>44116.98958333333</v>
      </c>
      <c r="B1154" s="6">
        <v>468.403228759766</v>
      </c>
    </row>
    <row r="1155" spans="1:2" ht="12.75">
      <c r="A1155" s="5">
        <v>44117</v>
      </c>
      <c r="B1155" s="6">
        <v>407.605926513672</v>
      </c>
    </row>
    <row r="1156" spans="1:2" ht="12.75">
      <c r="A1156" s="5">
        <v>44117.010416666664</v>
      </c>
      <c r="B1156" s="6">
        <v>422.101867675781</v>
      </c>
    </row>
    <row r="1157" spans="1:2" ht="12.75">
      <c r="A1157" s="5">
        <v>44117.02083333333</v>
      </c>
      <c r="B1157" s="6">
        <v>481.560852050781</v>
      </c>
    </row>
    <row r="1158" spans="1:2" ht="12.75">
      <c r="A1158" s="5">
        <v>44117.03125</v>
      </c>
      <c r="B1158" s="6">
        <v>508.730072021484</v>
      </c>
    </row>
    <row r="1159" spans="1:2" ht="12.75">
      <c r="A1159" s="5">
        <v>44117.041666666664</v>
      </c>
      <c r="B1159" s="6">
        <v>507.816650390625</v>
      </c>
    </row>
    <row r="1160" spans="1:2" ht="12.75">
      <c r="A1160" s="5">
        <v>44117.05208333333</v>
      </c>
      <c r="B1160" s="6">
        <v>528.361267089844</v>
      </c>
    </row>
    <row r="1161" spans="1:2" ht="12.75">
      <c r="A1161" s="5">
        <v>44117.0625</v>
      </c>
      <c r="B1161" s="6">
        <v>548.439208984375</v>
      </c>
    </row>
    <row r="1162" spans="1:2" ht="12.75">
      <c r="A1162" s="5">
        <v>44117.072916666664</v>
      </c>
      <c r="B1162" s="6">
        <v>546.685852050781</v>
      </c>
    </row>
    <row r="1163" spans="1:2" ht="12.75">
      <c r="A1163" s="5">
        <v>44117.08333333333</v>
      </c>
      <c r="B1163" s="6">
        <v>578.750854492188</v>
      </c>
    </row>
    <row r="1164" spans="1:2" ht="12.75">
      <c r="A1164" s="5">
        <v>44117.09375</v>
      </c>
      <c r="B1164" s="6">
        <v>559.880615234375</v>
      </c>
    </row>
    <row r="1165" spans="1:2" ht="12.75">
      <c r="A1165" s="5">
        <v>44117.104166666664</v>
      </c>
      <c r="B1165" s="6">
        <v>551.193237304688</v>
      </c>
    </row>
    <row r="1166" spans="1:2" ht="12.75">
      <c r="A1166" s="5">
        <v>44117.11458333333</v>
      </c>
      <c r="B1166" s="6">
        <v>512.049194335938</v>
      </c>
    </row>
    <row r="1167" spans="1:2" ht="12.75">
      <c r="A1167" s="5">
        <v>44117.125</v>
      </c>
      <c r="B1167" s="6">
        <v>482.468841552734</v>
      </c>
    </row>
    <row r="1168" spans="1:2" ht="12.75">
      <c r="A1168" s="5">
        <v>44117.135416666664</v>
      </c>
      <c r="B1168" s="6">
        <v>498.42724609375</v>
      </c>
    </row>
    <row r="1169" spans="1:2" ht="12.75">
      <c r="A1169" s="5">
        <v>44117.14583333333</v>
      </c>
      <c r="B1169" s="6">
        <v>532.612670898438</v>
      </c>
    </row>
    <row r="1170" spans="1:2" ht="12.75">
      <c r="A1170" s="5">
        <v>44117.15625</v>
      </c>
      <c r="B1170" s="6">
        <v>507.290161132813</v>
      </c>
    </row>
    <row r="1171" spans="1:2" ht="12.75">
      <c r="A1171" s="5">
        <v>44117.166666666664</v>
      </c>
      <c r="B1171" s="6">
        <v>550.598693847656</v>
      </c>
    </row>
    <row r="1172" spans="1:2" ht="12.75">
      <c r="A1172" s="5">
        <v>44117.17708333333</v>
      </c>
      <c r="B1172" s="6">
        <v>489.913269042969</v>
      </c>
    </row>
    <row r="1173" spans="1:2" ht="12.75">
      <c r="A1173" s="5">
        <v>44117.1875</v>
      </c>
      <c r="B1173" s="6">
        <v>434.775787353516</v>
      </c>
    </row>
    <row r="1174" spans="1:2" ht="12.75">
      <c r="A1174" s="5">
        <v>44117.197916666664</v>
      </c>
      <c r="B1174" s="6">
        <v>493.562683105469</v>
      </c>
    </row>
    <row r="1175" spans="1:2" ht="12.75">
      <c r="A1175" s="5">
        <v>44117.20833333333</v>
      </c>
      <c r="B1175" s="6">
        <v>460.275177001953</v>
      </c>
    </row>
    <row r="1176" spans="1:2" ht="12.75">
      <c r="A1176" s="5">
        <v>44117.21875</v>
      </c>
      <c r="B1176" s="6">
        <v>300.675750732422</v>
      </c>
    </row>
    <row r="1177" spans="1:2" ht="12.75">
      <c r="A1177" s="5">
        <v>44117.229166666664</v>
      </c>
      <c r="B1177" s="6">
        <v>245.148391723633</v>
      </c>
    </row>
    <row r="1178" spans="1:2" ht="12.75">
      <c r="A1178" s="5">
        <v>44117.23958333333</v>
      </c>
      <c r="B1178" s="6">
        <v>237.472030639648</v>
      </c>
    </row>
    <row r="1179" spans="1:2" ht="12.75">
      <c r="A1179" s="5">
        <v>44117.25</v>
      </c>
      <c r="B1179" s="6">
        <v>202.101486206055</v>
      </c>
    </row>
    <row r="1180" spans="1:2" ht="12.75">
      <c r="A1180" s="5">
        <v>44117.260416666664</v>
      </c>
      <c r="B1180" s="6">
        <v>111.211563110352</v>
      </c>
    </row>
    <row r="1181" spans="1:2" ht="12.75">
      <c r="A1181" s="5">
        <v>44117.27083333333</v>
      </c>
      <c r="B1181" s="6">
        <v>82.0557708740234</v>
      </c>
    </row>
    <row r="1182" spans="1:2" ht="12.75">
      <c r="A1182" s="5">
        <v>44117.28125</v>
      </c>
      <c r="B1182" s="6">
        <v>120.713996887207</v>
      </c>
    </row>
    <row r="1183" spans="1:2" ht="12.75">
      <c r="A1183" s="5">
        <v>44117.291666666664</v>
      </c>
      <c r="B1183" s="6">
        <v>165.543502807617</v>
      </c>
    </row>
    <row r="1184" spans="1:2" ht="12.75">
      <c r="A1184" s="5">
        <v>44117.30208333333</v>
      </c>
      <c r="B1184" s="6">
        <v>157.437911987305</v>
      </c>
    </row>
    <row r="1185" spans="1:2" ht="12.75">
      <c r="A1185" s="5">
        <v>44117.3125</v>
      </c>
      <c r="B1185" s="6">
        <v>205.94645690918</v>
      </c>
    </row>
    <row r="1186" spans="1:2" ht="12.75">
      <c r="A1186" s="5">
        <v>44117.322916666664</v>
      </c>
      <c r="B1186" s="6">
        <v>301.048950195313</v>
      </c>
    </row>
    <row r="1187" spans="1:2" ht="12.75">
      <c r="A1187" s="5">
        <v>44117.33333333333</v>
      </c>
      <c r="B1187" s="6">
        <v>402.824584960938</v>
      </c>
    </row>
    <row r="1188" spans="1:2" ht="12.75">
      <c r="A1188" s="5">
        <v>44117.34375</v>
      </c>
      <c r="B1188" s="6">
        <v>620.688049316406</v>
      </c>
    </row>
    <row r="1189" spans="1:2" ht="12.75">
      <c r="A1189" s="5">
        <v>44117.354166666664</v>
      </c>
      <c r="B1189" s="6">
        <v>656.010437011719</v>
      </c>
    </row>
    <row r="1190" spans="1:2" ht="12.75">
      <c r="A1190" s="5">
        <v>44117.36458333333</v>
      </c>
      <c r="B1190" s="6">
        <v>642.176513671875</v>
      </c>
    </row>
    <row r="1191" spans="1:2" ht="12.75">
      <c r="A1191" s="5">
        <v>44117.375</v>
      </c>
      <c r="B1191" s="6">
        <v>606.61083984375</v>
      </c>
    </row>
    <row r="1192" spans="1:2" ht="12.75">
      <c r="A1192" s="5">
        <v>44117.385416666664</v>
      </c>
      <c r="B1192" s="6">
        <v>612.685852050781</v>
      </c>
    </row>
    <row r="1193" spans="1:2" ht="12.75">
      <c r="A1193" s="5">
        <v>44117.39583333333</v>
      </c>
      <c r="B1193" s="6">
        <v>660.700927734375</v>
      </c>
    </row>
    <row r="1194" spans="1:2" ht="12.75">
      <c r="A1194" s="5">
        <v>44117.40625</v>
      </c>
      <c r="B1194" s="6">
        <v>659.158081054688</v>
      </c>
    </row>
    <row r="1195" spans="1:2" ht="12.75">
      <c r="A1195" s="5">
        <v>44117.416666666664</v>
      </c>
      <c r="B1195" s="6">
        <v>636.335754394531</v>
      </c>
    </row>
    <row r="1196" spans="1:2" ht="12.75">
      <c r="A1196" s="5">
        <v>44117.42708333333</v>
      </c>
      <c r="B1196" s="6">
        <v>680.400085449219</v>
      </c>
    </row>
    <row r="1197" spans="1:2" ht="12.75">
      <c r="A1197" s="5">
        <v>44117.4375</v>
      </c>
      <c r="B1197" s="6">
        <v>609.103332519531</v>
      </c>
    </row>
    <row r="1198" spans="1:2" ht="12.75">
      <c r="A1198" s="5">
        <v>44117.447916666664</v>
      </c>
      <c r="B1198" s="6">
        <v>567.87841796875</v>
      </c>
    </row>
    <row r="1199" spans="1:2" ht="12.75">
      <c r="A1199" s="5">
        <v>44117.45833333333</v>
      </c>
      <c r="B1199" s="6">
        <v>559.018615722656</v>
      </c>
    </row>
    <row r="1200" spans="1:2" ht="12.75">
      <c r="A1200" s="5">
        <v>44117.46875</v>
      </c>
      <c r="B1200" s="6">
        <v>452.257720947266</v>
      </c>
    </row>
    <row r="1201" spans="1:2" ht="12.75">
      <c r="A1201" s="5">
        <v>44117.479166666664</v>
      </c>
      <c r="B1201" s="6">
        <v>425.448760986328</v>
      </c>
    </row>
    <row r="1202" spans="1:2" ht="12.75">
      <c r="A1202" s="5">
        <v>44117.48958333333</v>
      </c>
      <c r="B1202" s="6">
        <v>462.077514648438</v>
      </c>
    </row>
    <row r="1203" spans="1:2" ht="12.75">
      <c r="A1203" s="5">
        <v>44117.5</v>
      </c>
      <c r="B1203" s="6">
        <v>461.228515625</v>
      </c>
    </row>
    <row r="1204" spans="1:2" ht="12.75">
      <c r="A1204" s="5">
        <v>44117.510416666664</v>
      </c>
      <c r="B1204" s="6">
        <v>399.834533691406</v>
      </c>
    </row>
    <row r="1205" spans="1:2" ht="12.75">
      <c r="A1205" s="5">
        <v>44117.52083333333</v>
      </c>
      <c r="B1205" s="6">
        <v>217.587005615234</v>
      </c>
    </row>
    <row r="1206" spans="1:2" ht="12.75">
      <c r="A1206" s="5">
        <v>44117.53125</v>
      </c>
      <c r="B1206" s="6">
        <v>157.172805786133</v>
      </c>
    </row>
    <row r="1207" spans="1:2" ht="12.75">
      <c r="A1207" s="5">
        <v>44117.541666666664</v>
      </c>
      <c r="B1207" s="6">
        <v>180.51203918457</v>
      </c>
    </row>
    <row r="1208" spans="1:2" ht="12.75">
      <c r="A1208" s="5">
        <v>44117.55208333333</v>
      </c>
      <c r="B1208" s="6">
        <v>128.239379882813</v>
      </c>
    </row>
    <row r="1209" spans="1:2" ht="12.75">
      <c r="A1209" s="5">
        <v>44117.5625</v>
      </c>
      <c r="B1209" s="6">
        <v>160.703857421875</v>
      </c>
    </row>
    <row r="1210" spans="1:2" ht="12.75">
      <c r="A1210" s="5">
        <v>44117.572916666664</v>
      </c>
      <c r="B1210" s="6">
        <v>270.948852539063</v>
      </c>
    </row>
    <row r="1211" spans="1:2" ht="12.75">
      <c r="A1211" s="5">
        <v>44117.58333333333</v>
      </c>
      <c r="B1211" s="6">
        <v>263.080535888672</v>
      </c>
    </row>
    <row r="1212" spans="1:2" ht="12.75">
      <c r="A1212" s="5">
        <v>44117.59375</v>
      </c>
      <c r="B1212" s="6">
        <v>323.626617431641</v>
      </c>
    </row>
    <row r="1213" spans="1:2" ht="12.75">
      <c r="A1213" s="5">
        <v>44117.604166666664</v>
      </c>
      <c r="B1213" s="6">
        <v>379.776641845703</v>
      </c>
    </row>
    <row r="1214" spans="1:2" ht="12.75">
      <c r="A1214" s="5">
        <v>44117.61458333333</v>
      </c>
      <c r="B1214" s="6">
        <v>365.201873779297</v>
      </c>
    </row>
    <row r="1215" spans="1:2" ht="12.75">
      <c r="A1215" s="5">
        <v>44117.625</v>
      </c>
      <c r="B1215" s="6">
        <v>340.881042480469</v>
      </c>
    </row>
    <row r="1216" spans="1:2" ht="12.75">
      <c r="A1216" s="5">
        <v>44117.635416666664</v>
      </c>
      <c r="B1216" s="6">
        <v>406.958221435547</v>
      </c>
    </row>
    <row r="1217" spans="1:2" ht="12.75">
      <c r="A1217" s="5">
        <v>44117.64583333333</v>
      </c>
      <c r="B1217" s="6">
        <v>368.619964599609</v>
      </c>
    </row>
    <row r="1218" spans="1:2" ht="12.75">
      <c r="A1218" s="5">
        <v>44117.65625</v>
      </c>
      <c r="B1218" s="6">
        <v>376.475341796875</v>
      </c>
    </row>
    <row r="1219" spans="1:2" ht="12.75">
      <c r="A1219" s="5">
        <v>44117.666666666664</v>
      </c>
      <c r="B1219" s="6">
        <v>289.486297607422</v>
      </c>
    </row>
    <row r="1220" spans="1:2" ht="12.75">
      <c r="A1220" s="5">
        <v>44117.67708333333</v>
      </c>
      <c r="B1220" s="6">
        <v>233.500473022461</v>
      </c>
    </row>
    <row r="1221" spans="1:2" ht="12.75">
      <c r="A1221" s="5">
        <v>44117.6875</v>
      </c>
      <c r="B1221" s="6">
        <v>173.17692565918</v>
      </c>
    </row>
    <row r="1222" spans="1:2" ht="12.75">
      <c r="A1222" s="5">
        <v>44117.697916666664</v>
      </c>
      <c r="B1222" s="6">
        <v>103.598197937012</v>
      </c>
    </row>
    <row r="1223" spans="1:2" ht="12.75">
      <c r="A1223" s="5">
        <v>44117.70833333333</v>
      </c>
      <c r="B1223" s="6">
        <v>87.2630920410156</v>
      </c>
    </row>
    <row r="1224" spans="1:2" ht="12.75">
      <c r="A1224" s="5">
        <v>44117.71875</v>
      </c>
      <c r="B1224" s="6">
        <v>121.026657104492</v>
      </c>
    </row>
    <row r="1225" spans="1:2" ht="12.75">
      <c r="A1225" s="5">
        <v>44117.729166666664</v>
      </c>
      <c r="B1225" s="6">
        <v>111.733184814453</v>
      </c>
    </row>
    <row r="1226" spans="1:2" ht="12.75">
      <c r="A1226" s="5">
        <v>44117.73958333333</v>
      </c>
      <c r="B1226" s="6">
        <v>74.8376846313477</v>
      </c>
    </row>
    <row r="1227" spans="1:2" ht="12.75">
      <c r="A1227" s="5">
        <v>44117.75</v>
      </c>
      <c r="B1227" s="6">
        <v>85.172966003418</v>
      </c>
    </row>
    <row r="1228" spans="1:2" ht="12.75">
      <c r="A1228" s="5">
        <v>44117.760416666664</v>
      </c>
      <c r="B1228" s="6">
        <v>98.5758514404297</v>
      </c>
    </row>
    <row r="1229" spans="1:2" ht="12.75">
      <c r="A1229" s="5">
        <v>44117.77083333333</v>
      </c>
      <c r="B1229" s="6">
        <v>154.254043579102</v>
      </c>
    </row>
    <row r="1230" spans="1:2" ht="12.75">
      <c r="A1230" s="5">
        <v>44117.78125</v>
      </c>
      <c r="B1230" s="6">
        <v>190.030181884766</v>
      </c>
    </row>
    <row r="1231" spans="1:2" ht="12.75">
      <c r="A1231" s="5">
        <v>44117.791666666664</v>
      </c>
      <c r="B1231" s="6">
        <v>250.724365234375</v>
      </c>
    </row>
    <row r="1232" spans="1:2" ht="12.75">
      <c r="A1232" s="5">
        <v>44117.80208333333</v>
      </c>
      <c r="B1232" s="6">
        <v>187.360397338867</v>
      </c>
    </row>
    <row r="1233" spans="1:2" ht="12.75">
      <c r="A1233" s="5">
        <v>44117.8125</v>
      </c>
      <c r="B1233" s="6">
        <v>179.832946777344</v>
      </c>
    </row>
    <row r="1234" spans="1:2" ht="12.75">
      <c r="A1234" s="5">
        <v>44117.822916666664</v>
      </c>
      <c r="B1234" s="6">
        <v>202.482223510742</v>
      </c>
    </row>
    <row r="1235" spans="1:2" ht="12.75">
      <c r="A1235" s="5">
        <v>44117.83333333333</v>
      </c>
      <c r="B1235" s="6">
        <v>270.589630126953</v>
      </c>
    </row>
    <row r="1236" spans="1:2" ht="12.75">
      <c r="A1236" s="5">
        <v>44117.84375</v>
      </c>
      <c r="B1236" s="6">
        <v>336.241088867188</v>
      </c>
    </row>
    <row r="1237" spans="1:2" ht="12.75">
      <c r="A1237" s="5">
        <v>44117.854166666664</v>
      </c>
      <c r="B1237" s="6">
        <v>374.091979980469</v>
      </c>
    </row>
    <row r="1238" spans="1:2" ht="12.75">
      <c r="A1238" s="5">
        <v>44117.86458333333</v>
      </c>
      <c r="B1238" s="6">
        <v>437.643615722656</v>
      </c>
    </row>
    <row r="1239" spans="1:2" ht="12.75">
      <c r="A1239" s="5">
        <v>44117.875</v>
      </c>
      <c r="B1239" s="6">
        <v>434.170837402344</v>
      </c>
    </row>
    <row r="1240" spans="1:2" ht="12.75">
      <c r="A1240" s="5">
        <v>44117.885416666664</v>
      </c>
      <c r="B1240" s="6">
        <v>523.450744628906</v>
      </c>
    </row>
    <row r="1241" spans="1:2" ht="12.75">
      <c r="A1241" s="5">
        <v>44117.89583333333</v>
      </c>
      <c r="B1241" s="6">
        <v>488.640441894531</v>
      </c>
    </row>
    <row r="1242" spans="1:2" ht="12.75">
      <c r="A1242" s="5">
        <v>44117.90625</v>
      </c>
      <c r="B1242" s="6">
        <v>458.672973632813</v>
      </c>
    </row>
    <row r="1243" spans="1:2" ht="12.75">
      <c r="A1243" s="5">
        <v>44117.916666666664</v>
      </c>
      <c r="B1243" s="6">
        <v>445.404022216797</v>
      </c>
    </row>
    <row r="1244" spans="1:2" ht="12.75">
      <c r="A1244" s="5">
        <v>44117.92708333333</v>
      </c>
      <c r="B1244" s="6">
        <v>646.425415039063</v>
      </c>
    </row>
    <row r="1245" spans="1:2" ht="12.75">
      <c r="A1245" s="5">
        <v>44117.9375</v>
      </c>
      <c r="B1245" s="6">
        <v>615.669799804688</v>
      </c>
    </row>
    <row r="1246" spans="1:2" ht="12.75">
      <c r="A1246" s="5">
        <v>44117.947916666664</v>
      </c>
      <c r="B1246" s="6">
        <v>551.25634765625</v>
      </c>
    </row>
    <row r="1247" spans="1:2" ht="12.75">
      <c r="A1247" s="5">
        <v>44117.95833333333</v>
      </c>
      <c r="B1247" s="6">
        <v>509.105346679688</v>
      </c>
    </row>
    <row r="1248" spans="1:2" ht="12.75">
      <c r="A1248" s="5">
        <v>44117.96875</v>
      </c>
      <c r="B1248" s="6">
        <v>571.183532714844</v>
      </c>
    </row>
    <row r="1249" spans="1:2" ht="12.75">
      <c r="A1249" s="5">
        <v>44117.979166666664</v>
      </c>
      <c r="B1249" s="6">
        <v>564.001708984375</v>
      </c>
    </row>
    <row r="1250" spans="1:2" ht="12.75">
      <c r="A1250" s="5">
        <v>44117.98958333333</v>
      </c>
      <c r="B1250" s="6">
        <v>542.330261230469</v>
      </c>
    </row>
    <row r="1251" spans="1:2" ht="12.75">
      <c r="A1251" s="5">
        <v>44118</v>
      </c>
      <c r="B1251" s="6">
        <v>516.832885742188</v>
      </c>
    </row>
    <row r="1252" spans="1:2" ht="12.75">
      <c r="A1252" s="5">
        <v>44118.010416666664</v>
      </c>
      <c r="B1252" s="6">
        <v>529.748962402344</v>
      </c>
    </row>
    <row r="1253" spans="1:2" ht="12.75">
      <c r="A1253" s="5">
        <v>44118.02083333333</v>
      </c>
      <c r="B1253" s="6">
        <v>534.745361328125</v>
      </c>
    </row>
    <row r="1254" spans="1:2" ht="12.75">
      <c r="A1254" s="5">
        <v>44118.03125</v>
      </c>
      <c r="B1254" s="6">
        <v>575.149780273438</v>
      </c>
    </row>
    <row r="1255" spans="1:2" ht="12.75">
      <c r="A1255" s="5">
        <v>44118.041666666664</v>
      </c>
      <c r="B1255" s="6">
        <v>593.943481445313</v>
      </c>
    </row>
    <row r="1256" spans="1:2" ht="12.75">
      <c r="A1256" s="5">
        <v>44118.05208333333</v>
      </c>
      <c r="B1256" s="6">
        <v>642.51220703125</v>
      </c>
    </row>
    <row r="1257" spans="1:2" ht="12.75">
      <c r="A1257" s="5">
        <v>44118.0625</v>
      </c>
      <c r="B1257" s="6">
        <v>616.933654785156</v>
      </c>
    </row>
    <row r="1258" spans="1:2" ht="12.75">
      <c r="A1258" s="5">
        <v>44118.072916666664</v>
      </c>
      <c r="B1258" s="6">
        <v>602.060302734375</v>
      </c>
    </row>
    <row r="1259" spans="1:2" ht="12.75">
      <c r="A1259" s="5">
        <v>44118.08333333333</v>
      </c>
      <c r="B1259" s="6">
        <v>606.363342285156</v>
      </c>
    </row>
    <row r="1260" spans="1:2" ht="12.75">
      <c r="A1260" s="5">
        <v>44118.09375</v>
      </c>
      <c r="B1260" s="6">
        <v>552.811157226563</v>
      </c>
    </row>
    <row r="1261" spans="1:2" ht="12.75">
      <c r="A1261" s="5">
        <v>44118.104166666664</v>
      </c>
      <c r="B1261" s="6">
        <v>531.154541015625</v>
      </c>
    </row>
    <row r="1262" spans="1:2" ht="12.75">
      <c r="A1262" s="5">
        <v>44118.11458333333</v>
      </c>
      <c r="B1262" s="6">
        <v>529.722778320313</v>
      </c>
    </row>
    <row r="1263" spans="1:2" ht="12.75">
      <c r="A1263" s="5">
        <v>44118.125</v>
      </c>
      <c r="B1263" s="6">
        <v>507.375823974609</v>
      </c>
    </row>
    <row r="1264" spans="1:2" ht="12.75">
      <c r="A1264" s="5">
        <v>44118.135416666664</v>
      </c>
      <c r="B1264" s="6">
        <v>475.569641113281</v>
      </c>
    </row>
    <row r="1265" spans="1:2" ht="12.75">
      <c r="A1265" s="5">
        <v>44118.14583333333</v>
      </c>
      <c r="B1265" s="6">
        <v>479.591278076172</v>
      </c>
    </row>
    <row r="1266" spans="1:2" ht="12.75">
      <c r="A1266" s="5">
        <v>44118.15625</v>
      </c>
      <c r="B1266" s="6">
        <v>449.711761474609</v>
      </c>
    </row>
    <row r="1267" spans="1:2" ht="12.75">
      <c r="A1267" s="5">
        <v>44118.166666666664</v>
      </c>
      <c r="B1267" s="6">
        <v>456.760620117188</v>
      </c>
    </row>
    <row r="1268" spans="1:2" ht="12.75">
      <c r="A1268" s="5">
        <v>44118.17708333333</v>
      </c>
      <c r="B1268" s="6">
        <v>327.616546630859</v>
      </c>
    </row>
    <row r="1269" spans="1:2" ht="12.75">
      <c r="A1269" s="5">
        <v>44118.1875</v>
      </c>
      <c r="B1269" s="6">
        <v>287.728637695313</v>
      </c>
    </row>
    <row r="1270" spans="1:2" ht="12.75">
      <c r="A1270" s="5">
        <v>44118.197916666664</v>
      </c>
      <c r="B1270" s="6">
        <v>342.372192382813</v>
      </c>
    </row>
    <row r="1271" spans="1:2" ht="12.75">
      <c r="A1271" s="5">
        <v>44118.20833333333</v>
      </c>
      <c r="B1271" s="6">
        <v>351.451629638672</v>
      </c>
    </row>
    <row r="1272" spans="1:2" ht="12.75">
      <c r="A1272" s="5">
        <v>44118.21875</v>
      </c>
      <c r="B1272" s="6">
        <v>213.038879394531</v>
      </c>
    </row>
    <row r="1273" spans="1:2" ht="12.75">
      <c r="A1273" s="5">
        <v>44118.229166666664</v>
      </c>
      <c r="B1273" s="6">
        <v>208.452728271484</v>
      </c>
    </row>
    <row r="1274" spans="1:2" ht="12.75">
      <c r="A1274" s="5">
        <v>44118.23958333333</v>
      </c>
      <c r="B1274" s="6">
        <v>231.481185913086</v>
      </c>
    </row>
    <row r="1275" spans="1:2" ht="12.75">
      <c r="A1275" s="5">
        <v>44118.25</v>
      </c>
      <c r="B1275" s="6">
        <v>200.633117675781</v>
      </c>
    </row>
    <row r="1276" spans="1:2" ht="12.75">
      <c r="A1276" s="5">
        <v>44118.260416666664</v>
      </c>
      <c r="B1276" s="6">
        <v>51.7086448669434</v>
      </c>
    </row>
    <row r="1277" spans="1:2" ht="12.75">
      <c r="A1277" s="5">
        <v>44118.27083333333</v>
      </c>
      <c r="B1277" s="6">
        <v>139.421524047852</v>
      </c>
    </row>
    <row r="1278" spans="1:2" ht="12.75">
      <c r="A1278" s="5">
        <v>44118.28125</v>
      </c>
      <c r="B1278" s="6">
        <v>164.533706665039</v>
      </c>
    </row>
    <row r="1279" spans="1:2" ht="12.75">
      <c r="A1279" s="5">
        <v>44118.291666666664</v>
      </c>
      <c r="B1279" s="6">
        <v>200.939712524414</v>
      </c>
    </row>
    <row r="1280" spans="1:2" ht="12.75">
      <c r="A1280" s="5">
        <v>44118.30208333333</v>
      </c>
      <c r="B1280" s="6">
        <v>254.943359375</v>
      </c>
    </row>
    <row r="1281" spans="1:2" ht="12.75">
      <c r="A1281" s="5">
        <v>44118.3125</v>
      </c>
      <c r="B1281" s="6">
        <v>285.551513671875</v>
      </c>
    </row>
    <row r="1282" spans="1:2" ht="12.75">
      <c r="A1282" s="5">
        <v>44118.322916666664</v>
      </c>
      <c r="B1282" s="6">
        <v>359.824615478516</v>
      </c>
    </row>
    <row r="1283" spans="1:2" ht="12.75">
      <c r="A1283" s="5">
        <v>44118.33333333333</v>
      </c>
      <c r="B1283" s="6">
        <v>438.692810058594</v>
      </c>
    </row>
    <row r="1284" spans="1:2" ht="12.75">
      <c r="A1284" s="5">
        <v>44118.34375</v>
      </c>
      <c r="B1284" s="6">
        <v>500.060791015625</v>
      </c>
    </row>
    <row r="1285" spans="1:2" ht="12.75">
      <c r="A1285" s="5">
        <v>44118.354166666664</v>
      </c>
      <c r="B1285" s="6">
        <v>492.156372070313</v>
      </c>
    </row>
    <row r="1286" spans="1:2" ht="12.75">
      <c r="A1286" s="5">
        <v>44118.36458333333</v>
      </c>
      <c r="B1286" s="6">
        <v>465.209075927734</v>
      </c>
    </row>
    <row r="1287" spans="1:2" ht="12.75">
      <c r="A1287" s="5">
        <v>44118.375</v>
      </c>
      <c r="B1287" s="6">
        <v>361.756256103516</v>
      </c>
    </row>
    <row r="1288" spans="1:2" ht="12.75">
      <c r="A1288" s="5">
        <v>44118.385416666664</v>
      </c>
      <c r="B1288" s="6">
        <v>367.885345458984</v>
      </c>
    </row>
    <row r="1289" spans="1:2" ht="12.75">
      <c r="A1289" s="5">
        <v>44118.39583333333</v>
      </c>
      <c r="B1289" s="6">
        <v>418.529418945313</v>
      </c>
    </row>
    <row r="1290" spans="1:2" ht="12.75">
      <c r="A1290" s="5">
        <v>44118.40625</v>
      </c>
      <c r="B1290" s="6">
        <v>347.808441162109</v>
      </c>
    </row>
    <row r="1291" spans="1:2" ht="12.75">
      <c r="A1291" s="5">
        <v>44118.416666666664</v>
      </c>
      <c r="B1291" s="6">
        <v>386.328247070313</v>
      </c>
    </row>
    <row r="1292" spans="1:2" ht="12.75">
      <c r="A1292" s="5">
        <v>44118.42708333333</v>
      </c>
      <c r="B1292" s="6">
        <v>419.871185302734</v>
      </c>
    </row>
    <row r="1293" spans="1:2" ht="12.75">
      <c r="A1293" s="5">
        <v>44118.4375</v>
      </c>
      <c r="B1293" s="6">
        <v>414.941741943359</v>
      </c>
    </row>
    <row r="1294" spans="1:2" ht="12.75">
      <c r="A1294" s="5">
        <v>44118.447916666664</v>
      </c>
      <c r="B1294" s="6">
        <v>414.6806640625</v>
      </c>
    </row>
    <row r="1295" spans="1:2" ht="12.75">
      <c r="A1295" s="5">
        <v>44118.45833333333</v>
      </c>
      <c r="B1295" s="6">
        <v>364.791625976563</v>
      </c>
    </row>
    <row r="1296" spans="1:2" ht="12.75">
      <c r="A1296" s="5">
        <v>44118.46875</v>
      </c>
      <c r="B1296" s="6">
        <v>423.551696777344</v>
      </c>
    </row>
    <row r="1297" spans="1:2" ht="12.75">
      <c r="A1297" s="5">
        <v>44118.479166666664</v>
      </c>
      <c r="B1297" s="6">
        <v>440.151824951172</v>
      </c>
    </row>
    <row r="1298" spans="1:2" ht="12.75">
      <c r="A1298" s="5">
        <v>44118.48958333333</v>
      </c>
      <c r="B1298" s="6">
        <v>285.80419921875</v>
      </c>
    </row>
    <row r="1299" spans="1:2" ht="12.75">
      <c r="A1299" s="5">
        <v>44118.5</v>
      </c>
      <c r="B1299" s="6">
        <v>218.56999206543</v>
      </c>
    </row>
    <row r="1300" spans="1:2" ht="12.75">
      <c r="A1300" s="5">
        <v>44118.510416666664</v>
      </c>
      <c r="B1300" s="6">
        <v>311.310607910156</v>
      </c>
    </row>
    <row r="1301" spans="1:2" ht="12.75">
      <c r="A1301" s="5">
        <v>44118.52083333333</v>
      </c>
      <c r="B1301" s="6">
        <v>302.433074951172</v>
      </c>
    </row>
    <row r="1302" spans="1:2" ht="12.75">
      <c r="A1302" s="5">
        <v>44118.53125</v>
      </c>
      <c r="B1302" s="6">
        <v>340.488067626953</v>
      </c>
    </row>
    <row r="1303" spans="1:2" ht="12.75">
      <c r="A1303" s="5">
        <v>44118.541666666664</v>
      </c>
      <c r="B1303" s="6">
        <v>316.344573974609</v>
      </c>
    </row>
    <row r="1304" spans="1:2" ht="12.75">
      <c r="A1304" s="5">
        <v>44118.55208333333</v>
      </c>
      <c r="B1304" s="6">
        <v>381.405822753906</v>
      </c>
    </row>
    <row r="1305" spans="1:2" ht="12.75">
      <c r="A1305" s="5">
        <v>44118.5625</v>
      </c>
      <c r="B1305" s="6"/>
    </row>
    <row r="1306" spans="1:2" ht="12.75">
      <c r="A1306" s="5">
        <v>44118.572916666664</v>
      </c>
      <c r="B1306" s="6">
        <v>526.696716308594</v>
      </c>
    </row>
    <row r="1307" spans="1:2" ht="12.75">
      <c r="A1307" s="5">
        <v>44118.58333333333</v>
      </c>
      <c r="B1307" s="6">
        <v>655.421569824219</v>
      </c>
    </row>
    <row r="1308" spans="1:2" ht="12.75">
      <c r="A1308" s="5">
        <v>44118.59375</v>
      </c>
      <c r="B1308" s="6">
        <v>748.091979980469</v>
      </c>
    </row>
    <row r="1309" spans="1:2" ht="12.75">
      <c r="A1309" s="5">
        <v>44118.604166666664</v>
      </c>
      <c r="B1309" s="6">
        <v>733.845275878906</v>
      </c>
    </row>
    <row r="1310" spans="1:2" ht="12.75">
      <c r="A1310" s="5">
        <v>44118.61458333333</v>
      </c>
      <c r="B1310" s="6">
        <v>715.719421386719</v>
      </c>
    </row>
    <row r="1311" spans="1:2" ht="12.75">
      <c r="A1311" s="5">
        <v>44118.625</v>
      </c>
      <c r="B1311" s="6">
        <v>690.587524414063</v>
      </c>
    </row>
    <row r="1312" spans="1:2" ht="12.75">
      <c r="A1312" s="5">
        <v>44118.635416666664</v>
      </c>
      <c r="B1312" s="6">
        <v>666.9951171875</v>
      </c>
    </row>
    <row r="1313" spans="1:2" ht="12.75">
      <c r="A1313" s="5">
        <v>44118.64583333333</v>
      </c>
      <c r="B1313" s="6">
        <v>615.265380859375</v>
      </c>
    </row>
    <row r="1314" spans="1:2" ht="12.75">
      <c r="A1314" s="5">
        <v>44118.65625</v>
      </c>
      <c r="B1314" s="6">
        <v>577.703369140625</v>
      </c>
    </row>
    <row r="1315" spans="1:2" ht="12.75">
      <c r="A1315" s="5">
        <v>44118.666666666664</v>
      </c>
      <c r="B1315" s="6">
        <v>580.770812988281</v>
      </c>
    </row>
    <row r="1316" spans="1:2" ht="12.75">
      <c r="A1316" s="5">
        <v>44118.67708333333</v>
      </c>
      <c r="B1316" s="6">
        <v>462.398712158203</v>
      </c>
    </row>
    <row r="1317" spans="1:2" ht="12.75">
      <c r="A1317" s="5">
        <v>44118.6875</v>
      </c>
      <c r="B1317" s="6">
        <v>553.726501464844</v>
      </c>
    </row>
    <row r="1318" spans="1:2" ht="12.75">
      <c r="A1318" s="5">
        <v>44118.697916666664</v>
      </c>
      <c r="B1318" s="6">
        <v>533.284484863281</v>
      </c>
    </row>
    <row r="1319" spans="1:2" ht="12.75">
      <c r="A1319" s="5">
        <v>44118.70833333333</v>
      </c>
      <c r="B1319" s="6">
        <v>460.079315185547</v>
      </c>
    </row>
    <row r="1320" spans="1:2" ht="12.75">
      <c r="A1320" s="5">
        <v>44118.71875</v>
      </c>
      <c r="B1320" s="6">
        <v>302.033508300781</v>
      </c>
    </row>
    <row r="1321" spans="1:2" ht="12.75">
      <c r="A1321" s="5">
        <v>44118.729166666664</v>
      </c>
      <c r="B1321" s="6">
        <v>495.352081298828</v>
      </c>
    </row>
    <row r="1322" spans="1:2" ht="12.75">
      <c r="A1322" s="5">
        <v>44118.73958333333</v>
      </c>
      <c r="B1322" s="6">
        <v>493.718292236328</v>
      </c>
    </row>
    <row r="1323" spans="1:2" ht="12.75">
      <c r="A1323" s="5">
        <v>44118.75</v>
      </c>
      <c r="B1323" s="6">
        <v>485.240142822266</v>
      </c>
    </row>
    <row r="1324" spans="1:2" ht="12.75">
      <c r="A1324" s="5">
        <v>44118.760416666664</v>
      </c>
      <c r="B1324" s="6">
        <v>459.559875488281</v>
      </c>
    </row>
    <row r="1325" spans="1:2" ht="12.75">
      <c r="A1325" s="5">
        <v>44118.77083333333</v>
      </c>
      <c r="B1325" s="6">
        <v>391.964721679688</v>
      </c>
    </row>
    <row r="1326" spans="1:2" ht="12.75">
      <c r="A1326" s="5">
        <v>44118.78125</v>
      </c>
      <c r="B1326" s="6">
        <v>378.719451904297</v>
      </c>
    </row>
    <row r="1327" spans="1:2" ht="12.75">
      <c r="A1327" s="5">
        <v>44118.791666666664</v>
      </c>
      <c r="B1327" s="6">
        <v>411.569366455078</v>
      </c>
    </row>
    <row r="1328" spans="1:2" ht="12.75">
      <c r="A1328" s="5">
        <v>44118.80208333333</v>
      </c>
      <c r="B1328" s="6">
        <v>480.564331054688</v>
      </c>
    </row>
    <row r="1329" spans="1:2" ht="12.75">
      <c r="A1329" s="5">
        <v>44118.8125</v>
      </c>
      <c r="B1329" s="6">
        <v>502.157409667969</v>
      </c>
    </row>
    <row r="1330" spans="1:2" ht="12.75">
      <c r="A1330" s="5">
        <v>44118.822916666664</v>
      </c>
      <c r="B1330" s="6">
        <v>474.324401855469</v>
      </c>
    </row>
    <row r="1331" spans="1:2" ht="12.75">
      <c r="A1331" s="5">
        <v>44118.83333333333</v>
      </c>
      <c r="B1331" s="6">
        <v>429.676544189453</v>
      </c>
    </row>
    <row r="1332" spans="1:2" ht="12.75">
      <c r="A1332" s="5">
        <v>44118.84375</v>
      </c>
      <c r="B1332" s="6">
        <v>310.751708984375</v>
      </c>
    </row>
    <row r="1333" spans="1:2" ht="12.75">
      <c r="A1333" s="5">
        <v>44118.854166666664</v>
      </c>
      <c r="B1333" s="6">
        <v>343.335052490234</v>
      </c>
    </row>
    <row r="1334" spans="1:2" ht="12.75">
      <c r="A1334" s="5">
        <v>44118.86458333333</v>
      </c>
      <c r="B1334" s="6">
        <v>313.457641601563</v>
      </c>
    </row>
    <row r="1335" spans="1:2" ht="12.75">
      <c r="A1335" s="5">
        <v>44118.875</v>
      </c>
      <c r="B1335" s="6">
        <v>345.910583496094</v>
      </c>
    </row>
    <row r="1336" spans="1:2" ht="12.75">
      <c r="A1336" s="5">
        <v>44118.885416666664</v>
      </c>
      <c r="B1336" s="6">
        <v>287.972686767578</v>
      </c>
    </row>
    <row r="1337" spans="1:2" ht="12.75">
      <c r="A1337" s="5">
        <v>44118.89583333333</v>
      </c>
      <c r="B1337" s="6">
        <v>285.293548583984</v>
      </c>
    </row>
    <row r="1338" spans="1:2" ht="12.75">
      <c r="A1338" s="5">
        <v>44118.90625</v>
      </c>
      <c r="B1338" s="6">
        <v>350.477294921875</v>
      </c>
    </row>
    <row r="1339" spans="1:2" ht="12.75">
      <c r="A1339" s="5">
        <v>44118.916666666664</v>
      </c>
      <c r="B1339" s="6">
        <v>378.991973876953</v>
      </c>
    </row>
    <row r="1340" spans="1:2" ht="12.75">
      <c r="A1340" s="5">
        <v>44118.92708333333</v>
      </c>
      <c r="B1340" s="6">
        <v>317.741363525391</v>
      </c>
    </row>
    <row r="1341" spans="1:2" ht="12.75">
      <c r="A1341" s="5">
        <v>44118.9375</v>
      </c>
      <c r="B1341" s="6">
        <v>312.456298828125</v>
      </c>
    </row>
    <row r="1342" spans="1:2" ht="12.75">
      <c r="A1342" s="5">
        <v>44118.947916666664</v>
      </c>
      <c r="B1342" s="6">
        <v>224.777557373047</v>
      </c>
    </row>
    <row r="1343" spans="1:2" ht="12.75">
      <c r="A1343" s="5">
        <v>44118.95833333333</v>
      </c>
      <c r="B1343" s="6">
        <v>206.860458374023</v>
      </c>
    </row>
    <row r="1344" spans="1:2" ht="12.75">
      <c r="A1344" s="5">
        <v>44118.96875</v>
      </c>
      <c r="B1344" s="6">
        <v>237.00178527832</v>
      </c>
    </row>
    <row r="1345" spans="1:2" ht="12.75">
      <c r="A1345" s="5">
        <v>44118.979166666664</v>
      </c>
      <c r="B1345" s="6">
        <v>277.425567626953</v>
      </c>
    </row>
    <row r="1346" spans="1:2" ht="12.75">
      <c r="A1346" s="5">
        <v>44118.98958333333</v>
      </c>
      <c r="B1346" s="6">
        <v>302.267425537109</v>
      </c>
    </row>
    <row r="1347" spans="1:2" ht="12.75">
      <c r="A1347" s="5">
        <v>44119</v>
      </c>
      <c r="B1347" s="6">
        <v>264.648040771484</v>
      </c>
    </row>
    <row r="1348" spans="1:2" ht="12.75">
      <c r="A1348" s="5">
        <v>44119.010416666664</v>
      </c>
      <c r="B1348" s="6">
        <v>353.822998046875</v>
      </c>
    </row>
    <row r="1349" spans="1:2" ht="12.75">
      <c r="A1349" s="5">
        <v>44119.02083333333</v>
      </c>
      <c r="B1349" s="6">
        <v>409.979583740234</v>
      </c>
    </row>
    <row r="1350" spans="1:2" ht="12.75">
      <c r="A1350" s="5">
        <v>44119.03125</v>
      </c>
      <c r="B1350" s="6">
        <v>398.178344726563</v>
      </c>
    </row>
    <row r="1351" spans="1:2" ht="12.75">
      <c r="A1351" s="5">
        <v>44119.041666666664</v>
      </c>
      <c r="B1351" s="6">
        <v>378.112060546875</v>
      </c>
    </row>
    <row r="1352" spans="1:2" ht="12.75">
      <c r="A1352" s="5">
        <v>44119.05208333333</v>
      </c>
      <c r="B1352" s="6">
        <v>408.982421875</v>
      </c>
    </row>
    <row r="1353" spans="1:2" ht="12.75">
      <c r="A1353" s="5">
        <v>44119.0625</v>
      </c>
      <c r="B1353" s="6">
        <v>422.024963378906</v>
      </c>
    </row>
    <row r="1354" spans="1:2" ht="12.75">
      <c r="A1354" s="5">
        <v>44119.072916666664</v>
      </c>
      <c r="B1354" s="6">
        <v>409.234558105469</v>
      </c>
    </row>
    <row r="1355" spans="1:2" ht="12.75">
      <c r="A1355" s="5">
        <v>44119.08333333333</v>
      </c>
      <c r="B1355" s="6">
        <v>385.090454101563</v>
      </c>
    </row>
    <row r="1356" spans="1:2" ht="12.75">
      <c r="A1356" s="5">
        <v>44119.09375</v>
      </c>
      <c r="B1356" s="6">
        <v>385.699279785156</v>
      </c>
    </row>
    <row r="1357" spans="1:2" ht="12.75">
      <c r="A1357" s="5">
        <v>44119.104166666664</v>
      </c>
      <c r="B1357" s="6">
        <v>411.841827392578</v>
      </c>
    </row>
    <row r="1358" spans="1:2" ht="12.75">
      <c r="A1358" s="5">
        <v>44119.11458333333</v>
      </c>
      <c r="B1358" s="6">
        <v>466.439910888672</v>
      </c>
    </row>
    <row r="1359" spans="1:2" ht="12.75">
      <c r="A1359" s="5">
        <v>44119.125</v>
      </c>
      <c r="B1359" s="6">
        <v>486.463470458984</v>
      </c>
    </row>
    <row r="1360" spans="1:2" ht="12.75">
      <c r="A1360" s="5">
        <v>44119.135416666664</v>
      </c>
      <c r="B1360" s="6">
        <v>499.928131103516</v>
      </c>
    </row>
    <row r="1361" spans="1:2" ht="12.75">
      <c r="A1361" s="5">
        <v>44119.14583333333</v>
      </c>
      <c r="B1361" s="6">
        <v>490.448028564453</v>
      </c>
    </row>
    <row r="1362" spans="1:2" ht="12.75">
      <c r="A1362" s="5">
        <v>44119.15625</v>
      </c>
      <c r="B1362" s="6">
        <v>488.566802978516</v>
      </c>
    </row>
    <row r="1363" spans="1:2" ht="12.75">
      <c r="A1363" s="5">
        <v>44119.166666666664</v>
      </c>
      <c r="B1363" s="6">
        <v>525.238159179688</v>
      </c>
    </row>
    <row r="1364" spans="1:2" ht="12.75">
      <c r="A1364" s="5">
        <v>44119.17708333333</v>
      </c>
      <c r="B1364" s="6">
        <v>596.296752929688</v>
      </c>
    </row>
    <row r="1365" spans="1:2" ht="12.75">
      <c r="A1365" s="5">
        <v>44119.1875</v>
      </c>
      <c r="B1365" s="6">
        <v>621.798095703125</v>
      </c>
    </row>
    <row r="1366" spans="1:2" ht="12.75">
      <c r="A1366" s="5">
        <v>44119.197916666664</v>
      </c>
      <c r="B1366" s="6">
        <v>668.405700683594</v>
      </c>
    </row>
    <row r="1367" spans="1:2" ht="12.75">
      <c r="A1367" s="5">
        <v>44119.20833333333</v>
      </c>
      <c r="B1367" s="6">
        <v>656.92041015625</v>
      </c>
    </row>
    <row r="1368" spans="1:2" ht="12.75">
      <c r="A1368" s="5">
        <v>44119.21875</v>
      </c>
      <c r="B1368" s="6">
        <v>515.311889648438</v>
      </c>
    </row>
    <row r="1369" spans="1:2" ht="12.75">
      <c r="A1369" s="5">
        <v>44119.229166666664</v>
      </c>
      <c r="B1369" s="6">
        <v>462.659576416016</v>
      </c>
    </row>
    <row r="1370" spans="1:2" ht="12.75">
      <c r="A1370" s="5">
        <v>44119.23958333333</v>
      </c>
      <c r="B1370" s="6">
        <v>375.259826660156</v>
      </c>
    </row>
    <row r="1371" spans="1:2" ht="12.75">
      <c r="A1371" s="5">
        <v>44119.25</v>
      </c>
      <c r="B1371" s="6">
        <v>361.427886962891</v>
      </c>
    </row>
    <row r="1372" spans="1:2" ht="12.75">
      <c r="A1372" s="5">
        <v>44119.260416666664</v>
      </c>
      <c r="B1372" s="6">
        <v>157.638137817383</v>
      </c>
    </row>
    <row r="1373" spans="1:2" ht="12.75">
      <c r="A1373" s="5">
        <v>44119.27083333333</v>
      </c>
      <c r="B1373" s="6">
        <v>94.0407638549805</v>
      </c>
    </row>
    <row r="1374" spans="1:2" ht="12.75">
      <c r="A1374" s="5">
        <v>44119.28125</v>
      </c>
      <c r="B1374" s="6">
        <v>177.425216674805</v>
      </c>
    </row>
    <row r="1375" spans="1:2" ht="12.75">
      <c r="A1375" s="5">
        <v>44119.291666666664</v>
      </c>
      <c r="B1375" s="6">
        <v>257.957489013672</v>
      </c>
    </row>
    <row r="1376" spans="1:2" ht="12.75">
      <c r="A1376" s="5">
        <v>44119.30208333333</v>
      </c>
      <c r="B1376" s="6">
        <v>250.325622558594</v>
      </c>
    </row>
    <row r="1377" spans="1:2" ht="12.75">
      <c r="A1377" s="5">
        <v>44119.3125</v>
      </c>
      <c r="B1377" s="6">
        <v>367.402465820313</v>
      </c>
    </row>
    <row r="1378" spans="1:2" ht="12.75">
      <c r="A1378" s="5">
        <v>44119.322916666664</v>
      </c>
      <c r="B1378" s="6">
        <v>513.435180664063</v>
      </c>
    </row>
    <row r="1379" spans="1:2" ht="12.75">
      <c r="A1379" s="5">
        <v>44119.33333333333</v>
      </c>
      <c r="B1379" s="6">
        <v>725.043701171875</v>
      </c>
    </row>
    <row r="1380" spans="1:2" ht="12.75">
      <c r="A1380" s="5">
        <v>44119.34375</v>
      </c>
      <c r="B1380" s="6">
        <v>808.780700683594</v>
      </c>
    </row>
    <row r="1381" spans="1:2" ht="12.75">
      <c r="A1381" s="5">
        <v>44119.354166666664</v>
      </c>
      <c r="B1381" s="6"/>
    </row>
    <row r="1382" spans="1:2" ht="12.75">
      <c r="A1382" s="5">
        <v>44119.36458333333</v>
      </c>
      <c r="B1382" s="6"/>
    </row>
    <row r="1383" spans="1:2" ht="12.75">
      <c r="A1383" s="5">
        <v>44119.375</v>
      </c>
      <c r="B1383" s="6"/>
    </row>
    <row r="1384" spans="1:2" ht="12.75">
      <c r="A1384" s="5">
        <v>44119.385416666664</v>
      </c>
      <c r="B1384" s="6"/>
    </row>
    <row r="1385" spans="1:2" ht="12.75">
      <c r="A1385" s="5">
        <v>44119.39583333333</v>
      </c>
      <c r="B1385" s="6"/>
    </row>
    <row r="1386" spans="1:2" ht="12.75">
      <c r="A1386" s="5">
        <v>44119.40625</v>
      </c>
      <c r="B1386" s="6"/>
    </row>
    <row r="1387" spans="1:2" ht="12.75">
      <c r="A1387" s="5">
        <v>44119.416666666664</v>
      </c>
      <c r="B1387" s="6"/>
    </row>
    <row r="1388" spans="1:2" ht="12.75">
      <c r="A1388" s="5">
        <v>44119.42708333333</v>
      </c>
      <c r="B1388" s="6"/>
    </row>
    <row r="1389" spans="1:2" ht="12.75">
      <c r="A1389" s="5">
        <v>44119.4375</v>
      </c>
      <c r="B1389" s="6"/>
    </row>
    <row r="1390" spans="1:2" ht="12.75">
      <c r="A1390" s="5">
        <v>44119.447916666664</v>
      </c>
      <c r="B1390" s="6"/>
    </row>
    <row r="1391" spans="1:2" ht="12.75">
      <c r="A1391" s="5">
        <v>44119.45833333333</v>
      </c>
      <c r="B1391" s="6"/>
    </row>
    <row r="1392" spans="1:2" ht="12.75">
      <c r="A1392" s="5">
        <v>44119.46875</v>
      </c>
      <c r="B1392" s="6"/>
    </row>
    <row r="1393" spans="1:2" ht="12.75">
      <c r="A1393" s="5">
        <v>44119.479166666664</v>
      </c>
      <c r="B1393" s="6"/>
    </row>
    <row r="1394" spans="1:2" ht="12.75">
      <c r="A1394" s="5">
        <v>44119.48958333333</v>
      </c>
      <c r="B1394" s="6"/>
    </row>
    <row r="1395" spans="1:2" ht="12.75">
      <c r="A1395" s="5">
        <v>44119.5</v>
      </c>
      <c r="B1395" s="6">
        <v>797.599670410156</v>
      </c>
    </row>
    <row r="1396" spans="1:2" ht="12.75">
      <c r="A1396" s="5">
        <v>44119.510416666664</v>
      </c>
      <c r="B1396" s="6">
        <v>877.778747558594</v>
      </c>
    </row>
    <row r="1397" spans="1:2" ht="12.75">
      <c r="A1397" s="5">
        <v>44119.52083333333</v>
      </c>
      <c r="B1397" s="6">
        <v>917.570434570313</v>
      </c>
    </row>
    <row r="1398" spans="1:2" ht="12.75">
      <c r="A1398" s="5">
        <v>44119.53125</v>
      </c>
      <c r="B1398" s="6">
        <v>934.663696289063</v>
      </c>
    </row>
    <row r="1399" spans="1:2" ht="12.75">
      <c r="A1399" s="5">
        <v>44119.541666666664</v>
      </c>
      <c r="B1399" s="6"/>
    </row>
    <row r="1400" spans="1:2" ht="12.75">
      <c r="A1400" s="5">
        <v>44119.55208333333</v>
      </c>
      <c r="B1400" s="6"/>
    </row>
    <row r="1401" spans="1:2" ht="12.75">
      <c r="A1401" s="5">
        <v>44119.5625</v>
      </c>
      <c r="B1401" s="6"/>
    </row>
    <row r="1402" spans="1:2" ht="12.75">
      <c r="A1402" s="5">
        <v>44119.572916666664</v>
      </c>
      <c r="B1402" s="6">
        <v>931.702941894531</v>
      </c>
    </row>
    <row r="1403" spans="1:2" ht="12.75">
      <c r="A1403" s="5">
        <v>44119.58333333333</v>
      </c>
      <c r="B1403" s="6">
        <v>897.536499023438</v>
      </c>
    </row>
    <row r="1404" spans="1:2" ht="12.75">
      <c r="A1404" s="5">
        <v>44119.59375</v>
      </c>
      <c r="B1404" s="6">
        <v>931.648071289063</v>
      </c>
    </row>
    <row r="1405" spans="1:2" ht="12.75">
      <c r="A1405" s="5">
        <v>44119.604166666664</v>
      </c>
      <c r="B1405" s="6">
        <v>944.753051757813</v>
      </c>
    </row>
    <row r="1406" spans="1:2" ht="12.75">
      <c r="A1406" s="5">
        <v>44119.61458333333</v>
      </c>
      <c r="B1406" s="6">
        <v>960.453308105469</v>
      </c>
    </row>
    <row r="1407" spans="1:2" ht="12.75">
      <c r="A1407" s="5">
        <v>44119.625</v>
      </c>
      <c r="B1407" s="6">
        <v>963.423645019531</v>
      </c>
    </row>
    <row r="1408" spans="1:2" ht="12.75">
      <c r="A1408" s="5">
        <v>44119.635416666664</v>
      </c>
      <c r="B1408" s="6">
        <v>1003.48425292969</v>
      </c>
    </row>
    <row r="1409" spans="1:2" ht="12.75">
      <c r="A1409" s="5">
        <v>44119.64583333333</v>
      </c>
      <c r="B1409" s="6">
        <v>1013.35382080078</v>
      </c>
    </row>
    <row r="1410" spans="1:2" ht="12.75">
      <c r="A1410" s="5">
        <v>44119.65625</v>
      </c>
      <c r="B1410" s="6">
        <v>1067.52905273438</v>
      </c>
    </row>
    <row r="1411" spans="1:2" ht="12.75">
      <c r="A1411" s="5">
        <v>44119.666666666664</v>
      </c>
      <c r="B1411" s="6">
        <v>1059.37219238281</v>
      </c>
    </row>
    <row r="1412" spans="1:2" ht="12.75">
      <c r="A1412" s="5">
        <v>44119.67708333333</v>
      </c>
      <c r="B1412" s="6">
        <v>996.505493164063</v>
      </c>
    </row>
    <row r="1413" spans="1:2" ht="12.75">
      <c r="A1413" s="5">
        <v>44119.6875</v>
      </c>
      <c r="B1413" s="6">
        <v>787.047546386719</v>
      </c>
    </row>
    <row r="1414" spans="1:2" ht="12.75">
      <c r="A1414" s="5">
        <v>44119.697916666664</v>
      </c>
      <c r="B1414" s="6">
        <v>812.162475585938</v>
      </c>
    </row>
    <row r="1415" spans="1:2" ht="12.75">
      <c r="A1415" s="5">
        <v>44119.70833333333</v>
      </c>
      <c r="B1415" s="6">
        <v>784.795532226563</v>
      </c>
    </row>
    <row r="1416" spans="1:2" ht="12.75">
      <c r="A1416" s="5">
        <v>44119.71875</v>
      </c>
      <c r="B1416" s="6">
        <v>684.103454589844</v>
      </c>
    </row>
    <row r="1417" spans="1:2" ht="12.75">
      <c r="A1417" s="5">
        <v>44119.729166666664</v>
      </c>
      <c r="B1417" s="6">
        <v>665.923950195313</v>
      </c>
    </row>
    <row r="1418" spans="1:2" ht="12.75">
      <c r="A1418" s="5">
        <v>44119.73958333333</v>
      </c>
      <c r="B1418" s="6">
        <v>624.795776367188</v>
      </c>
    </row>
    <row r="1419" spans="1:2" ht="12.75">
      <c r="A1419" s="5">
        <v>44119.75</v>
      </c>
      <c r="B1419" s="6">
        <v>602.80322265625</v>
      </c>
    </row>
    <row r="1420" spans="1:2" ht="12.75">
      <c r="A1420" s="5">
        <v>44119.760416666664</v>
      </c>
      <c r="B1420" s="6">
        <v>637.673583984375</v>
      </c>
    </row>
    <row r="1421" spans="1:2" ht="12.75">
      <c r="A1421" s="5">
        <v>44119.77083333333</v>
      </c>
      <c r="B1421" s="6">
        <v>604.243835449219</v>
      </c>
    </row>
    <row r="1422" spans="1:2" ht="12.75">
      <c r="A1422" s="5">
        <v>44119.78125</v>
      </c>
      <c r="B1422" s="6">
        <v>504.9609375</v>
      </c>
    </row>
    <row r="1423" spans="1:2" ht="12.75">
      <c r="A1423" s="5">
        <v>44119.791666666664</v>
      </c>
      <c r="B1423" s="6">
        <v>642.013122558594</v>
      </c>
    </row>
    <row r="1424" spans="1:2" ht="12.75">
      <c r="A1424" s="5">
        <v>44119.80208333333</v>
      </c>
      <c r="B1424" s="6">
        <v>632.908447265625</v>
      </c>
    </row>
    <row r="1425" spans="1:2" ht="12.75">
      <c r="A1425" s="5">
        <v>44119.8125</v>
      </c>
      <c r="B1425" s="6">
        <v>636.320861816406</v>
      </c>
    </row>
    <row r="1426" spans="1:2" ht="12.75">
      <c r="A1426" s="5">
        <v>44119.822916666664</v>
      </c>
      <c r="B1426" s="6">
        <v>661.676940917969</v>
      </c>
    </row>
    <row r="1427" spans="1:2" ht="12.75">
      <c r="A1427" s="5">
        <v>44119.83333333333</v>
      </c>
      <c r="B1427" s="6">
        <v>625.091552734375</v>
      </c>
    </row>
    <row r="1428" spans="1:2" ht="12.75">
      <c r="A1428" s="5">
        <v>44119.84375</v>
      </c>
      <c r="B1428" s="6">
        <v>624.617797851563</v>
      </c>
    </row>
    <row r="1429" spans="1:2" ht="12.75">
      <c r="A1429" s="5">
        <v>44119.854166666664</v>
      </c>
      <c r="B1429" s="6">
        <v>693.955383300781</v>
      </c>
    </row>
    <row r="1430" spans="1:2" ht="12.75">
      <c r="A1430" s="5">
        <v>44119.86458333333</v>
      </c>
      <c r="B1430" s="6">
        <v>622.139221191406</v>
      </c>
    </row>
    <row r="1431" spans="1:2" ht="12.75">
      <c r="A1431" s="5">
        <v>44119.875</v>
      </c>
      <c r="B1431" s="6">
        <v>543.1875</v>
      </c>
    </row>
    <row r="1432" spans="1:2" ht="12.75">
      <c r="A1432" s="5">
        <v>44119.885416666664</v>
      </c>
      <c r="B1432" s="6">
        <v>738.371765136719</v>
      </c>
    </row>
    <row r="1433" spans="1:2" ht="12.75">
      <c r="A1433" s="5">
        <v>44119.89583333333</v>
      </c>
      <c r="B1433" s="6">
        <v>752.580261230469</v>
      </c>
    </row>
    <row r="1434" spans="1:2" ht="12.75">
      <c r="A1434" s="5">
        <v>44119.90625</v>
      </c>
      <c r="B1434" s="6">
        <v>681.511291503906</v>
      </c>
    </row>
    <row r="1435" spans="1:2" ht="12.75">
      <c r="A1435" s="5">
        <v>44119.916666666664</v>
      </c>
      <c r="B1435" s="6">
        <v>687.297058105469</v>
      </c>
    </row>
    <row r="1436" spans="1:2" ht="12.75">
      <c r="A1436" s="5">
        <v>44119.92708333333</v>
      </c>
      <c r="B1436" s="6">
        <v>761.039306640625</v>
      </c>
    </row>
    <row r="1437" spans="1:2" ht="12.75">
      <c r="A1437" s="5">
        <v>44119.9375</v>
      </c>
      <c r="B1437" s="6">
        <v>746.421325683594</v>
      </c>
    </row>
    <row r="1438" spans="1:2" ht="12.75">
      <c r="A1438" s="5">
        <v>44119.947916666664</v>
      </c>
      <c r="B1438" s="6">
        <v>675.094543457031</v>
      </c>
    </row>
    <row r="1439" spans="1:2" ht="12.75">
      <c r="A1439" s="5">
        <v>44119.95833333333</v>
      </c>
      <c r="B1439" s="6">
        <v>672.278381347656</v>
      </c>
    </row>
    <row r="1440" spans="1:2" ht="12.75">
      <c r="A1440" s="5">
        <v>44119.96875</v>
      </c>
      <c r="B1440" s="6">
        <v>631.944885253906</v>
      </c>
    </row>
    <row r="1441" spans="1:2" ht="12.75">
      <c r="A1441" s="5">
        <v>44119.979166666664</v>
      </c>
      <c r="B1441" s="6">
        <v>583.25634765625</v>
      </c>
    </row>
    <row r="1442" spans="1:2" ht="12.75">
      <c r="A1442" s="5">
        <v>44119.98958333333</v>
      </c>
      <c r="B1442" s="6">
        <v>568.738098144531</v>
      </c>
    </row>
    <row r="1443" spans="1:2" ht="12.75">
      <c r="A1443" s="5">
        <v>44120</v>
      </c>
      <c r="B1443" s="6">
        <v>470.080413818359</v>
      </c>
    </row>
    <row r="1444" spans="1:2" ht="12.75">
      <c r="A1444" s="5">
        <v>44120.010416666664</v>
      </c>
      <c r="B1444" s="6">
        <v>536.673645019531</v>
      </c>
    </row>
    <row r="1445" spans="1:2" ht="12.75">
      <c r="A1445" s="5">
        <v>44120.02083333333</v>
      </c>
      <c r="B1445" s="6">
        <v>569.863952636719</v>
      </c>
    </row>
    <row r="1446" spans="1:2" ht="12.75">
      <c r="A1446" s="5">
        <v>44120.03125</v>
      </c>
      <c r="B1446" s="6">
        <v>557.023315429688</v>
      </c>
    </row>
    <row r="1447" spans="1:2" ht="12.75">
      <c r="A1447" s="5">
        <v>44120.041666666664</v>
      </c>
      <c r="B1447" s="6">
        <v>565.301696777344</v>
      </c>
    </row>
    <row r="1448" spans="1:2" ht="12.75">
      <c r="A1448" s="5">
        <v>44120.05208333333</v>
      </c>
      <c r="B1448" s="6">
        <v>544.075134277344</v>
      </c>
    </row>
    <row r="1449" spans="1:2" ht="12.75">
      <c r="A1449" s="5">
        <v>44120.0625</v>
      </c>
      <c r="B1449" s="6">
        <v>518.943664550781</v>
      </c>
    </row>
    <row r="1450" spans="1:2" ht="12.75">
      <c r="A1450" s="5">
        <v>44120.072916666664</v>
      </c>
      <c r="B1450" s="6">
        <v>465.682495117188</v>
      </c>
    </row>
    <row r="1451" spans="1:2" ht="12.75">
      <c r="A1451" s="5">
        <v>44120.08333333333</v>
      </c>
      <c r="B1451" s="6">
        <v>458.235382080078</v>
      </c>
    </row>
    <row r="1452" spans="1:2" ht="12.75">
      <c r="A1452" s="5">
        <v>44120.09375</v>
      </c>
      <c r="B1452" s="6">
        <v>543.589660644531</v>
      </c>
    </row>
    <row r="1453" spans="1:2" ht="12.75">
      <c r="A1453" s="5">
        <v>44120.104166666664</v>
      </c>
      <c r="B1453" s="6">
        <v>518.203857421875</v>
      </c>
    </row>
    <row r="1454" spans="1:2" ht="12.75">
      <c r="A1454" s="5">
        <v>44120.11458333333</v>
      </c>
      <c r="B1454" s="6">
        <v>428.142333984375</v>
      </c>
    </row>
    <row r="1455" spans="1:2" ht="12.75">
      <c r="A1455" s="5">
        <v>44120.125</v>
      </c>
      <c r="B1455" s="6">
        <v>387.421295166016</v>
      </c>
    </row>
    <row r="1456" spans="1:2" ht="12.75">
      <c r="A1456" s="5">
        <v>44120.135416666664</v>
      </c>
      <c r="B1456" s="6">
        <v>384.987915039063</v>
      </c>
    </row>
    <row r="1457" spans="1:2" ht="12.75">
      <c r="A1457" s="5">
        <v>44120.14583333333</v>
      </c>
      <c r="B1457" s="6">
        <v>375.036437988281</v>
      </c>
    </row>
    <row r="1458" spans="1:2" ht="12.75">
      <c r="A1458" s="5">
        <v>44120.15625</v>
      </c>
      <c r="B1458" s="6">
        <v>348.716766357422</v>
      </c>
    </row>
    <row r="1459" spans="1:2" ht="12.75">
      <c r="A1459" s="5">
        <v>44120.166666666664</v>
      </c>
      <c r="B1459" s="6">
        <v>333.999114990234</v>
      </c>
    </row>
    <row r="1460" spans="1:2" ht="12.75">
      <c r="A1460" s="5">
        <v>44120.17708333333</v>
      </c>
      <c r="B1460" s="6">
        <v>385.014984130859</v>
      </c>
    </row>
    <row r="1461" spans="1:2" ht="12.75">
      <c r="A1461" s="5">
        <v>44120.1875</v>
      </c>
      <c r="B1461" s="6">
        <v>368.956176757813</v>
      </c>
    </row>
    <row r="1462" spans="1:2" ht="12.75">
      <c r="A1462" s="5">
        <v>44120.197916666664</v>
      </c>
      <c r="B1462" s="6">
        <v>395.616943359375</v>
      </c>
    </row>
    <row r="1463" spans="1:2" ht="12.75">
      <c r="A1463" s="5">
        <v>44120.20833333333</v>
      </c>
      <c r="B1463" s="6">
        <v>407.205596923828</v>
      </c>
    </row>
    <row r="1464" spans="1:2" ht="12.75">
      <c r="A1464" s="5">
        <v>44120.21875</v>
      </c>
      <c r="B1464" s="6">
        <v>355.519805908203</v>
      </c>
    </row>
    <row r="1465" spans="1:2" ht="12.75">
      <c r="A1465" s="5">
        <v>44120.229166666664</v>
      </c>
      <c r="B1465" s="6">
        <v>329.068542480469</v>
      </c>
    </row>
    <row r="1466" spans="1:2" ht="12.75">
      <c r="A1466" s="5">
        <v>44120.23958333333</v>
      </c>
      <c r="B1466" s="6">
        <v>377.076385498047</v>
      </c>
    </row>
    <row r="1467" spans="1:2" ht="12.75">
      <c r="A1467" s="5">
        <v>44120.25</v>
      </c>
      <c r="B1467" s="6">
        <v>298.405670166016</v>
      </c>
    </row>
    <row r="1468" spans="1:2" ht="12.75">
      <c r="A1468" s="5">
        <v>44120.260416666664</v>
      </c>
      <c r="B1468" s="6">
        <v>150.984420776367</v>
      </c>
    </row>
    <row r="1469" spans="1:2" ht="12.75">
      <c r="A1469" s="5">
        <v>44120.27083333333</v>
      </c>
      <c r="B1469" s="6">
        <v>151.919128417969</v>
      </c>
    </row>
    <row r="1470" spans="1:2" ht="12.75">
      <c r="A1470" s="5">
        <v>44120.28125</v>
      </c>
      <c r="B1470" s="6">
        <v>203.588973999023</v>
      </c>
    </row>
    <row r="1471" spans="1:2" ht="12.75">
      <c r="A1471" s="5">
        <v>44120.291666666664</v>
      </c>
      <c r="B1471" s="6">
        <v>213.761428833008</v>
      </c>
    </row>
    <row r="1472" spans="1:2" ht="12.75">
      <c r="A1472" s="5">
        <v>44120.30208333333</v>
      </c>
      <c r="B1472" s="6">
        <v>219.726959228516</v>
      </c>
    </row>
    <row r="1473" spans="1:2" ht="12.75">
      <c r="A1473" s="5">
        <v>44120.3125</v>
      </c>
      <c r="B1473" s="6">
        <v>305.590026855469</v>
      </c>
    </row>
    <row r="1474" spans="1:2" ht="12.75">
      <c r="A1474" s="5">
        <v>44120.322916666664</v>
      </c>
      <c r="B1474" s="6">
        <v>361.960479736328</v>
      </c>
    </row>
    <row r="1475" spans="1:2" ht="12.75">
      <c r="A1475" s="5">
        <v>44120.33333333333</v>
      </c>
      <c r="B1475" s="6">
        <v>414.845794677734</v>
      </c>
    </row>
    <row r="1476" spans="1:2" ht="12.75">
      <c r="A1476" s="5">
        <v>44120.34375</v>
      </c>
      <c r="B1476" s="6">
        <v>596.678405761719</v>
      </c>
    </row>
    <row r="1477" spans="1:2" ht="12.75">
      <c r="A1477" s="5">
        <v>44120.354166666664</v>
      </c>
      <c r="B1477" s="6">
        <v>631.258850097656</v>
      </c>
    </row>
    <row r="1478" spans="1:2" ht="12.75">
      <c r="A1478" s="5">
        <v>44120.36458333333</v>
      </c>
      <c r="B1478" s="6">
        <v>658.749389648438</v>
      </c>
    </row>
    <row r="1479" spans="1:2" ht="12.75">
      <c r="A1479" s="5">
        <v>44120.375</v>
      </c>
      <c r="B1479" s="6">
        <v>694.828735351563</v>
      </c>
    </row>
    <row r="1480" spans="1:2" ht="12.75">
      <c r="A1480" s="5">
        <v>44120.385416666664</v>
      </c>
      <c r="B1480" s="6">
        <v>642.046447753906</v>
      </c>
    </row>
    <row r="1481" spans="1:2" ht="12.75">
      <c r="A1481" s="5">
        <v>44120.39583333333</v>
      </c>
      <c r="B1481" s="6">
        <v>624.669860839844</v>
      </c>
    </row>
    <row r="1482" spans="1:2" ht="12.75">
      <c r="A1482" s="5">
        <v>44120.40625</v>
      </c>
      <c r="B1482" s="6">
        <v>645.07763671875</v>
      </c>
    </row>
    <row r="1483" spans="1:2" ht="12.75">
      <c r="A1483" s="5">
        <v>44120.416666666664</v>
      </c>
      <c r="B1483" s="6">
        <v>644.366394042969</v>
      </c>
    </row>
    <row r="1484" spans="1:2" ht="12.75">
      <c r="A1484" s="5">
        <v>44120.42708333333</v>
      </c>
      <c r="B1484" s="6">
        <v>483.208557128906</v>
      </c>
    </row>
    <row r="1485" spans="1:2" ht="12.75">
      <c r="A1485" s="5">
        <v>44120.4375</v>
      </c>
      <c r="B1485" s="6">
        <v>442.826416015625</v>
      </c>
    </row>
    <row r="1486" spans="1:2" ht="12.75">
      <c r="A1486" s="5">
        <v>44120.447916666664</v>
      </c>
      <c r="B1486" s="6">
        <v>483.863952636719</v>
      </c>
    </row>
    <row r="1487" spans="1:2" ht="12.75">
      <c r="A1487" s="5">
        <v>44120.45833333333</v>
      </c>
      <c r="B1487" s="6">
        <v>497.887481689453</v>
      </c>
    </row>
    <row r="1488" spans="1:2" ht="12.75">
      <c r="A1488" s="5">
        <v>44120.46875</v>
      </c>
      <c r="B1488" s="6">
        <v>553.574035644531</v>
      </c>
    </row>
    <row r="1489" spans="1:2" ht="12.75">
      <c r="A1489" s="5">
        <v>44120.479166666664</v>
      </c>
      <c r="B1489" s="6">
        <v>570.574951171875</v>
      </c>
    </row>
    <row r="1490" spans="1:2" ht="12.75">
      <c r="A1490" s="5">
        <v>44120.48958333333</v>
      </c>
      <c r="B1490" s="6">
        <v>625.927124023438</v>
      </c>
    </row>
    <row r="1491" spans="1:2" ht="12.75">
      <c r="A1491" s="5">
        <v>44120.5</v>
      </c>
      <c r="B1491" s="6">
        <v>659.241821289063</v>
      </c>
    </row>
    <row r="1492" spans="1:2" ht="12.75">
      <c r="A1492" s="5">
        <v>44120.510416666664</v>
      </c>
      <c r="B1492" s="6">
        <v>631.616027832031</v>
      </c>
    </row>
    <row r="1493" spans="1:2" ht="12.75">
      <c r="A1493" s="5">
        <v>44120.52083333333</v>
      </c>
      <c r="B1493" s="6">
        <v>538.499694824219</v>
      </c>
    </row>
    <row r="1494" spans="1:2" ht="12.75">
      <c r="A1494" s="5">
        <v>44120.53125</v>
      </c>
      <c r="B1494" s="6">
        <v>534.5166015625</v>
      </c>
    </row>
    <row r="1495" spans="1:2" ht="12.75">
      <c r="A1495" s="5">
        <v>44120.541666666664</v>
      </c>
      <c r="B1495" s="6">
        <v>493.468078613281</v>
      </c>
    </row>
    <row r="1496" spans="1:2" ht="12.75">
      <c r="A1496" s="5">
        <v>44120.55208333333</v>
      </c>
      <c r="B1496" s="6">
        <v>445.176544189453</v>
      </c>
    </row>
    <row r="1497" spans="1:2" ht="12.75">
      <c r="A1497" s="5">
        <v>44120.5625</v>
      </c>
      <c r="B1497" s="6">
        <v>328.666595458984</v>
      </c>
    </row>
    <row r="1498" spans="1:2" ht="12.75">
      <c r="A1498" s="5">
        <v>44120.572916666664</v>
      </c>
      <c r="B1498" s="6">
        <v>233.671661376953</v>
      </c>
    </row>
    <row r="1499" spans="1:2" ht="12.75">
      <c r="A1499" s="5">
        <v>44120.58333333333</v>
      </c>
      <c r="B1499" s="6">
        <v>271.857604980469</v>
      </c>
    </row>
    <row r="1500" spans="1:2" ht="12.75">
      <c r="A1500" s="5">
        <v>44120.59375</v>
      </c>
      <c r="B1500" s="6">
        <v>358.857727050781</v>
      </c>
    </row>
    <row r="1501" spans="1:2" ht="12.75">
      <c r="A1501" s="5">
        <v>44120.604166666664</v>
      </c>
      <c r="B1501" s="6">
        <v>401.801055908203</v>
      </c>
    </row>
    <row r="1502" spans="1:2" ht="12.75">
      <c r="A1502" s="5">
        <v>44120.61458333333</v>
      </c>
      <c r="B1502" s="6">
        <v>423.074981689453</v>
      </c>
    </row>
    <row r="1503" spans="1:2" ht="12.75">
      <c r="A1503" s="5">
        <v>44120.625</v>
      </c>
      <c r="B1503" s="6">
        <v>407.537231445313</v>
      </c>
    </row>
    <row r="1504" spans="1:2" ht="12.75">
      <c r="A1504" s="5">
        <v>44120.635416666664</v>
      </c>
      <c r="B1504" s="6">
        <v>417.188171386719</v>
      </c>
    </row>
    <row r="1505" spans="1:2" ht="12.75">
      <c r="A1505" s="5">
        <v>44120.64583333333</v>
      </c>
      <c r="B1505" s="6">
        <v>471.601257324219</v>
      </c>
    </row>
    <row r="1506" spans="1:2" ht="12.75">
      <c r="A1506" s="5">
        <v>44120.65625</v>
      </c>
      <c r="B1506" s="6">
        <v>414.918579101563</v>
      </c>
    </row>
    <row r="1507" spans="1:2" ht="12.75">
      <c r="A1507" s="5">
        <v>44120.666666666664</v>
      </c>
      <c r="B1507" s="6">
        <v>418.571838378906</v>
      </c>
    </row>
    <row r="1508" spans="1:2" ht="12.75">
      <c r="A1508" s="5">
        <v>44120.67708333333</v>
      </c>
      <c r="B1508" s="6">
        <v>271.244720458984</v>
      </c>
    </row>
    <row r="1509" spans="1:2" ht="12.75">
      <c r="A1509" s="5">
        <v>44120.6875</v>
      </c>
      <c r="B1509" s="6">
        <v>302.847473144531</v>
      </c>
    </row>
    <row r="1510" spans="1:2" ht="12.75">
      <c r="A1510" s="5">
        <v>44120.697916666664</v>
      </c>
      <c r="B1510" s="6">
        <v>248.953582763672</v>
      </c>
    </row>
    <row r="1511" spans="1:2" ht="12.75">
      <c r="A1511" s="5">
        <v>44120.70833333333</v>
      </c>
      <c r="B1511" s="6">
        <v>309.851867675781</v>
      </c>
    </row>
    <row r="1512" spans="1:2" ht="12.75">
      <c r="A1512" s="5">
        <v>44120.71875</v>
      </c>
      <c r="B1512" s="6">
        <v>355.479095458984</v>
      </c>
    </row>
    <row r="1513" spans="1:2" ht="12.75">
      <c r="A1513" s="5">
        <v>44120.729166666664</v>
      </c>
      <c r="B1513" s="6">
        <v>315.931518554688</v>
      </c>
    </row>
    <row r="1514" spans="1:2" ht="12.75">
      <c r="A1514" s="5">
        <v>44120.73958333333</v>
      </c>
      <c r="B1514" s="6">
        <v>235.622695922852</v>
      </c>
    </row>
    <row r="1515" spans="1:2" ht="12.75">
      <c r="A1515" s="5">
        <v>44120.75</v>
      </c>
      <c r="B1515" s="6">
        <v>265.024841308594</v>
      </c>
    </row>
    <row r="1516" spans="1:2" ht="12.75">
      <c r="A1516" s="5">
        <v>44120.760416666664</v>
      </c>
      <c r="B1516" s="6">
        <v>216.726104736328</v>
      </c>
    </row>
    <row r="1517" spans="1:2" ht="12.75">
      <c r="A1517" s="5">
        <v>44120.77083333333</v>
      </c>
      <c r="B1517" s="6">
        <v>167.670715332031</v>
      </c>
    </row>
    <row r="1518" spans="1:2" ht="12.75">
      <c r="A1518" s="5">
        <v>44120.78125</v>
      </c>
      <c r="B1518" s="6">
        <v>174.913970947266</v>
      </c>
    </row>
    <row r="1519" spans="1:2" ht="12.75">
      <c r="A1519" s="5">
        <v>44120.791666666664</v>
      </c>
      <c r="B1519" s="6">
        <v>220.549102783203</v>
      </c>
    </row>
    <row r="1520" spans="1:2" ht="12.75">
      <c r="A1520" s="5">
        <v>44120.80208333333</v>
      </c>
      <c r="B1520" s="6">
        <v>244.156555175781</v>
      </c>
    </row>
    <row r="1521" spans="1:2" ht="12.75">
      <c r="A1521" s="5">
        <v>44120.8125</v>
      </c>
      <c r="B1521" s="6">
        <v>306.374450683594</v>
      </c>
    </row>
    <row r="1522" spans="1:2" ht="12.75">
      <c r="A1522" s="5">
        <v>44120.822916666664</v>
      </c>
      <c r="B1522" s="6">
        <v>196.934967041016</v>
      </c>
    </row>
    <row r="1523" spans="1:2" ht="12.75">
      <c r="A1523" s="5">
        <v>44120.83333333333</v>
      </c>
      <c r="B1523" s="6">
        <v>132.275482177734</v>
      </c>
    </row>
    <row r="1524" spans="1:2" ht="12.75">
      <c r="A1524" s="5">
        <v>44120.84375</v>
      </c>
      <c r="B1524" s="6">
        <v>288.266357421875</v>
      </c>
    </row>
    <row r="1525" spans="1:2" ht="12.75">
      <c r="A1525" s="5">
        <v>44120.854166666664</v>
      </c>
      <c r="B1525" s="6">
        <v>422.962219238281</v>
      </c>
    </row>
    <row r="1526" spans="1:2" ht="12.75">
      <c r="A1526" s="5">
        <v>44120.86458333333</v>
      </c>
      <c r="B1526" s="6">
        <v>424.938415527344</v>
      </c>
    </row>
    <row r="1527" spans="1:2" ht="12.75">
      <c r="A1527" s="5">
        <v>44120.875</v>
      </c>
      <c r="B1527" s="6">
        <v>406.2490234375</v>
      </c>
    </row>
    <row r="1528" spans="1:2" ht="12.75">
      <c r="A1528" s="5">
        <v>44120.885416666664</v>
      </c>
      <c r="B1528" s="6">
        <v>490.68359375</v>
      </c>
    </row>
    <row r="1529" spans="1:2" ht="12.75">
      <c r="A1529" s="5">
        <v>44120.89583333333</v>
      </c>
      <c r="B1529" s="6">
        <v>490.169738769531</v>
      </c>
    </row>
    <row r="1530" spans="1:2" ht="12.75">
      <c r="A1530" s="5">
        <v>44120.90625</v>
      </c>
      <c r="B1530" s="6">
        <v>418.050506591797</v>
      </c>
    </row>
    <row r="1531" spans="1:2" ht="12.75">
      <c r="A1531" s="5">
        <v>44120.916666666664</v>
      </c>
      <c r="B1531" s="6">
        <v>412.310455322266</v>
      </c>
    </row>
    <row r="1532" spans="1:2" ht="12.75">
      <c r="A1532" s="5">
        <v>44120.92708333333</v>
      </c>
      <c r="B1532" s="6">
        <v>434.394134521484</v>
      </c>
    </row>
    <row r="1533" spans="1:2" ht="12.75">
      <c r="A1533" s="5">
        <v>44120.9375</v>
      </c>
      <c r="B1533" s="6">
        <v>535.122314453125</v>
      </c>
    </row>
    <row r="1534" spans="1:2" ht="12.75">
      <c r="A1534" s="5">
        <v>44120.947916666664</v>
      </c>
      <c r="B1534" s="6">
        <v>477.607879638672</v>
      </c>
    </row>
    <row r="1535" spans="1:2" ht="12.75">
      <c r="A1535" s="5">
        <v>44120.95833333333</v>
      </c>
      <c r="B1535" s="6">
        <v>417.970764160156</v>
      </c>
    </row>
    <row r="1536" spans="1:2" ht="12.75">
      <c r="A1536" s="5">
        <v>44120.96875</v>
      </c>
      <c r="B1536" s="6">
        <v>467.107604980469</v>
      </c>
    </row>
    <row r="1537" spans="1:2" ht="12.75">
      <c r="A1537" s="5">
        <v>44120.979166666664</v>
      </c>
      <c r="B1537" s="6">
        <v>446.97412109375</v>
      </c>
    </row>
    <row r="1538" spans="1:2" ht="12.75">
      <c r="A1538" s="5">
        <v>44120.98958333333</v>
      </c>
      <c r="B1538" s="6">
        <v>368.302551269531</v>
      </c>
    </row>
    <row r="1539" spans="1:2" ht="12.75">
      <c r="A1539" s="5">
        <v>44121</v>
      </c>
      <c r="B1539" s="6">
        <v>293.21240234375</v>
      </c>
    </row>
    <row r="1540" spans="1:2" ht="12.75">
      <c r="A1540" s="5">
        <v>44121.010416666664</v>
      </c>
      <c r="B1540" s="6">
        <v>381.180603027344</v>
      </c>
    </row>
    <row r="1541" spans="1:2" ht="12.75">
      <c r="A1541" s="5">
        <v>44121.02083333333</v>
      </c>
      <c r="B1541" s="6">
        <v>472.070098876953</v>
      </c>
    </row>
    <row r="1542" spans="1:2" ht="12.75">
      <c r="A1542" s="5">
        <v>44121.03125</v>
      </c>
      <c r="B1542" s="6">
        <v>511.933074951172</v>
      </c>
    </row>
    <row r="1543" spans="1:2" ht="12.75">
      <c r="A1543" s="5">
        <v>44121.041666666664</v>
      </c>
      <c r="B1543" s="6">
        <v>507.271514892578</v>
      </c>
    </row>
    <row r="1544" spans="1:2" ht="12.75">
      <c r="A1544" s="5">
        <v>44121.05208333333</v>
      </c>
      <c r="B1544" s="6">
        <v>500.586517333984</v>
      </c>
    </row>
    <row r="1545" spans="1:2" ht="12.75">
      <c r="A1545" s="5">
        <v>44121.0625</v>
      </c>
      <c r="B1545" s="6">
        <v>453.142211914063</v>
      </c>
    </row>
    <row r="1546" spans="1:2" ht="12.75">
      <c r="A1546" s="5">
        <v>44121.072916666664</v>
      </c>
      <c r="B1546" s="6">
        <v>429.890808105469</v>
      </c>
    </row>
    <row r="1547" spans="1:2" ht="12.75">
      <c r="A1547" s="5">
        <v>44121.08333333333</v>
      </c>
      <c r="B1547" s="6">
        <v>392.865753173828</v>
      </c>
    </row>
    <row r="1548" spans="1:2" ht="12.75">
      <c r="A1548" s="5">
        <v>44121.09375</v>
      </c>
      <c r="B1548" s="6">
        <v>489.623840332031</v>
      </c>
    </row>
    <row r="1549" spans="1:2" ht="12.75">
      <c r="A1549" s="5">
        <v>44121.104166666664</v>
      </c>
      <c r="B1549" s="6">
        <v>450.207550048828</v>
      </c>
    </row>
    <row r="1550" spans="1:2" ht="12.75">
      <c r="A1550" s="5">
        <v>44121.11458333333</v>
      </c>
      <c r="B1550" s="6">
        <v>396.070861816406</v>
      </c>
    </row>
    <row r="1551" spans="1:2" ht="12.75">
      <c r="A1551" s="5">
        <v>44121.125</v>
      </c>
      <c r="B1551" s="6">
        <v>371.840148925781</v>
      </c>
    </row>
    <row r="1552" spans="1:2" ht="12.75">
      <c r="A1552" s="5">
        <v>44121.135416666664</v>
      </c>
      <c r="B1552" s="6">
        <v>397.010009765625</v>
      </c>
    </row>
    <row r="1553" spans="1:2" ht="12.75">
      <c r="A1553" s="5">
        <v>44121.14583333333</v>
      </c>
      <c r="B1553" s="6">
        <v>357.308044433594</v>
      </c>
    </row>
    <row r="1554" spans="1:2" ht="12.75">
      <c r="A1554" s="5">
        <v>44121.15625</v>
      </c>
      <c r="B1554" s="6">
        <v>305.188507080078</v>
      </c>
    </row>
    <row r="1555" spans="1:2" ht="12.75">
      <c r="A1555" s="5">
        <v>44121.166666666664</v>
      </c>
      <c r="B1555" s="6">
        <v>277.573028564453</v>
      </c>
    </row>
    <row r="1556" spans="1:2" ht="12.75">
      <c r="A1556" s="5">
        <v>44121.17708333333</v>
      </c>
      <c r="B1556" s="6">
        <v>188.231399536133</v>
      </c>
    </row>
    <row r="1557" spans="1:2" ht="12.75">
      <c r="A1557" s="5">
        <v>44121.1875</v>
      </c>
      <c r="B1557" s="6">
        <v>113.434104919434</v>
      </c>
    </row>
    <row r="1558" spans="1:2" ht="12.75">
      <c r="A1558" s="5">
        <v>44121.197916666664</v>
      </c>
      <c r="B1558" s="6">
        <v>147.557373046875</v>
      </c>
    </row>
    <row r="1559" spans="1:2" ht="12.75">
      <c r="A1559" s="5">
        <v>44121.20833333333</v>
      </c>
      <c r="B1559" s="6">
        <v>158.227096557617</v>
      </c>
    </row>
    <row r="1560" spans="1:2" ht="12.75">
      <c r="A1560" s="5">
        <v>44121.21875</v>
      </c>
      <c r="B1560" s="6">
        <v>110.842697143555</v>
      </c>
    </row>
    <row r="1561" spans="1:2" ht="12.75">
      <c r="A1561" s="5">
        <v>44121.229166666664</v>
      </c>
      <c r="B1561" s="6">
        <v>128.064910888672</v>
      </c>
    </row>
    <row r="1562" spans="1:2" ht="12.75">
      <c r="A1562" s="5">
        <v>44121.23958333333</v>
      </c>
      <c r="B1562" s="6">
        <v>205.4775390625</v>
      </c>
    </row>
    <row r="1563" spans="1:2" ht="12.75">
      <c r="A1563" s="5">
        <v>44121.25</v>
      </c>
      <c r="B1563" s="6">
        <v>176.460250854492</v>
      </c>
    </row>
    <row r="1564" spans="1:2" ht="12.75">
      <c r="A1564" s="5">
        <v>44121.260416666664</v>
      </c>
      <c r="B1564" s="6">
        <v>-20.1677722930908</v>
      </c>
    </row>
    <row r="1565" spans="1:2" ht="12.75">
      <c r="A1565" s="5">
        <v>44121.27083333333</v>
      </c>
      <c r="B1565" s="6">
        <v>-49.4091835021973</v>
      </c>
    </row>
    <row r="1566" spans="1:2" ht="12.75">
      <c r="A1566" s="5">
        <v>44121.28125</v>
      </c>
      <c r="B1566" s="6">
        <v>42.6220436096191</v>
      </c>
    </row>
    <row r="1567" spans="1:2" ht="12.75">
      <c r="A1567" s="5">
        <v>44121.291666666664</v>
      </c>
      <c r="B1567" s="6">
        <v>109.019882202148</v>
      </c>
    </row>
    <row r="1568" spans="1:2" ht="12.75">
      <c r="A1568" s="5">
        <v>44121.30208333333</v>
      </c>
      <c r="B1568" s="6">
        <v>88.7667236328125</v>
      </c>
    </row>
    <row r="1569" spans="1:2" ht="12.75">
      <c r="A1569" s="5">
        <v>44121.3125</v>
      </c>
      <c r="B1569" s="6">
        <v>166.838562011719</v>
      </c>
    </row>
    <row r="1570" spans="1:2" ht="12.75">
      <c r="A1570" s="5">
        <v>44121.322916666664</v>
      </c>
      <c r="B1570" s="6">
        <v>107.349639892578</v>
      </c>
    </row>
    <row r="1571" spans="1:2" ht="12.75">
      <c r="A1571" s="5">
        <v>44121.33333333333</v>
      </c>
      <c r="B1571" s="6">
        <v>100.584442138672</v>
      </c>
    </row>
    <row r="1572" spans="1:2" ht="12.75">
      <c r="A1572" s="5">
        <v>44121.34375</v>
      </c>
      <c r="B1572" s="6">
        <v>67.3523483276367</v>
      </c>
    </row>
    <row r="1573" spans="1:2" ht="12.75">
      <c r="A1573" s="5">
        <v>44121.354166666664</v>
      </c>
      <c r="B1573" s="6">
        <v>122.882835388184</v>
      </c>
    </row>
    <row r="1574" spans="1:2" ht="12.75">
      <c r="A1574" s="5">
        <v>44121.36458333333</v>
      </c>
      <c r="B1574" s="6">
        <v>160.573318481445</v>
      </c>
    </row>
    <row r="1575" spans="1:2" ht="12.75">
      <c r="A1575" s="5">
        <v>44121.375</v>
      </c>
      <c r="B1575" s="6">
        <v>234.397323608398</v>
      </c>
    </row>
    <row r="1576" spans="1:2" ht="12.75">
      <c r="A1576" s="5">
        <v>44121.385416666664</v>
      </c>
      <c r="B1576" s="6">
        <v>206.829330444336</v>
      </c>
    </row>
    <row r="1577" spans="1:2" ht="12.75">
      <c r="A1577" s="5">
        <v>44121.39583333333</v>
      </c>
      <c r="B1577" s="6">
        <v>213.1005859375</v>
      </c>
    </row>
    <row r="1578" spans="1:2" ht="12.75">
      <c r="A1578" s="5">
        <v>44121.40625</v>
      </c>
      <c r="B1578" s="6">
        <v>178.151214599609</v>
      </c>
    </row>
    <row r="1579" spans="1:2" ht="12.75">
      <c r="A1579" s="5">
        <v>44121.416666666664</v>
      </c>
      <c r="B1579" s="6">
        <v>177.76448059082</v>
      </c>
    </row>
    <row r="1580" spans="1:2" ht="12.75">
      <c r="A1580" s="5">
        <v>44121.42708333333</v>
      </c>
      <c r="B1580" s="6">
        <v>155.336120605469</v>
      </c>
    </row>
    <row r="1581" spans="1:2" ht="12.75">
      <c r="A1581" s="5">
        <v>44121.4375</v>
      </c>
      <c r="B1581" s="6">
        <v>111.08610534668</v>
      </c>
    </row>
    <row r="1582" spans="1:2" ht="12.75">
      <c r="A1582" s="5">
        <v>44121.447916666664</v>
      </c>
      <c r="B1582" s="6">
        <v>102.161247253418</v>
      </c>
    </row>
    <row r="1583" spans="1:2" ht="12.75">
      <c r="A1583" s="5">
        <v>44121.45833333333</v>
      </c>
      <c r="B1583" s="6">
        <v>106.872009277344</v>
      </c>
    </row>
    <row r="1584" spans="1:2" ht="12.75">
      <c r="A1584" s="5">
        <v>44121.46875</v>
      </c>
      <c r="B1584" s="6">
        <v>77.697883605957</v>
      </c>
    </row>
    <row r="1585" spans="1:2" ht="12.75">
      <c r="A1585" s="5">
        <v>44121.479166666664</v>
      </c>
      <c r="B1585" s="6">
        <v>89.4489517211914</v>
      </c>
    </row>
    <row r="1586" spans="1:2" ht="12.75">
      <c r="A1586" s="5">
        <v>44121.48958333333</v>
      </c>
      <c r="B1586" s="6">
        <v>149.438537597656</v>
      </c>
    </row>
    <row r="1587" spans="1:2" ht="12.75">
      <c r="A1587" s="5">
        <v>44121.5</v>
      </c>
      <c r="B1587" s="6">
        <v>200.042617797852</v>
      </c>
    </row>
    <row r="1588" spans="1:2" ht="12.75">
      <c r="A1588" s="5">
        <v>44121.510416666664</v>
      </c>
      <c r="B1588" s="6">
        <v>140.726303100586</v>
      </c>
    </row>
    <row r="1589" spans="1:2" ht="12.75">
      <c r="A1589" s="5">
        <v>44121.52083333333</v>
      </c>
      <c r="B1589" s="6">
        <v>121.487602233887</v>
      </c>
    </row>
    <row r="1590" spans="1:2" ht="12.75">
      <c r="A1590" s="5">
        <v>44121.53125</v>
      </c>
      <c r="B1590" s="6">
        <v>139.03092956543</v>
      </c>
    </row>
    <row r="1591" spans="1:2" ht="12.75">
      <c r="A1591" s="5">
        <v>44121.541666666664</v>
      </c>
      <c r="B1591" s="6">
        <v>114.090705871582</v>
      </c>
    </row>
    <row r="1592" spans="1:2" ht="12.75">
      <c r="A1592" s="5">
        <v>44121.55208333333</v>
      </c>
      <c r="B1592" s="6">
        <v>146.604766845703</v>
      </c>
    </row>
    <row r="1593" spans="1:2" ht="12.75">
      <c r="A1593" s="5">
        <v>44121.5625</v>
      </c>
      <c r="B1593" s="6">
        <v>120.997131347656</v>
      </c>
    </row>
    <row r="1594" spans="1:2" ht="12.75">
      <c r="A1594" s="5">
        <v>44121.572916666664</v>
      </c>
      <c r="B1594" s="6">
        <v>157.338241577148</v>
      </c>
    </row>
    <row r="1595" spans="1:2" ht="12.75">
      <c r="A1595" s="5">
        <v>44121.58333333333</v>
      </c>
      <c r="B1595" s="6">
        <v>131.88037109375</v>
      </c>
    </row>
    <row r="1596" spans="1:2" ht="12.75">
      <c r="A1596" s="5">
        <v>44121.59375</v>
      </c>
      <c r="B1596" s="6">
        <v>69.7180786132813</v>
      </c>
    </row>
    <row r="1597" spans="1:2" ht="12.75">
      <c r="A1597" s="5">
        <v>44121.604166666664</v>
      </c>
      <c r="B1597" s="6">
        <v>44.1327857971191</v>
      </c>
    </row>
    <row r="1598" spans="1:2" ht="12.75">
      <c r="A1598" s="5">
        <v>44121.61458333333</v>
      </c>
      <c r="B1598" s="6">
        <v>79.7499847412109</v>
      </c>
    </row>
    <row r="1599" spans="1:2" ht="12.75">
      <c r="A1599" s="5">
        <v>44121.625</v>
      </c>
      <c r="B1599" s="6">
        <v>152.451644897461</v>
      </c>
    </row>
    <row r="1600" spans="1:2" ht="12.75">
      <c r="A1600" s="5">
        <v>44121.635416666664</v>
      </c>
      <c r="B1600" s="6">
        <v>252.213562011719</v>
      </c>
    </row>
    <row r="1601" spans="1:2" ht="12.75">
      <c r="A1601" s="5">
        <v>44121.64583333333</v>
      </c>
      <c r="B1601" s="6">
        <v>259.470825195313</v>
      </c>
    </row>
    <row r="1602" spans="1:2" ht="12.75">
      <c r="A1602" s="5">
        <v>44121.65625</v>
      </c>
      <c r="B1602" s="6">
        <v>301.296875</v>
      </c>
    </row>
    <row r="1603" spans="1:2" ht="12.75">
      <c r="A1603" s="5">
        <v>44121.666666666664</v>
      </c>
      <c r="B1603" s="6">
        <v>244.812316894531</v>
      </c>
    </row>
    <row r="1604" spans="1:2" ht="12.75">
      <c r="A1604" s="5">
        <v>44121.67708333333</v>
      </c>
      <c r="B1604" s="6">
        <v>166.418029785156</v>
      </c>
    </row>
    <row r="1605" spans="1:2" ht="12.75">
      <c r="A1605" s="5">
        <v>44121.6875</v>
      </c>
      <c r="B1605" s="6">
        <v>83.8174057006836</v>
      </c>
    </row>
    <row r="1606" spans="1:2" ht="12.75">
      <c r="A1606" s="5">
        <v>44121.697916666664</v>
      </c>
      <c r="B1606" s="6">
        <v>68.9438858032227</v>
      </c>
    </row>
    <row r="1607" spans="1:2" ht="12.75">
      <c r="A1607" s="5">
        <v>44121.70833333333</v>
      </c>
      <c r="B1607" s="6">
        <v>129.963989257813</v>
      </c>
    </row>
    <row r="1608" spans="1:2" ht="12.75">
      <c r="A1608" s="5">
        <v>44121.71875</v>
      </c>
      <c r="B1608" s="6">
        <v>183.305877685547</v>
      </c>
    </row>
    <row r="1609" spans="1:2" ht="12.75">
      <c r="A1609" s="5">
        <v>44121.729166666664</v>
      </c>
      <c r="B1609" s="6">
        <v>263.895294189453</v>
      </c>
    </row>
    <row r="1610" spans="1:2" ht="12.75">
      <c r="A1610" s="5">
        <v>44121.73958333333</v>
      </c>
      <c r="B1610" s="6">
        <v>339.623657226563</v>
      </c>
    </row>
    <row r="1611" spans="1:2" ht="12.75">
      <c r="A1611" s="5">
        <v>44121.75</v>
      </c>
      <c r="B1611" s="6">
        <v>420.380554199219</v>
      </c>
    </row>
    <row r="1612" spans="1:2" ht="12.75">
      <c r="A1612" s="5">
        <v>44121.760416666664</v>
      </c>
      <c r="B1612" s="6">
        <v>471.759521484375</v>
      </c>
    </row>
    <row r="1613" spans="1:2" ht="12.75">
      <c r="A1613" s="5">
        <v>44121.77083333333</v>
      </c>
      <c r="B1613" s="6">
        <v>394.892456054688</v>
      </c>
    </row>
    <row r="1614" spans="1:2" ht="12.75">
      <c r="A1614" s="5">
        <v>44121.78125</v>
      </c>
      <c r="B1614" s="6">
        <v>383.840209960938</v>
      </c>
    </row>
    <row r="1615" spans="1:2" ht="12.75">
      <c r="A1615" s="5">
        <v>44121.791666666664</v>
      </c>
      <c r="B1615" s="6">
        <v>379.756744384766</v>
      </c>
    </row>
    <row r="1616" spans="1:2" ht="12.75">
      <c r="A1616" s="5">
        <v>44121.80208333333</v>
      </c>
      <c r="B1616" s="6">
        <v>369.675140380859</v>
      </c>
    </row>
    <row r="1617" spans="1:2" ht="12.75">
      <c r="A1617" s="5">
        <v>44121.8125</v>
      </c>
      <c r="B1617" s="6">
        <v>325.340179443359</v>
      </c>
    </row>
    <row r="1618" spans="1:2" ht="12.75">
      <c r="A1618" s="5">
        <v>44121.822916666664</v>
      </c>
      <c r="B1618" s="6">
        <v>302.235687255859</v>
      </c>
    </row>
    <row r="1619" spans="1:2" ht="12.75">
      <c r="A1619" s="5">
        <v>44121.83333333333</v>
      </c>
      <c r="B1619" s="6">
        <v>247.605484008789</v>
      </c>
    </row>
    <row r="1620" spans="1:2" ht="12.75">
      <c r="A1620" s="5">
        <v>44121.84375</v>
      </c>
      <c r="B1620" s="6">
        <v>330.069732666016</v>
      </c>
    </row>
    <row r="1621" spans="1:2" ht="12.75">
      <c r="A1621" s="5">
        <v>44121.854166666664</v>
      </c>
      <c r="B1621" s="6">
        <v>319.660308837891</v>
      </c>
    </row>
    <row r="1622" spans="1:2" ht="12.75">
      <c r="A1622" s="5">
        <v>44121.86458333333</v>
      </c>
      <c r="B1622" s="6">
        <v>253.43879699707</v>
      </c>
    </row>
    <row r="1623" spans="1:2" ht="12.75">
      <c r="A1623" s="5">
        <v>44121.875</v>
      </c>
      <c r="B1623" s="6">
        <v>226.19206237793</v>
      </c>
    </row>
    <row r="1624" spans="1:2" ht="12.75">
      <c r="A1624" s="5">
        <v>44121.885416666664</v>
      </c>
      <c r="B1624" s="6">
        <v>232.120452880859</v>
      </c>
    </row>
    <row r="1625" spans="1:2" ht="12.75">
      <c r="A1625" s="5">
        <v>44121.89583333333</v>
      </c>
      <c r="B1625" s="6">
        <v>183.575866699219</v>
      </c>
    </row>
    <row r="1626" spans="1:2" ht="12.75">
      <c r="A1626" s="5">
        <v>44121.90625</v>
      </c>
      <c r="B1626" s="6">
        <v>144.672454833984</v>
      </c>
    </row>
    <row r="1627" spans="1:2" ht="12.75">
      <c r="A1627" s="5">
        <v>44121.916666666664</v>
      </c>
      <c r="B1627" s="6">
        <v>166.031372070313</v>
      </c>
    </row>
    <row r="1628" spans="1:2" ht="12.75">
      <c r="A1628" s="5">
        <v>44121.92708333333</v>
      </c>
      <c r="B1628" s="6">
        <v>356.980926513672</v>
      </c>
    </row>
    <row r="1629" spans="1:2" ht="12.75">
      <c r="A1629" s="5">
        <v>44121.9375</v>
      </c>
      <c r="B1629" s="6">
        <v>421.404754638672</v>
      </c>
    </row>
    <row r="1630" spans="1:2" ht="12.75">
      <c r="A1630" s="5">
        <v>44121.947916666664</v>
      </c>
      <c r="B1630" s="6">
        <v>390.710968017578</v>
      </c>
    </row>
    <row r="1631" spans="1:2" ht="12.75">
      <c r="A1631" s="5">
        <v>44121.95833333333</v>
      </c>
      <c r="B1631" s="6">
        <v>382.214294433594</v>
      </c>
    </row>
    <row r="1632" spans="1:2" ht="12.75">
      <c r="A1632" s="5">
        <v>44121.96875</v>
      </c>
      <c r="B1632" s="6">
        <v>446.330352783203</v>
      </c>
    </row>
    <row r="1633" spans="1:2" ht="12.75">
      <c r="A1633" s="5">
        <v>44121.979166666664</v>
      </c>
      <c r="B1633" s="6">
        <v>448.018127441406</v>
      </c>
    </row>
    <row r="1634" spans="1:2" ht="12.75">
      <c r="A1634" s="5">
        <v>44121.98958333333</v>
      </c>
      <c r="B1634" s="6">
        <v>490.946319580078</v>
      </c>
    </row>
    <row r="1635" spans="1:2" ht="12.75">
      <c r="A1635" s="5">
        <v>44122</v>
      </c>
      <c r="B1635" s="6">
        <v>477.815582275391</v>
      </c>
    </row>
    <row r="1636" spans="1:2" ht="12.75">
      <c r="A1636" s="5">
        <v>44122.010416666664</v>
      </c>
      <c r="B1636" s="6">
        <v>392.111480712891</v>
      </c>
    </row>
    <row r="1637" spans="1:2" ht="12.75">
      <c r="A1637" s="5">
        <v>44122.02083333333</v>
      </c>
      <c r="B1637" s="6">
        <v>369.704528808594</v>
      </c>
    </row>
    <row r="1638" spans="1:2" ht="12.75">
      <c r="A1638" s="5">
        <v>44122.03125</v>
      </c>
      <c r="B1638" s="6">
        <v>283.958374023438</v>
      </c>
    </row>
    <row r="1639" spans="1:2" ht="12.75">
      <c r="A1639" s="5">
        <v>44122.041666666664</v>
      </c>
      <c r="B1639" s="6">
        <v>256.783081054688</v>
      </c>
    </row>
    <row r="1640" spans="1:2" ht="12.75">
      <c r="A1640" s="5">
        <v>44122.05208333333</v>
      </c>
      <c r="B1640" s="6">
        <v>482.974395751953</v>
      </c>
    </row>
    <row r="1641" spans="1:2" ht="12.75">
      <c r="A1641" s="5">
        <v>44122.0625</v>
      </c>
      <c r="B1641" s="6">
        <v>518.8310546875</v>
      </c>
    </row>
    <row r="1642" spans="1:2" ht="12.75">
      <c r="A1642" s="5">
        <v>44122.072916666664</v>
      </c>
      <c r="B1642" s="6">
        <v>535.589782714844</v>
      </c>
    </row>
    <row r="1643" spans="1:2" ht="12.75">
      <c r="A1643" s="5">
        <v>44122.08333333333</v>
      </c>
      <c r="B1643" s="6">
        <v>535.79638671875</v>
      </c>
    </row>
    <row r="1644" spans="1:2" ht="12.75">
      <c r="A1644" s="5">
        <v>44122.09375</v>
      </c>
      <c r="B1644" s="6">
        <v>442.069885253906</v>
      </c>
    </row>
    <row r="1645" spans="1:2" ht="12.75">
      <c r="A1645" s="5">
        <v>44122.104166666664</v>
      </c>
      <c r="B1645" s="6">
        <v>372.819061279297</v>
      </c>
    </row>
    <row r="1646" spans="1:2" ht="12.75">
      <c r="A1646" s="5">
        <v>44122.11458333333</v>
      </c>
      <c r="B1646" s="6">
        <v>318.043548583984</v>
      </c>
    </row>
    <row r="1647" spans="1:2" ht="12.75">
      <c r="A1647" s="5">
        <v>44122.125</v>
      </c>
      <c r="B1647" s="6">
        <v>249.306747436523</v>
      </c>
    </row>
    <row r="1648" spans="1:2" ht="12.75">
      <c r="A1648" s="5">
        <v>44122.135416666664</v>
      </c>
      <c r="B1648" s="6">
        <v>242.274383544922</v>
      </c>
    </row>
    <row r="1649" spans="1:2" ht="12.75">
      <c r="A1649" s="5">
        <v>44122.14583333333</v>
      </c>
      <c r="B1649" s="6">
        <v>229.930435180664</v>
      </c>
    </row>
    <row r="1650" spans="1:2" ht="12.75">
      <c r="A1650" s="5">
        <v>44122.15625</v>
      </c>
      <c r="B1650" s="6">
        <v>157.241455078125</v>
      </c>
    </row>
    <row r="1651" spans="1:2" ht="12.75">
      <c r="A1651" s="5">
        <v>44122.166666666664</v>
      </c>
      <c r="B1651" s="6">
        <v>76.6044845581055</v>
      </c>
    </row>
    <row r="1652" spans="1:2" ht="12.75">
      <c r="A1652" s="5">
        <v>44122.17708333333</v>
      </c>
      <c r="B1652" s="6">
        <v>145.54052734375</v>
      </c>
    </row>
    <row r="1653" spans="1:2" ht="12.75">
      <c r="A1653" s="5">
        <v>44122.1875</v>
      </c>
      <c r="B1653" s="6">
        <v>192.004623413086</v>
      </c>
    </row>
    <row r="1654" spans="1:2" ht="12.75">
      <c r="A1654" s="5">
        <v>44122.197916666664</v>
      </c>
      <c r="B1654" s="6">
        <v>207.349899291992</v>
      </c>
    </row>
    <row r="1655" spans="1:2" ht="12.75">
      <c r="A1655" s="5">
        <v>44122.20833333333</v>
      </c>
      <c r="B1655" s="6">
        <v>203.289688110352</v>
      </c>
    </row>
    <row r="1656" spans="1:2" ht="12.75">
      <c r="A1656" s="5">
        <v>44122.21875</v>
      </c>
      <c r="B1656" s="6">
        <v>151.237579345703</v>
      </c>
    </row>
    <row r="1657" spans="1:2" ht="12.75">
      <c r="A1657" s="5">
        <v>44122.229166666664</v>
      </c>
      <c r="B1657" s="6">
        <v>243.663803100586</v>
      </c>
    </row>
    <row r="1658" spans="1:2" ht="12.75">
      <c r="A1658" s="5">
        <v>44122.23958333333</v>
      </c>
      <c r="B1658" s="6">
        <v>230.780548095703</v>
      </c>
    </row>
    <row r="1659" spans="1:2" ht="12.75">
      <c r="A1659" s="5">
        <v>44122.25</v>
      </c>
      <c r="B1659" s="6">
        <v>238.047729492188</v>
      </c>
    </row>
    <row r="1660" spans="1:2" ht="12.75">
      <c r="A1660" s="5">
        <v>44122.260416666664</v>
      </c>
      <c r="B1660" s="6">
        <v>179.397262573242</v>
      </c>
    </row>
    <row r="1661" spans="1:2" ht="12.75">
      <c r="A1661" s="5">
        <v>44122.27083333333</v>
      </c>
      <c r="B1661" s="6">
        <v>120.983451843262</v>
      </c>
    </row>
    <row r="1662" spans="1:2" ht="12.75">
      <c r="A1662" s="5">
        <v>44122.28125</v>
      </c>
      <c r="B1662" s="6">
        <v>80.2596130371094</v>
      </c>
    </row>
    <row r="1663" spans="1:2" ht="12.75">
      <c r="A1663" s="5">
        <v>44122.291666666664</v>
      </c>
      <c r="B1663" s="6">
        <v>27.3387298583984</v>
      </c>
    </row>
    <row r="1664" spans="1:2" ht="12.75">
      <c r="A1664" s="5">
        <v>44122.30208333333</v>
      </c>
      <c r="B1664" s="6">
        <v>50.957202911377</v>
      </c>
    </row>
    <row r="1665" spans="1:2" ht="12.75">
      <c r="A1665" s="5">
        <v>44122.3125</v>
      </c>
      <c r="B1665" s="6">
        <v>184.861267089844</v>
      </c>
    </row>
    <row r="1666" spans="1:2" ht="12.75">
      <c r="A1666" s="5">
        <v>44122.322916666664</v>
      </c>
      <c r="B1666" s="6">
        <v>168.517486572266</v>
      </c>
    </row>
    <row r="1667" spans="1:2" ht="12.75">
      <c r="A1667" s="5">
        <v>44122.33333333333</v>
      </c>
      <c r="B1667" s="6">
        <v>195.912979125977</v>
      </c>
    </row>
    <row r="1668" spans="1:2" ht="12.75">
      <c r="A1668" s="5">
        <v>44122.34375</v>
      </c>
      <c r="B1668" s="6">
        <v>165.206893920898</v>
      </c>
    </row>
    <row r="1669" spans="1:2" ht="12.75">
      <c r="A1669" s="5">
        <v>44122.354166666664</v>
      </c>
      <c r="B1669" s="6">
        <v>191.806838989258</v>
      </c>
    </row>
    <row r="1670" spans="1:2" ht="12.75">
      <c r="A1670" s="5">
        <v>44122.36458333333</v>
      </c>
      <c r="B1670" s="6">
        <v>239.992401123047</v>
      </c>
    </row>
    <row r="1671" spans="1:2" ht="12.75">
      <c r="A1671" s="5">
        <v>44122.375</v>
      </c>
      <c r="B1671" s="6">
        <v>286.647186279297</v>
      </c>
    </row>
    <row r="1672" spans="1:2" ht="12.75">
      <c r="A1672" s="5">
        <v>44122.385416666664</v>
      </c>
      <c r="B1672" s="6">
        <v>237.272125244141</v>
      </c>
    </row>
    <row r="1673" spans="1:2" ht="12.75">
      <c r="A1673" s="5">
        <v>44122.39583333333</v>
      </c>
      <c r="B1673" s="6">
        <v>197.126739501953</v>
      </c>
    </row>
    <row r="1674" spans="1:2" ht="12.75">
      <c r="A1674" s="5">
        <v>44122.40625</v>
      </c>
      <c r="B1674" s="6">
        <v>247.54541015625</v>
      </c>
    </row>
    <row r="1675" spans="1:2" ht="12.75">
      <c r="A1675" s="5">
        <v>44122.416666666664</v>
      </c>
      <c r="B1675" s="6">
        <v>252.917556762695</v>
      </c>
    </row>
    <row r="1676" spans="1:2" ht="12.75">
      <c r="A1676" s="5">
        <v>44122.42708333333</v>
      </c>
      <c r="B1676" s="6">
        <v>249.199890136719</v>
      </c>
    </row>
    <row r="1677" spans="1:2" ht="12.75">
      <c r="A1677" s="5">
        <v>44122.4375</v>
      </c>
      <c r="B1677" s="6">
        <v>244.107147216797</v>
      </c>
    </row>
    <row r="1678" spans="1:2" ht="12.75">
      <c r="A1678" s="5">
        <v>44122.447916666664</v>
      </c>
      <c r="B1678" s="6">
        <v>327.395904541016</v>
      </c>
    </row>
    <row r="1679" spans="1:2" ht="12.75">
      <c r="A1679" s="5">
        <v>44122.45833333333</v>
      </c>
      <c r="B1679" s="6">
        <v>439.185485839844</v>
      </c>
    </row>
    <row r="1680" spans="1:2" ht="12.75">
      <c r="A1680" s="5">
        <v>44122.46875</v>
      </c>
      <c r="B1680" s="6">
        <v>533.825622558594</v>
      </c>
    </row>
    <row r="1681" spans="1:2" ht="12.75">
      <c r="A1681" s="5">
        <v>44122.479166666664</v>
      </c>
      <c r="B1681" s="6">
        <v>538.42529296875</v>
      </c>
    </row>
    <row r="1682" spans="1:2" ht="12.75">
      <c r="A1682" s="5">
        <v>44122.48958333333</v>
      </c>
      <c r="B1682" s="6">
        <v>558.202941894531</v>
      </c>
    </row>
    <row r="1683" spans="1:2" ht="12.75">
      <c r="A1683" s="5">
        <v>44122.5</v>
      </c>
      <c r="B1683" s="6">
        <v>654.637573242188</v>
      </c>
    </row>
    <row r="1684" spans="1:2" ht="12.75">
      <c r="A1684" s="5">
        <v>44122.510416666664</v>
      </c>
      <c r="B1684" s="6">
        <v>681.750915527344</v>
      </c>
    </row>
    <row r="1685" spans="1:2" ht="12.75">
      <c r="A1685" s="5">
        <v>44122.52083333333</v>
      </c>
      <c r="B1685" s="6">
        <v>608.238647460938</v>
      </c>
    </row>
    <row r="1686" spans="1:2" ht="12.75">
      <c r="A1686" s="5">
        <v>44122.53125</v>
      </c>
      <c r="B1686" s="6">
        <v>641.535278320313</v>
      </c>
    </row>
    <row r="1687" spans="1:2" ht="12.75">
      <c r="A1687" s="5">
        <v>44122.541666666664</v>
      </c>
      <c r="B1687" s="6">
        <v>688.528076171875</v>
      </c>
    </row>
    <row r="1688" spans="1:2" ht="12.75">
      <c r="A1688" s="5">
        <v>44122.55208333333</v>
      </c>
      <c r="B1688" s="6">
        <v>613.52197265625</v>
      </c>
    </row>
    <row r="1689" spans="1:2" ht="12.75">
      <c r="A1689" s="5">
        <v>44122.5625</v>
      </c>
      <c r="B1689" s="6">
        <v>577.813903808594</v>
      </c>
    </row>
    <row r="1690" spans="1:2" ht="12.75">
      <c r="A1690" s="5">
        <v>44122.572916666664</v>
      </c>
      <c r="B1690" s="6">
        <v>662.144287109375</v>
      </c>
    </row>
    <row r="1691" spans="1:2" ht="12.75">
      <c r="A1691" s="5">
        <v>44122.58333333333</v>
      </c>
      <c r="B1691" s="6">
        <v>646.74755859375</v>
      </c>
    </row>
    <row r="1692" spans="1:2" ht="12.75">
      <c r="A1692" s="5">
        <v>44122.59375</v>
      </c>
      <c r="B1692" s="6">
        <v>524.950500488281</v>
      </c>
    </row>
    <row r="1693" spans="1:2" ht="12.75">
      <c r="A1693" s="5">
        <v>44122.604166666664</v>
      </c>
      <c r="B1693" s="6">
        <v>554.699584960938</v>
      </c>
    </row>
    <row r="1694" spans="1:2" ht="12.75">
      <c r="A1694" s="5">
        <v>44122.61458333333</v>
      </c>
      <c r="B1694" s="6">
        <v>599.343078613281</v>
      </c>
    </row>
    <row r="1695" spans="1:2" ht="12.75">
      <c r="A1695" s="5">
        <v>44122.625</v>
      </c>
      <c r="B1695" s="6">
        <v>634.911376953125</v>
      </c>
    </row>
    <row r="1696" spans="1:2" ht="12.75">
      <c r="A1696" s="5">
        <v>44122.635416666664</v>
      </c>
      <c r="B1696" s="6">
        <v>493.733978271484</v>
      </c>
    </row>
    <row r="1697" spans="1:2" ht="12.75">
      <c r="A1697" s="5">
        <v>44122.64583333333</v>
      </c>
      <c r="B1697" s="6">
        <v>428.400268554688</v>
      </c>
    </row>
    <row r="1698" spans="1:2" ht="12.75">
      <c r="A1698" s="5">
        <v>44122.65625</v>
      </c>
      <c r="B1698" s="6">
        <v>369.964447021484</v>
      </c>
    </row>
    <row r="1699" spans="1:2" ht="12.75">
      <c r="A1699" s="5">
        <v>44122.666666666664</v>
      </c>
      <c r="B1699" s="6">
        <v>322.200744628906</v>
      </c>
    </row>
    <row r="1700" spans="1:2" ht="12.75">
      <c r="A1700" s="5">
        <v>44122.67708333333</v>
      </c>
      <c r="B1700" s="6">
        <v>175.770370483398</v>
      </c>
    </row>
    <row r="1701" spans="1:2" ht="12.75">
      <c r="A1701" s="5">
        <v>44122.6875</v>
      </c>
      <c r="B1701" s="6">
        <v>-18.5484809875488</v>
      </c>
    </row>
    <row r="1702" spans="1:2" ht="12.75">
      <c r="A1702" s="5">
        <v>44122.697916666664</v>
      </c>
      <c r="B1702" s="6">
        <v>-0.100350551307201</v>
      </c>
    </row>
    <row r="1703" spans="1:2" ht="12.75">
      <c r="A1703" s="5">
        <v>44122.70833333333</v>
      </c>
      <c r="B1703" s="6">
        <v>-0.388832122087479</v>
      </c>
    </row>
    <row r="1704" spans="1:2" ht="12.75">
      <c r="A1704" s="5">
        <v>44122.71875</v>
      </c>
      <c r="B1704" s="6">
        <v>-69.5905609130859</v>
      </c>
    </row>
    <row r="1705" spans="1:2" ht="12.75">
      <c r="A1705" s="5">
        <v>44122.729166666664</v>
      </c>
      <c r="B1705" s="6">
        <v>-61.2581901550293</v>
      </c>
    </row>
    <row r="1706" spans="1:2" ht="12.75">
      <c r="A1706" s="5">
        <v>44122.73958333333</v>
      </c>
      <c r="B1706" s="6">
        <v>-30.8098392486572</v>
      </c>
    </row>
    <row r="1707" spans="1:2" ht="12.75">
      <c r="A1707" s="5">
        <v>44122.75</v>
      </c>
      <c r="B1707" s="6">
        <v>11.0188407897949</v>
      </c>
    </row>
    <row r="1708" spans="1:2" ht="12.75">
      <c r="A1708" s="5">
        <v>44122.760416666664</v>
      </c>
      <c r="B1708" s="6">
        <v>52.6153945922852</v>
      </c>
    </row>
    <row r="1709" spans="1:2" ht="12.75">
      <c r="A1709" s="5">
        <v>44122.77083333333</v>
      </c>
      <c r="B1709" s="6">
        <v>52.2750511169434</v>
      </c>
    </row>
    <row r="1710" spans="1:2" ht="12.75">
      <c r="A1710" s="5">
        <v>44122.78125</v>
      </c>
      <c r="B1710" s="6">
        <v>79.028076171875</v>
      </c>
    </row>
    <row r="1711" spans="1:2" ht="12.75">
      <c r="A1711" s="5">
        <v>44122.791666666664</v>
      </c>
      <c r="B1711" s="6">
        <v>102.645698547363</v>
      </c>
    </row>
    <row r="1712" spans="1:2" ht="12.75">
      <c r="A1712" s="5">
        <v>44122.80208333333</v>
      </c>
      <c r="B1712" s="6">
        <v>69.5378341674805</v>
      </c>
    </row>
    <row r="1713" spans="1:2" ht="12.75">
      <c r="A1713" s="5">
        <v>44122.8125</v>
      </c>
      <c r="B1713" s="6">
        <v>79.2940368652344</v>
      </c>
    </row>
    <row r="1714" spans="1:2" ht="12.75">
      <c r="A1714" s="5">
        <v>44122.822916666664</v>
      </c>
      <c r="B1714" s="6">
        <v>78.9917068481445</v>
      </c>
    </row>
    <row r="1715" spans="1:2" ht="12.75">
      <c r="A1715" s="5">
        <v>44122.83333333333</v>
      </c>
      <c r="B1715" s="6">
        <v>111.626609802246</v>
      </c>
    </row>
    <row r="1716" spans="1:2" ht="12.75">
      <c r="A1716" s="5">
        <v>44122.84375</v>
      </c>
      <c r="B1716" s="6">
        <v>302.217315673828</v>
      </c>
    </row>
    <row r="1717" spans="1:2" ht="12.75">
      <c r="A1717" s="5">
        <v>44122.854166666664</v>
      </c>
      <c r="B1717" s="6">
        <v>304.238952636719</v>
      </c>
    </row>
    <row r="1718" spans="1:2" ht="12.75">
      <c r="A1718" s="5">
        <v>44122.86458333333</v>
      </c>
      <c r="B1718" s="6">
        <v>201.057571411133</v>
      </c>
    </row>
    <row r="1719" spans="1:2" ht="12.75">
      <c r="A1719" s="5">
        <v>44122.875</v>
      </c>
      <c r="B1719" s="6">
        <v>123.220855712891</v>
      </c>
    </row>
    <row r="1720" spans="1:2" ht="12.75">
      <c r="A1720" s="5">
        <v>44122.885416666664</v>
      </c>
      <c r="B1720" s="6">
        <v>271.973815917969</v>
      </c>
    </row>
    <row r="1721" spans="1:2" ht="12.75">
      <c r="A1721" s="5">
        <v>44122.89583333333</v>
      </c>
      <c r="B1721" s="6">
        <v>243.571746826172</v>
      </c>
    </row>
    <row r="1722" spans="1:2" ht="12.75">
      <c r="A1722" s="5">
        <v>44122.90625</v>
      </c>
      <c r="B1722" s="6">
        <v>171.370376586914</v>
      </c>
    </row>
    <row r="1723" spans="1:2" ht="12.75">
      <c r="A1723" s="5">
        <v>44122.916666666664</v>
      </c>
      <c r="B1723" s="6">
        <v>134.795516967773</v>
      </c>
    </row>
    <row r="1724" spans="1:2" ht="12.75">
      <c r="A1724" s="5">
        <v>44122.92708333333</v>
      </c>
      <c r="B1724" s="6">
        <v>220.193023681641</v>
      </c>
    </row>
    <row r="1725" spans="1:2" ht="12.75">
      <c r="A1725" s="5">
        <v>44122.9375</v>
      </c>
      <c r="B1725" s="6">
        <v>165.283309936523</v>
      </c>
    </row>
    <row r="1726" spans="1:2" ht="12.75">
      <c r="A1726" s="5">
        <v>44122.947916666664</v>
      </c>
      <c r="B1726" s="6">
        <v>86.5574798583984</v>
      </c>
    </row>
    <row r="1727" spans="1:2" ht="12.75">
      <c r="A1727" s="5">
        <v>44122.95833333333</v>
      </c>
      <c r="B1727" s="6">
        <v>27.0039749145508</v>
      </c>
    </row>
    <row r="1728" spans="1:2" ht="12.75">
      <c r="A1728" s="5">
        <v>44122.96875</v>
      </c>
      <c r="B1728" s="6">
        <v>39.1047477722168</v>
      </c>
    </row>
    <row r="1729" spans="1:2" ht="12.75">
      <c r="A1729" s="5">
        <v>44122.979166666664</v>
      </c>
      <c r="B1729" s="6">
        <v>-34.6931495666504</v>
      </c>
    </row>
    <row r="1730" spans="1:2" ht="12.75">
      <c r="A1730" s="5">
        <v>44122.98958333333</v>
      </c>
      <c r="B1730" s="6">
        <v>-142.295669555664</v>
      </c>
    </row>
    <row r="1731" spans="1:2" ht="12.75">
      <c r="A1731" s="5">
        <v>44123</v>
      </c>
      <c r="B1731" s="6">
        <v>-181.365386962891</v>
      </c>
    </row>
    <row r="1732" spans="1:2" ht="12.75">
      <c r="A1732" s="5">
        <v>44123.010416666664</v>
      </c>
      <c r="B1732" s="6">
        <v>-127.770980834961</v>
      </c>
    </row>
    <row r="1733" spans="1:2" ht="12.75">
      <c r="A1733" s="5">
        <v>44123.02083333333</v>
      </c>
      <c r="B1733" s="6">
        <v>-107.624198913574</v>
      </c>
    </row>
    <row r="1734" spans="1:2" ht="12.75">
      <c r="A1734" s="5">
        <v>44123.03125</v>
      </c>
      <c r="B1734" s="6">
        <v>-129.192016601563</v>
      </c>
    </row>
    <row r="1735" spans="1:2" ht="12.75">
      <c r="A1735" s="5">
        <v>44123.041666666664</v>
      </c>
      <c r="B1735" s="6">
        <v>-143.041427612305</v>
      </c>
    </row>
    <row r="1736" spans="1:2" ht="12.75">
      <c r="A1736" s="5">
        <v>44123.05208333333</v>
      </c>
      <c r="B1736" s="6">
        <v>-81.0180206298828</v>
      </c>
    </row>
    <row r="1737" spans="1:2" ht="12.75">
      <c r="A1737" s="5">
        <v>44123.0625</v>
      </c>
      <c r="B1737" s="6">
        <v>-93.6316833496094</v>
      </c>
    </row>
    <row r="1738" spans="1:2" ht="12.75">
      <c r="A1738" s="5">
        <v>44123.072916666664</v>
      </c>
      <c r="B1738" s="6">
        <v>-49.4076995849609</v>
      </c>
    </row>
    <row r="1739" spans="1:2" ht="12.75">
      <c r="A1739" s="5">
        <v>44123.08333333333</v>
      </c>
      <c r="B1739" s="6">
        <v>-107.36190032959</v>
      </c>
    </row>
    <row r="1740" spans="1:2" ht="12.75">
      <c r="A1740" s="5">
        <v>44123.09375</v>
      </c>
      <c r="B1740" s="6">
        <v>-64.4129943847656</v>
      </c>
    </row>
    <row r="1741" spans="1:2" ht="12.75">
      <c r="A1741" s="5">
        <v>44123.104166666664</v>
      </c>
      <c r="B1741" s="6">
        <v>-41.5150032043457</v>
      </c>
    </row>
    <row r="1742" spans="1:2" ht="12.75">
      <c r="A1742" s="5">
        <v>44123.11458333333</v>
      </c>
      <c r="B1742" s="6">
        <v>-19.5830631256104</v>
      </c>
    </row>
    <row r="1743" spans="1:2" ht="12.75">
      <c r="A1743" s="5">
        <v>44123.125</v>
      </c>
      <c r="B1743" s="6">
        <v>-16.3617076873779</v>
      </c>
    </row>
    <row r="1744" spans="1:2" ht="12.75">
      <c r="A1744" s="5">
        <v>44123.135416666664</v>
      </c>
      <c r="B1744" s="6">
        <v>0.931779503822327</v>
      </c>
    </row>
    <row r="1745" spans="1:2" ht="12.75">
      <c r="A1745" s="5">
        <v>44123.14583333333</v>
      </c>
      <c r="B1745" s="6">
        <v>-60.5155220031738</v>
      </c>
    </row>
    <row r="1746" spans="1:2" ht="12.75">
      <c r="A1746" s="5">
        <v>44123.15625</v>
      </c>
      <c r="B1746" s="6">
        <v>-29.076358795166</v>
      </c>
    </row>
    <row r="1747" spans="1:2" ht="12.75">
      <c r="A1747" s="5">
        <v>44123.166666666664</v>
      </c>
      <c r="B1747" s="6">
        <v>-22.6548881530762</v>
      </c>
    </row>
    <row r="1748" spans="1:2" ht="12.75">
      <c r="A1748" s="5">
        <v>44123.17708333333</v>
      </c>
      <c r="B1748" s="6">
        <v>-53.9647369384766</v>
      </c>
    </row>
    <row r="1749" spans="1:2" ht="12.75">
      <c r="A1749" s="5">
        <v>44123.1875</v>
      </c>
      <c r="B1749" s="6">
        <v>-120.327194213867</v>
      </c>
    </row>
    <row r="1750" spans="1:2" ht="12.75">
      <c r="A1750" s="5">
        <v>44123.197916666664</v>
      </c>
      <c r="B1750" s="6">
        <v>-126.460067749023</v>
      </c>
    </row>
    <row r="1751" spans="1:2" ht="12.75">
      <c r="A1751" s="5">
        <v>44123.20833333333</v>
      </c>
      <c r="B1751" s="6">
        <v>-74.942497253418</v>
      </c>
    </row>
    <row r="1752" spans="1:2" ht="12.75">
      <c r="A1752" s="5">
        <v>44123.21875</v>
      </c>
      <c r="B1752" s="6">
        <v>43.0459289550781</v>
      </c>
    </row>
    <row r="1753" spans="1:2" ht="12.75">
      <c r="A1753" s="5">
        <v>44123.229166666664</v>
      </c>
      <c r="B1753" s="6">
        <v>44.5767593383789</v>
      </c>
    </row>
    <row r="1754" spans="1:2" ht="12.75">
      <c r="A1754" s="5">
        <v>44123.23958333333</v>
      </c>
      <c r="B1754" s="6">
        <v>65.3573684692383</v>
      </c>
    </row>
    <row r="1755" spans="1:2" ht="12.75">
      <c r="A1755" s="5">
        <v>44123.25</v>
      </c>
      <c r="B1755" s="6">
        <v>108.91577911377</v>
      </c>
    </row>
    <row r="1756" spans="1:2" ht="12.75">
      <c r="A1756" s="5">
        <v>44123.260416666664</v>
      </c>
      <c r="B1756" s="6">
        <v>58.8999176025391</v>
      </c>
    </row>
    <row r="1757" spans="1:2" ht="12.75">
      <c r="A1757" s="5">
        <v>44123.27083333333</v>
      </c>
      <c r="B1757" s="6">
        <v>96.143798828125</v>
      </c>
    </row>
    <row r="1758" spans="1:2" ht="12.75">
      <c r="A1758" s="5">
        <v>44123.28125</v>
      </c>
      <c r="B1758" s="6">
        <v>105.36003112793</v>
      </c>
    </row>
    <row r="1759" spans="1:2" ht="12.75">
      <c r="A1759" s="5">
        <v>44123.291666666664</v>
      </c>
      <c r="B1759" s="6">
        <v>117.640365600586</v>
      </c>
    </row>
    <row r="1760" spans="1:2" ht="12.75">
      <c r="A1760" s="5">
        <v>44123.30208333333</v>
      </c>
      <c r="B1760" s="6">
        <v>140.145172119141</v>
      </c>
    </row>
    <row r="1761" spans="1:2" ht="12.75">
      <c r="A1761" s="5">
        <v>44123.3125</v>
      </c>
      <c r="B1761" s="6">
        <v>231.855941772461</v>
      </c>
    </row>
    <row r="1762" spans="1:2" ht="12.75">
      <c r="A1762" s="5">
        <v>44123.322916666664</v>
      </c>
      <c r="B1762" s="6">
        <v>293.858703613281</v>
      </c>
    </row>
    <row r="1763" spans="1:2" ht="12.75">
      <c r="A1763" s="5">
        <v>44123.33333333333</v>
      </c>
      <c r="B1763" s="6">
        <v>309.666564941406</v>
      </c>
    </row>
    <row r="1764" spans="1:2" ht="12.75">
      <c r="A1764" s="5">
        <v>44123.34375</v>
      </c>
      <c r="B1764" s="6">
        <v>375.575073242188</v>
      </c>
    </row>
    <row r="1765" spans="1:2" ht="12.75">
      <c r="A1765" s="5">
        <v>44123.354166666664</v>
      </c>
      <c r="B1765" s="6">
        <v>348.94677734375</v>
      </c>
    </row>
    <row r="1766" spans="1:2" ht="12.75">
      <c r="A1766" s="5">
        <v>44123.36458333333</v>
      </c>
      <c r="B1766" s="6">
        <v>227.281372070313</v>
      </c>
    </row>
    <row r="1767" spans="1:2" ht="12.75">
      <c r="A1767" s="5">
        <v>44123.375</v>
      </c>
      <c r="B1767" s="6">
        <v>127.574821472168</v>
      </c>
    </row>
    <row r="1768" spans="1:2" ht="12.75">
      <c r="A1768" s="5">
        <v>44123.385416666664</v>
      </c>
      <c r="B1768" s="6">
        <v>84.189811706543</v>
      </c>
    </row>
    <row r="1769" spans="1:2" ht="12.75">
      <c r="A1769" s="5">
        <v>44123.39583333333</v>
      </c>
      <c r="B1769" s="6">
        <v>2.51137185096741</v>
      </c>
    </row>
    <row r="1770" spans="1:2" ht="12.75">
      <c r="A1770" s="5">
        <v>44123.40625</v>
      </c>
      <c r="B1770" s="6">
        <v>79.2967300415039</v>
      </c>
    </row>
    <row r="1771" spans="1:2" ht="12.75">
      <c r="A1771" s="5">
        <v>44123.416666666664</v>
      </c>
      <c r="B1771" s="6">
        <v>106.099609375</v>
      </c>
    </row>
    <row r="1772" spans="1:2" ht="12.75">
      <c r="A1772" s="5">
        <v>44123.42708333333</v>
      </c>
      <c r="B1772" s="6">
        <v>84.6976318359375</v>
      </c>
    </row>
    <row r="1773" spans="1:2" ht="12.75">
      <c r="A1773" s="5">
        <v>44123.4375</v>
      </c>
      <c r="B1773" s="6">
        <v>14.6081123352051</v>
      </c>
    </row>
    <row r="1774" spans="1:2" ht="12.75">
      <c r="A1774" s="5">
        <v>44123.447916666664</v>
      </c>
      <c r="B1774" s="6">
        <v>32.6609306335449</v>
      </c>
    </row>
    <row r="1775" spans="1:2" ht="12.75">
      <c r="A1775" s="5">
        <v>44123.45833333333</v>
      </c>
      <c r="B1775" s="6">
        <v>65.8850479125977</v>
      </c>
    </row>
    <row r="1776" spans="1:2" ht="12.75">
      <c r="A1776" s="5">
        <v>44123.46875</v>
      </c>
      <c r="B1776" s="6">
        <v>81.5294876098633</v>
      </c>
    </row>
    <row r="1777" spans="1:2" ht="12.75">
      <c r="A1777" s="5">
        <v>44123.479166666664</v>
      </c>
      <c r="B1777" s="6">
        <v>83.070686340332</v>
      </c>
    </row>
    <row r="1778" spans="1:2" ht="12.75">
      <c r="A1778" s="5">
        <v>44123.48958333333</v>
      </c>
      <c r="B1778" s="6">
        <v>90.4078063964844</v>
      </c>
    </row>
    <row r="1779" spans="1:2" ht="12.75">
      <c r="A1779" s="5">
        <v>44123.5</v>
      </c>
      <c r="B1779" s="6">
        <v>165.201934814453</v>
      </c>
    </row>
    <row r="1780" spans="1:2" ht="12.75">
      <c r="A1780" s="5">
        <v>44123.510416666664</v>
      </c>
      <c r="B1780" s="6">
        <v>60.1257209777832</v>
      </c>
    </row>
    <row r="1781" spans="1:2" ht="12.75">
      <c r="A1781" s="5">
        <v>44123.52083333333</v>
      </c>
      <c r="B1781" s="6">
        <v>59.6803092956543</v>
      </c>
    </row>
    <row r="1782" spans="1:2" ht="12.75">
      <c r="A1782" s="5">
        <v>44123.53125</v>
      </c>
      <c r="B1782" s="6">
        <v>113.901931762695</v>
      </c>
    </row>
    <row r="1783" spans="1:2" ht="12.75">
      <c r="A1783" s="5">
        <v>44123.541666666664</v>
      </c>
      <c r="B1783" s="6">
        <v>159.31755065918</v>
      </c>
    </row>
    <row r="1784" spans="1:2" ht="12.75">
      <c r="A1784" s="5">
        <v>44123.55208333333</v>
      </c>
      <c r="B1784" s="6">
        <v>139.790298461914</v>
      </c>
    </row>
    <row r="1785" spans="1:2" ht="12.75">
      <c r="A1785" s="5">
        <v>44123.5625</v>
      </c>
      <c r="B1785" s="6">
        <v>113.036743164063</v>
      </c>
    </row>
    <row r="1786" spans="1:2" ht="12.75">
      <c r="A1786" s="5">
        <v>44123.572916666664</v>
      </c>
      <c r="B1786" s="6">
        <v>88.6277008056641</v>
      </c>
    </row>
    <row r="1787" spans="1:2" ht="12.75">
      <c r="A1787" s="5">
        <v>44123.58333333333</v>
      </c>
      <c r="B1787" s="6">
        <v>76.3832015991211</v>
      </c>
    </row>
    <row r="1788" spans="1:2" ht="12.75">
      <c r="A1788" s="5">
        <v>44123.59375</v>
      </c>
      <c r="B1788" s="6">
        <v>56.2729988098145</v>
      </c>
    </row>
    <row r="1789" spans="1:2" ht="12.75">
      <c r="A1789" s="5">
        <v>44123.604166666664</v>
      </c>
      <c r="B1789" s="6">
        <v>111.943565368652</v>
      </c>
    </row>
    <row r="1790" spans="1:2" ht="12.75">
      <c r="A1790" s="5">
        <v>44123.61458333333</v>
      </c>
      <c r="B1790" s="6">
        <v>95.1914215087891</v>
      </c>
    </row>
    <row r="1791" spans="1:2" ht="12.75">
      <c r="A1791" s="5">
        <v>44123.625</v>
      </c>
      <c r="B1791" s="6">
        <v>163.931655883789</v>
      </c>
    </row>
    <row r="1792" spans="1:2" ht="12.75">
      <c r="A1792" s="5">
        <v>44123.635416666664</v>
      </c>
      <c r="B1792" s="6">
        <v>76.5843200683594</v>
      </c>
    </row>
    <row r="1793" spans="1:2" ht="12.75">
      <c r="A1793" s="5">
        <v>44123.64583333333</v>
      </c>
      <c r="B1793" s="6">
        <v>-13.7725896835327</v>
      </c>
    </row>
    <row r="1794" spans="1:2" ht="12.75">
      <c r="A1794" s="5">
        <v>44123.65625</v>
      </c>
      <c r="B1794" s="6">
        <v>22.2719383239746</v>
      </c>
    </row>
    <row r="1795" spans="1:2" ht="12.75">
      <c r="A1795" s="5">
        <v>44123.666666666664</v>
      </c>
      <c r="B1795" s="6">
        <v>45.7867240905762</v>
      </c>
    </row>
    <row r="1796" spans="1:2" ht="12.75">
      <c r="A1796" s="5">
        <v>44123.67708333333</v>
      </c>
      <c r="B1796" s="6">
        <v>-20.6212387084961</v>
      </c>
    </row>
    <row r="1797" spans="1:2" ht="12.75">
      <c r="A1797" s="5">
        <v>44123.6875</v>
      </c>
      <c r="B1797" s="6">
        <v>-133.436553955078</v>
      </c>
    </row>
    <row r="1798" spans="1:2" ht="12.75">
      <c r="A1798" s="5">
        <v>44123.697916666664</v>
      </c>
      <c r="B1798" s="6">
        <v>-94.1948547363281</v>
      </c>
    </row>
    <row r="1799" spans="1:2" ht="12.75">
      <c r="A1799" s="5">
        <v>44123.70833333333</v>
      </c>
      <c r="B1799" s="6">
        <v>-116.377769470215</v>
      </c>
    </row>
    <row r="1800" spans="1:2" ht="12.75">
      <c r="A1800" s="5">
        <v>44123.71875</v>
      </c>
      <c r="B1800" s="6">
        <v>-196.505599975586</v>
      </c>
    </row>
    <row r="1801" spans="1:2" ht="12.75">
      <c r="A1801" s="5">
        <v>44123.729166666664</v>
      </c>
      <c r="B1801" s="6">
        <v>-258.450164794922</v>
      </c>
    </row>
    <row r="1802" spans="1:2" ht="12.75">
      <c r="A1802" s="5">
        <v>44123.73958333333</v>
      </c>
      <c r="B1802" s="6">
        <v>-126.452018737793</v>
      </c>
    </row>
    <row r="1803" spans="1:2" ht="12.75">
      <c r="A1803" s="5">
        <v>44123.75</v>
      </c>
      <c r="B1803" s="6">
        <v>-12.3076171875</v>
      </c>
    </row>
    <row r="1804" spans="1:2" ht="12.75">
      <c r="A1804" s="5">
        <v>44123.760416666664</v>
      </c>
      <c r="B1804" s="6">
        <v>-4.29323625564575</v>
      </c>
    </row>
    <row r="1805" spans="1:2" ht="12.75">
      <c r="A1805" s="5">
        <v>44123.77083333333</v>
      </c>
      <c r="B1805" s="6">
        <v>-0.342229545116425</v>
      </c>
    </row>
    <row r="1806" spans="1:2" ht="12.75">
      <c r="A1806" s="5">
        <v>44123.78125</v>
      </c>
      <c r="B1806" s="6">
        <v>-62.1728210449219</v>
      </c>
    </row>
    <row r="1807" spans="1:2" ht="12.75">
      <c r="A1807" s="5">
        <v>44123.791666666664</v>
      </c>
      <c r="B1807" s="6">
        <v>-98.0991592407227</v>
      </c>
    </row>
    <row r="1808" spans="1:2" ht="12.75">
      <c r="A1808" s="5">
        <v>44123.80208333333</v>
      </c>
      <c r="B1808" s="6">
        <v>-91.1986083984375</v>
      </c>
    </row>
    <row r="1809" spans="1:2" ht="12.75">
      <c r="A1809" s="5">
        <v>44123.8125</v>
      </c>
      <c r="B1809" s="6">
        <v>-77.6345596313477</v>
      </c>
    </row>
    <row r="1810" spans="1:2" ht="12.75">
      <c r="A1810" s="5">
        <v>44123.822916666664</v>
      </c>
      <c r="B1810" s="6">
        <v>-130.202987670898</v>
      </c>
    </row>
    <row r="1811" spans="1:2" ht="12.75">
      <c r="A1811" s="5">
        <v>44123.83333333333</v>
      </c>
      <c r="B1811" s="6">
        <v>-154.166290283203</v>
      </c>
    </row>
    <row r="1812" spans="1:2" ht="12.75">
      <c r="A1812" s="5">
        <v>44123.84375</v>
      </c>
      <c r="B1812" s="6">
        <v>25.4604911804199</v>
      </c>
    </row>
    <row r="1813" spans="1:2" ht="12.75">
      <c r="A1813" s="5">
        <v>44123.854166666664</v>
      </c>
      <c r="B1813" s="6">
        <v>75.7180328369141</v>
      </c>
    </row>
    <row r="1814" spans="1:2" ht="12.75">
      <c r="A1814" s="5">
        <v>44123.86458333333</v>
      </c>
      <c r="B1814" s="6">
        <v>5.81268119812012</v>
      </c>
    </row>
    <row r="1815" spans="1:2" ht="12.75">
      <c r="A1815" s="5">
        <v>44123.875</v>
      </c>
      <c r="B1815" s="6">
        <v>7.37815284729004</v>
      </c>
    </row>
    <row r="1816" spans="1:2" ht="12.75">
      <c r="A1816" s="5">
        <v>44123.885416666664</v>
      </c>
      <c r="B1816" s="6">
        <v>104.937149047852</v>
      </c>
    </row>
    <row r="1817" spans="1:2" ht="12.75">
      <c r="A1817" s="5">
        <v>44123.89583333333</v>
      </c>
      <c r="B1817" s="6">
        <v>74.3456878662109</v>
      </c>
    </row>
    <row r="1818" spans="1:2" ht="12.75">
      <c r="A1818" s="5">
        <v>44123.90625</v>
      </c>
      <c r="B1818" s="6">
        <v>0.979460954666138</v>
      </c>
    </row>
    <row r="1819" spans="1:2" ht="12.75">
      <c r="A1819" s="5">
        <v>44123.916666666664</v>
      </c>
      <c r="B1819" s="6">
        <v>-18.4806022644043</v>
      </c>
    </row>
    <row r="1820" spans="1:2" ht="12.75">
      <c r="A1820" s="5">
        <v>44123.92708333333</v>
      </c>
      <c r="B1820" s="6">
        <v>125.198829650879</v>
      </c>
    </row>
    <row r="1821" spans="1:2" ht="12.75">
      <c r="A1821" s="5">
        <v>44123.9375</v>
      </c>
      <c r="B1821" s="6">
        <v>220.929550170898</v>
      </c>
    </row>
    <row r="1822" spans="1:2" ht="12.75">
      <c r="A1822" s="5">
        <v>44123.947916666664</v>
      </c>
      <c r="B1822" s="6">
        <v>140.625762939453</v>
      </c>
    </row>
    <row r="1823" spans="1:2" ht="12.75">
      <c r="A1823" s="5">
        <v>44123.95833333333</v>
      </c>
      <c r="B1823" s="6">
        <v>108.442352294922</v>
      </c>
    </row>
    <row r="1824" spans="1:2" ht="12.75">
      <c r="A1824" s="5">
        <v>44123.96875</v>
      </c>
      <c r="B1824" s="6">
        <v>174.256790161133</v>
      </c>
    </row>
    <row r="1825" spans="1:2" ht="12.75">
      <c r="A1825" s="5">
        <v>44123.979166666664</v>
      </c>
      <c r="B1825" s="6">
        <v>136.227111816406</v>
      </c>
    </row>
    <row r="1826" spans="1:2" ht="12.75">
      <c r="A1826" s="5">
        <v>44123.98958333333</v>
      </c>
      <c r="B1826" s="6">
        <v>151.342010498047</v>
      </c>
    </row>
    <row r="1827" spans="1:2" ht="12.75">
      <c r="A1827" s="5">
        <v>44124</v>
      </c>
      <c r="B1827" s="6">
        <v>186.869903564453</v>
      </c>
    </row>
    <row r="1828" spans="1:2" ht="12.75">
      <c r="A1828" s="5">
        <v>44124.010416666664</v>
      </c>
      <c r="B1828" s="6">
        <v>279.961151123047</v>
      </c>
    </row>
    <row r="1829" spans="1:2" ht="12.75">
      <c r="A1829" s="5">
        <v>44124.02083333333</v>
      </c>
      <c r="B1829" s="6">
        <v>415.697174072266</v>
      </c>
    </row>
    <row r="1830" spans="1:2" ht="12.75">
      <c r="A1830" s="5">
        <v>44124.03125</v>
      </c>
      <c r="B1830" s="6">
        <v>440.831756591797</v>
      </c>
    </row>
    <row r="1831" spans="1:2" ht="12.75">
      <c r="A1831" s="5">
        <v>44124.041666666664</v>
      </c>
      <c r="B1831" s="6">
        <v>423.416351318359</v>
      </c>
    </row>
    <row r="1832" spans="1:2" ht="12.75">
      <c r="A1832" s="5">
        <v>44124.05208333333</v>
      </c>
      <c r="B1832" s="6">
        <v>447.826904296875</v>
      </c>
    </row>
    <row r="1833" spans="1:2" ht="12.75">
      <c r="A1833" s="5">
        <v>44124.0625</v>
      </c>
      <c r="B1833" s="6">
        <v>504.066650390625</v>
      </c>
    </row>
    <row r="1834" spans="1:2" ht="12.75">
      <c r="A1834" s="5">
        <v>44124.072916666664</v>
      </c>
      <c r="B1834" s="6">
        <v>484.166168212891</v>
      </c>
    </row>
    <row r="1835" spans="1:2" ht="12.75">
      <c r="A1835" s="5">
        <v>44124.08333333333</v>
      </c>
      <c r="B1835" s="6">
        <v>424.201049804688</v>
      </c>
    </row>
    <row r="1836" spans="1:2" ht="12.75">
      <c r="A1836" s="5">
        <v>44124.09375</v>
      </c>
      <c r="B1836" s="6">
        <v>445.659332275391</v>
      </c>
    </row>
    <row r="1837" spans="1:2" ht="12.75">
      <c r="A1837" s="5">
        <v>44124.104166666664</v>
      </c>
      <c r="B1837" s="6">
        <v>495.349548339844</v>
      </c>
    </row>
    <row r="1838" spans="1:2" ht="12.75">
      <c r="A1838" s="5">
        <v>44124.11458333333</v>
      </c>
      <c r="B1838" s="6">
        <v>505.327209472656</v>
      </c>
    </row>
    <row r="1839" spans="1:2" ht="12.75">
      <c r="A1839" s="5">
        <v>44124.125</v>
      </c>
      <c r="B1839" s="6">
        <v>570.427429199219</v>
      </c>
    </row>
    <row r="1840" spans="1:2" ht="12.75">
      <c r="A1840" s="5">
        <v>44124.135416666664</v>
      </c>
      <c r="B1840" s="6">
        <v>621.844848632813</v>
      </c>
    </row>
    <row r="1841" spans="1:2" ht="12.75">
      <c r="A1841" s="5">
        <v>44124.14583333333</v>
      </c>
      <c r="B1841" s="6">
        <v>622.685791015625</v>
      </c>
    </row>
    <row r="1842" spans="1:2" ht="12.75">
      <c r="A1842" s="5">
        <v>44124.15625</v>
      </c>
      <c r="B1842" s="6">
        <v>644.330261230469</v>
      </c>
    </row>
    <row r="1843" spans="1:2" ht="12.75">
      <c r="A1843" s="5">
        <v>44124.166666666664</v>
      </c>
      <c r="B1843" s="6">
        <v>664.740173339844</v>
      </c>
    </row>
    <row r="1844" spans="1:2" ht="12.75">
      <c r="A1844" s="5">
        <v>44124.17708333333</v>
      </c>
      <c r="B1844" s="6">
        <v>674.302612304688</v>
      </c>
    </row>
    <row r="1845" spans="1:2" ht="12.75">
      <c r="A1845" s="5">
        <v>44124.1875</v>
      </c>
      <c r="B1845" s="6">
        <v>702.88134765625</v>
      </c>
    </row>
    <row r="1846" spans="1:2" ht="12.75">
      <c r="A1846" s="5">
        <v>44124.197916666664</v>
      </c>
      <c r="B1846" s="6">
        <v>738.224914550781</v>
      </c>
    </row>
    <row r="1847" spans="1:2" ht="12.75">
      <c r="A1847" s="5">
        <v>44124.20833333333</v>
      </c>
      <c r="B1847" s="6">
        <v>698.09228515625</v>
      </c>
    </row>
    <row r="1848" spans="1:2" ht="12.75">
      <c r="A1848" s="5">
        <v>44124.21875</v>
      </c>
      <c r="B1848" s="6">
        <v>549.864562988281</v>
      </c>
    </row>
    <row r="1849" spans="1:2" ht="12.75">
      <c r="A1849" s="5">
        <v>44124.229166666664</v>
      </c>
      <c r="B1849" s="6">
        <v>515.359008789063</v>
      </c>
    </row>
    <row r="1850" spans="1:2" ht="12.75">
      <c r="A1850" s="5">
        <v>44124.23958333333</v>
      </c>
      <c r="B1850" s="6">
        <v>452.069366455078</v>
      </c>
    </row>
    <row r="1851" spans="1:2" ht="12.75">
      <c r="A1851" s="5">
        <v>44124.25</v>
      </c>
      <c r="B1851" s="6">
        <v>365.002014160156</v>
      </c>
    </row>
    <row r="1852" spans="1:2" ht="12.75">
      <c r="A1852" s="5">
        <v>44124.260416666664</v>
      </c>
      <c r="B1852" s="6">
        <v>244.082901000977</v>
      </c>
    </row>
    <row r="1853" spans="1:2" ht="12.75">
      <c r="A1853" s="5">
        <v>44124.27083333333</v>
      </c>
      <c r="B1853" s="6">
        <v>172.403289794922</v>
      </c>
    </row>
    <row r="1854" spans="1:2" ht="12.75">
      <c r="A1854" s="5">
        <v>44124.28125</v>
      </c>
      <c r="B1854" s="6">
        <v>183.292434692383</v>
      </c>
    </row>
    <row r="1855" spans="1:2" ht="12.75">
      <c r="A1855" s="5">
        <v>44124.291666666664</v>
      </c>
      <c r="B1855" s="6">
        <v>243.272689819336</v>
      </c>
    </row>
    <row r="1856" spans="1:2" ht="12.75">
      <c r="A1856" s="5">
        <v>44124.30208333333</v>
      </c>
      <c r="B1856" s="6">
        <v>144.771621704102</v>
      </c>
    </row>
    <row r="1857" spans="1:2" ht="12.75">
      <c r="A1857" s="5">
        <v>44124.3125</v>
      </c>
      <c r="B1857" s="6">
        <v>227.609130859375</v>
      </c>
    </row>
    <row r="1858" spans="1:2" ht="12.75">
      <c r="A1858" s="5">
        <v>44124.322916666664</v>
      </c>
      <c r="B1858" s="6">
        <v>335.450714111328</v>
      </c>
    </row>
    <row r="1859" spans="1:2" ht="12.75">
      <c r="A1859" s="5">
        <v>44124.33333333333</v>
      </c>
      <c r="B1859" s="6">
        <v>462.033782958984</v>
      </c>
    </row>
    <row r="1860" spans="1:2" ht="12.75">
      <c r="A1860" s="5">
        <v>44124.34375</v>
      </c>
      <c r="B1860" s="6">
        <v>553.437255859375</v>
      </c>
    </row>
    <row r="1861" spans="1:2" ht="12.75">
      <c r="A1861" s="5">
        <v>44124.354166666664</v>
      </c>
      <c r="B1861" s="6">
        <v>553.512451171875</v>
      </c>
    </row>
    <row r="1862" spans="1:2" ht="12.75">
      <c r="A1862" s="5">
        <v>44124.36458333333</v>
      </c>
      <c r="B1862" s="6">
        <v>605.919311523438</v>
      </c>
    </row>
    <row r="1863" spans="1:2" ht="12.75">
      <c r="A1863" s="5">
        <v>44124.375</v>
      </c>
      <c r="B1863" s="6">
        <v>628.240234375</v>
      </c>
    </row>
    <row r="1864" spans="1:2" ht="12.75">
      <c r="A1864" s="5">
        <v>44124.385416666664</v>
      </c>
      <c r="B1864" s="6">
        <v>636.872314453125</v>
      </c>
    </row>
    <row r="1865" spans="1:2" ht="12.75">
      <c r="A1865" s="5">
        <v>44124.39583333333</v>
      </c>
      <c r="B1865" s="6">
        <v>605.850830078125</v>
      </c>
    </row>
    <row r="1866" spans="1:2" ht="12.75">
      <c r="A1866" s="5">
        <v>44124.40625</v>
      </c>
      <c r="B1866" s="6">
        <v>597.505249023438</v>
      </c>
    </row>
    <row r="1867" spans="1:2" ht="12.75">
      <c r="A1867" s="5">
        <v>44124.416666666664</v>
      </c>
      <c r="B1867" s="6">
        <v>557.146728515625</v>
      </c>
    </row>
    <row r="1868" spans="1:2" ht="12.75">
      <c r="A1868" s="5">
        <v>44124.42708333333</v>
      </c>
      <c r="B1868" s="6">
        <v>530.62939453125</v>
      </c>
    </row>
    <row r="1869" spans="1:2" ht="12.75">
      <c r="A1869" s="5">
        <v>44124.4375</v>
      </c>
      <c r="B1869" s="6">
        <v>541.653259277344</v>
      </c>
    </row>
    <row r="1870" spans="1:2" ht="12.75">
      <c r="A1870" s="5">
        <v>44124.447916666664</v>
      </c>
      <c r="B1870" s="6">
        <v>531.787109375</v>
      </c>
    </row>
    <row r="1871" spans="1:2" ht="12.75">
      <c r="A1871" s="5">
        <v>44124.45833333333</v>
      </c>
      <c r="B1871" s="6">
        <v>516.405334472656</v>
      </c>
    </row>
    <row r="1872" spans="1:2" ht="12.75">
      <c r="A1872" s="5">
        <v>44124.46875</v>
      </c>
      <c r="B1872" s="6">
        <v>481.381011962891</v>
      </c>
    </row>
    <row r="1873" spans="1:2" ht="12.75">
      <c r="A1873" s="5">
        <v>44124.479166666664</v>
      </c>
      <c r="B1873" s="6">
        <v>425.996704101563</v>
      </c>
    </row>
    <row r="1874" spans="1:2" ht="12.75">
      <c r="A1874" s="5">
        <v>44124.48958333333</v>
      </c>
      <c r="B1874" s="6">
        <v>406.941101074219</v>
      </c>
    </row>
    <row r="1875" spans="1:2" ht="12.75">
      <c r="A1875" s="5">
        <v>44124.5</v>
      </c>
      <c r="B1875" s="6">
        <v>395.079010009766</v>
      </c>
    </row>
    <row r="1876" spans="1:2" ht="12.75">
      <c r="A1876" s="5">
        <v>44124.510416666664</v>
      </c>
      <c r="B1876" s="6">
        <v>441.154296875</v>
      </c>
    </row>
    <row r="1877" spans="1:2" ht="12.75">
      <c r="A1877" s="5">
        <v>44124.52083333333</v>
      </c>
      <c r="B1877" s="6">
        <v>435.148620605469</v>
      </c>
    </row>
    <row r="1878" spans="1:2" ht="12.75">
      <c r="A1878" s="5">
        <v>44124.53125</v>
      </c>
      <c r="B1878" s="6">
        <v>415.552795410156</v>
      </c>
    </row>
    <row r="1879" spans="1:2" ht="12.75">
      <c r="A1879" s="5">
        <v>44124.541666666664</v>
      </c>
      <c r="B1879" s="6">
        <v>346.807250976563</v>
      </c>
    </row>
    <row r="1880" spans="1:2" ht="12.75">
      <c r="A1880" s="5">
        <v>44124.55208333333</v>
      </c>
      <c r="B1880" s="6">
        <v>375.512939453125</v>
      </c>
    </row>
    <row r="1881" spans="1:2" ht="12.75">
      <c r="A1881" s="5">
        <v>44124.5625</v>
      </c>
      <c r="B1881" s="6">
        <v>389.543090820313</v>
      </c>
    </row>
    <row r="1882" spans="1:2" ht="12.75">
      <c r="A1882" s="5">
        <v>44124.572916666664</v>
      </c>
      <c r="B1882" s="6">
        <v>447.558959960938</v>
      </c>
    </row>
    <row r="1883" spans="1:2" ht="12.75">
      <c r="A1883" s="5">
        <v>44124.58333333333</v>
      </c>
      <c r="B1883" s="6">
        <v>475.096313476563</v>
      </c>
    </row>
    <row r="1884" spans="1:2" ht="12.75">
      <c r="A1884" s="5">
        <v>44124.59375</v>
      </c>
      <c r="B1884" s="6">
        <v>583.213500976563</v>
      </c>
    </row>
    <row r="1885" spans="1:2" ht="12.75">
      <c r="A1885" s="5">
        <v>44124.604166666664</v>
      </c>
      <c r="B1885" s="6">
        <v>590.5986328125</v>
      </c>
    </row>
    <row r="1886" spans="1:2" ht="12.75">
      <c r="A1886" s="5">
        <v>44124.61458333333</v>
      </c>
      <c r="B1886" s="6">
        <v>594.076232910156</v>
      </c>
    </row>
    <row r="1887" spans="1:2" ht="12.75">
      <c r="A1887" s="5">
        <v>44124.625</v>
      </c>
      <c r="B1887" s="6">
        <v>594.546020507813</v>
      </c>
    </row>
    <row r="1888" spans="1:2" ht="12.75">
      <c r="A1888" s="5">
        <v>44124.635416666664</v>
      </c>
      <c r="B1888" s="6">
        <v>621.971313476563</v>
      </c>
    </row>
    <row r="1889" spans="1:2" ht="12.75">
      <c r="A1889" s="5">
        <v>44124.64583333333</v>
      </c>
      <c r="B1889" s="6">
        <v>583.451049804688</v>
      </c>
    </row>
    <row r="1890" spans="1:2" ht="12.75">
      <c r="A1890" s="5">
        <v>44124.65625</v>
      </c>
      <c r="B1890" s="6">
        <v>561.430541992188</v>
      </c>
    </row>
    <row r="1891" spans="1:2" ht="12.75">
      <c r="A1891" s="5">
        <v>44124.666666666664</v>
      </c>
      <c r="B1891" s="6">
        <v>526.462463378906</v>
      </c>
    </row>
    <row r="1892" spans="1:2" ht="12.75">
      <c r="A1892" s="5">
        <v>44124.67708333333</v>
      </c>
      <c r="B1892" s="6">
        <v>383.025268554688</v>
      </c>
    </row>
    <row r="1893" spans="1:2" ht="12.75">
      <c r="A1893" s="5">
        <v>44124.6875</v>
      </c>
      <c r="B1893" s="6">
        <v>311.095062255859</v>
      </c>
    </row>
    <row r="1894" spans="1:2" ht="12.75">
      <c r="A1894" s="5">
        <v>44124.697916666664</v>
      </c>
      <c r="B1894" s="6">
        <v>262.436370849609</v>
      </c>
    </row>
    <row r="1895" spans="1:2" ht="12.75">
      <c r="A1895" s="5">
        <v>44124.70833333333</v>
      </c>
      <c r="B1895" s="6">
        <v>261.297454833984</v>
      </c>
    </row>
    <row r="1896" spans="1:2" ht="12.75">
      <c r="A1896" s="5">
        <v>44124.71875</v>
      </c>
      <c r="B1896" s="6">
        <v>265.586547851563</v>
      </c>
    </row>
    <row r="1897" spans="1:2" ht="12.75">
      <c r="A1897" s="5">
        <v>44124.729166666664</v>
      </c>
      <c r="B1897" s="6">
        <v>230.950134277344</v>
      </c>
    </row>
    <row r="1898" spans="1:2" ht="12.75">
      <c r="A1898" s="5">
        <v>44124.73958333333</v>
      </c>
      <c r="B1898" s="6">
        <v>200.200424194336</v>
      </c>
    </row>
    <row r="1899" spans="1:2" ht="12.75">
      <c r="A1899" s="5">
        <v>44124.75</v>
      </c>
      <c r="B1899" s="6">
        <v>174.865966796875</v>
      </c>
    </row>
    <row r="1900" spans="1:2" ht="12.75">
      <c r="A1900" s="5">
        <v>44124.760416666664</v>
      </c>
      <c r="B1900" s="6">
        <v>122.152938842773</v>
      </c>
    </row>
    <row r="1901" spans="1:2" ht="12.75">
      <c r="A1901" s="5">
        <v>44124.77083333333</v>
      </c>
      <c r="B1901" s="6">
        <v>131.274185180664</v>
      </c>
    </row>
    <row r="1902" spans="1:2" ht="12.75">
      <c r="A1902" s="5">
        <v>44124.78125</v>
      </c>
      <c r="B1902" s="6">
        <v>160.287185668945</v>
      </c>
    </row>
    <row r="1903" spans="1:2" ht="12.75">
      <c r="A1903" s="5">
        <v>44124.791666666664</v>
      </c>
      <c r="B1903" s="6">
        <v>213.822128295898</v>
      </c>
    </row>
    <row r="1904" spans="1:2" ht="12.75">
      <c r="A1904" s="5">
        <v>44124.80208333333</v>
      </c>
      <c r="B1904" s="6">
        <v>239.042205810547</v>
      </c>
    </row>
    <row r="1905" spans="1:2" ht="12.75">
      <c r="A1905" s="5">
        <v>44124.8125</v>
      </c>
      <c r="B1905" s="6">
        <v>231.707885742188</v>
      </c>
    </row>
    <row r="1906" spans="1:2" ht="12.75">
      <c r="A1906" s="5">
        <v>44124.822916666664</v>
      </c>
      <c r="B1906" s="6">
        <v>206.602890014648</v>
      </c>
    </row>
    <row r="1907" spans="1:2" ht="12.75">
      <c r="A1907" s="5">
        <v>44124.83333333333</v>
      </c>
      <c r="B1907" s="6">
        <v>201.985565185547</v>
      </c>
    </row>
    <row r="1908" spans="1:2" ht="12.75">
      <c r="A1908" s="5">
        <v>44124.84375</v>
      </c>
      <c r="B1908" s="6">
        <v>201.773696899414</v>
      </c>
    </row>
    <row r="1909" spans="1:2" ht="12.75">
      <c r="A1909" s="5">
        <v>44124.854166666664</v>
      </c>
      <c r="B1909" s="6">
        <v>214.131134033203</v>
      </c>
    </row>
    <row r="1910" spans="1:2" ht="12.75">
      <c r="A1910" s="5">
        <v>44124.86458333333</v>
      </c>
      <c r="B1910" s="6">
        <v>193.661331176758</v>
      </c>
    </row>
    <row r="1911" spans="1:2" ht="12.75">
      <c r="A1911" s="5">
        <v>44124.875</v>
      </c>
      <c r="B1911" s="6">
        <v>217.64811706543</v>
      </c>
    </row>
    <row r="1912" spans="1:2" ht="12.75">
      <c r="A1912" s="5">
        <v>44124.885416666664</v>
      </c>
      <c r="B1912" s="6">
        <v>360.367126464844</v>
      </c>
    </row>
    <row r="1913" spans="1:2" ht="12.75">
      <c r="A1913" s="5">
        <v>44124.89583333333</v>
      </c>
      <c r="B1913" s="6">
        <v>482.781829833984</v>
      </c>
    </row>
    <row r="1914" spans="1:2" ht="12.75">
      <c r="A1914" s="5">
        <v>44124.90625</v>
      </c>
      <c r="B1914" s="6">
        <v>499.315216064453</v>
      </c>
    </row>
    <row r="1915" spans="1:2" ht="12.75">
      <c r="A1915" s="5">
        <v>44124.916666666664</v>
      </c>
      <c r="B1915" s="6">
        <v>494.998626708984</v>
      </c>
    </row>
    <row r="1916" spans="1:2" ht="12.75">
      <c r="A1916" s="5">
        <v>44124.92708333333</v>
      </c>
      <c r="B1916" s="6">
        <v>648.992736816406</v>
      </c>
    </row>
    <row r="1917" spans="1:2" ht="12.75">
      <c r="A1917" s="5">
        <v>44124.9375</v>
      </c>
      <c r="B1917" s="6">
        <v>714.772277832031</v>
      </c>
    </row>
    <row r="1918" spans="1:2" ht="12.75">
      <c r="A1918" s="5">
        <v>44124.947916666664</v>
      </c>
      <c r="B1918" s="6">
        <v>682.732421875</v>
      </c>
    </row>
    <row r="1919" spans="1:2" ht="12.75">
      <c r="A1919" s="5">
        <v>44124.95833333333</v>
      </c>
      <c r="B1919" s="6">
        <v>662.758239746094</v>
      </c>
    </row>
    <row r="1920" spans="1:2" ht="12.75">
      <c r="A1920" s="5">
        <v>44124.96875</v>
      </c>
      <c r="B1920" s="6">
        <v>719.922058105469</v>
      </c>
    </row>
    <row r="1921" spans="1:2" ht="12.75">
      <c r="A1921" s="5">
        <v>44124.979166666664</v>
      </c>
      <c r="B1921" s="6">
        <v>723.258850097656</v>
      </c>
    </row>
    <row r="1922" spans="1:2" ht="12.75">
      <c r="A1922" s="5">
        <v>44124.98958333333</v>
      </c>
      <c r="B1922" s="6">
        <v>720.156494140625</v>
      </c>
    </row>
    <row r="1923" spans="1:2" ht="12.75">
      <c r="A1923" s="5">
        <v>44125</v>
      </c>
      <c r="B1923" s="6">
        <v>624.307434082031</v>
      </c>
    </row>
    <row r="1924" spans="1:2" ht="12.75">
      <c r="A1924" s="5">
        <v>44125.010416666664</v>
      </c>
      <c r="B1924" s="6">
        <v>592.375244140625</v>
      </c>
    </row>
    <row r="1925" spans="1:2" ht="12.75">
      <c r="A1925" s="5">
        <v>44125.02083333333</v>
      </c>
      <c r="B1925" s="6">
        <v>573.846557617188</v>
      </c>
    </row>
    <row r="1926" spans="1:2" ht="12.75">
      <c r="A1926" s="5">
        <v>44125.03125</v>
      </c>
      <c r="B1926" s="6">
        <v>576.410888671875</v>
      </c>
    </row>
    <row r="1927" spans="1:2" ht="12.75">
      <c r="A1927" s="5">
        <v>44125.041666666664</v>
      </c>
      <c r="B1927" s="6">
        <v>559.3974609375</v>
      </c>
    </row>
    <row r="1928" spans="1:2" ht="12.75">
      <c r="A1928" s="5">
        <v>44125.05208333333</v>
      </c>
      <c r="B1928" s="6">
        <v>593.225463867188</v>
      </c>
    </row>
    <row r="1929" spans="1:2" ht="12.75">
      <c r="A1929" s="5">
        <v>44125.0625</v>
      </c>
      <c r="B1929" s="6">
        <v>624.169555664063</v>
      </c>
    </row>
    <row r="1930" spans="1:2" ht="12.75">
      <c r="A1930" s="5">
        <v>44125.072916666664</v>
      </c>
      <c r="B1930" s="6">
        <v>624.880004882813</v>
      </c>
    </row>
    <row r="1931" spans="1:2" ht="12.75">
      <c r="A1931" s="5">
        <v>44125.08333333333</v>
      </c>
      <c r="B1931" s="6">
        <v>624.868041992188</v>
      </c>
    </row>
    <row r="1932" spans="1:2" ht="12.75">
      <c r="A1932" s="5">
        <v>44125.09375</v>
      </c>
      <c r="B1932" s="6">
        <v>634.245422363281</v>
      </c>
    </row>
    <row r="1933" spans="1:2" ht="12.75">
      <c r="A1933" s="5">
        <v>44125.104166666664</v>
      </c>
      <c r="B1933" s="6">
        <v>595.790649414063</v>
      </c>
    </row>
    <row r="1934" spans="1:2" ht="12.75">
      <c r="A1934" s="5">
        <v>44125.11458333333</v>
      </c>
      <c r="B1934" s="6">
        <v>570.736450195313</v>
      </c>
    </row>
    <row r="1935" spans="1:2" ht="12.75">
      <c r="A1935" s="5">
        <v>44125.125</v>
      </c>
      <c r="B1935" s="6">
        <v>555.700561523438</v>
      </c>
    </row>
    <row r="1936" spans="1:2" ht="12.75">
      <c r="A1936" s="5">
        <v>44125.135416666664</v>
      </c>
      <c r="B1936" s="6">
        <v>529.038330078125</v>
      </c>
    </row>
    <row r="1937" spans="1:2" ht="12.75">
      <c r="A1937" s="5">
        <v>44125.14583333333</v>
      </c>
      <c r="B1937" s="6">
        <v>500.385986328125</v>
      </c>
    </row>
    <row r="1938" spans="1:2" ht="12.75">
      <c r="A1938" s="5">
        <v>44125.15625</v>
      </c>
      <c r="B1938" s="6">
        <v>488.546691894531</v>
      </c>
    </row>
    <row r="1939" spans="1:2" ht="12.75">
      <c r="A1939" s="5">
        <v>44125.166666666664</v>
      </c>
      <c r="B1939" s="6">
        <v>465.697448730469</v>
      </c>
    </row>
    <row r="1940" spans="1:2" ht="12.75">
      <c r="A1940" s="5">
        <v>44125.17708333333</v>
      </c>
      <c r="B1940" s="6">
        <v>466.481414794922</v>
      </c>
    </row>
    <row r="1941" spans="1:2" ht="12.75">
      <c r="A1941" s="5">
        <v>44125.1875</v>
      </c>
      <c r="B1941" s="6">
        <v>499.878723144531</v>
      </c>
    </row>
    <row r="1942" spans="1:2" ht="12.75">
      <c r="A1942" s="5">
        <v>44125.197916666664</v>
      </c>
      <c r="B1942" s="6">
        <v>491.264434814453</v>
      </c>
    </row>
    <row r="1943" spans="1:2" ht="12.75">
      <c r="A1943" s="5">
        <v>44125.20833333333</v>
      </c>
      <c r="B1943" s="6">
        <v>506.198699951172</v>
      </c>
    </row>
    <row r="1944" spans="1:2" ht="12.75">
      <c r="A1944" s="5">
        <v>44125.21875</v>
      </c>
      <c r="B1944" s="6">
        <v>377.692596435547</v>
      </c>
    </row>
    <row r="1945" spans="1:2" ht="12.75">
      <c r="A1945" s="5">
        <v>44125.229166666664</v>
      </c>
      <c r="B1945" s="6">
        <v>401.341705322266</v>
      </c>
    </row>
    <row r="1946" spans="1:2" ht="12.75">
      <c r="A1946" s="5">
        <v>44125.23958333333</v>
      </c>
      <c r="B1946" s="6">
        <v>417.883880615234</v>
      </c>
    </row>
    <row r="1947" spans="1:2" ht="12.75">
      <c r="A1947" s="5">
        <v>44125.25</v>
      </c>
      <c r="B1947" s="6">
        <v>361.105194091797</v>
      </c>
    </row>
    <row r="1948" spans="1:2" ht="12.75">
      <c r="A1948" s="5">
        <v>44125.260416666664</v>
      </c>
      <c r="B1948" s="6">
        <v>59.521354675293</v>
      </c>
    </row>
    <row r="1949" spans="1:2" ht="12.75">
      <c r="A1949" s="5">
        <v>44125.27083333333</v>
      </c>
      <c r="B1949" s="6">
        <v>-22.7943878173828</v>
      </c>
    </row>
    <row r="1950" spans="1:2" ht="12.75">
      <c r="A1950" s="5">
        <v>44125.28125</v>
      </c>
      <c r="B1950" s="6">
        <v>24.4693164825439</v>
      </c>
    </row>
    <row r="1951" spans="1:2" ht="12.75">
      <c r="A1951" s="5">
        <v>44125.291666666664</v>
      </c>
      <c r="B1951" s="6">
        <v>12.9234552383423</v>
      </c>
    </row>
    <row r="1952" spans="1:2" ht="12.75">
      <c r="A1952" s="5">
        <v>44125.30208333333</v>
      </c>
      <c r="B1952" s="6">
        <v>32.2446632385254</v>
      </c>
    </row>
    <row r="1953" spans="1:2" ht="12.75">
      <c r="A1953" s="5">
        <v>44125.3125</v>
      </c>
      <c r="B1953" s="6">
        <v>117.576240539551</v>
      </c>
    </row>
    <row r="1954" spans="1:2" ht="12.75">
      <c r="A1954" s="5">
        <v>44125.322916666664</v>
      </c>
      <c r="B1954" s="6">
        <v>176.240020751953</v>
      </c>
    </row>
    <row r="1955" spans="1:2" ht="12.75">
      <c r="A1955" s="5">
        <v>44125.33333333333</v>
      </c>
      <c r="B1955" s="6">
        <v>209.668060302734</v>
      </c>
    </row>
    <row r="1956" spans="1:2" ht="12.75">
      <c r="A1956" s="5">
        <v>44125.34375</v>
      </c>
      <c r="B1956" s="6">
        <v>349.876373291016</v>
      </c>
    </row>
    <row r="1957" spans="1:2" ht="12.75">
      <c r="A1957" s="5">
        <v>44125.354166666664</v>
      </c>
      <c r="B1957" s="6">
        <v>409.846313476563</v>
      </c>
    </row>
    <row r="1958" spans="1:2" ht="12.75">
      <c r="A1958" s="5">
        <v>44125.36458333333</v>
      </c>
      <c r="B1958" s="6">
        <v>434.375061035156</v>
      </c>
    </row>
    <row r="1959" spans="1:2" ht="12.75">
      <c r="A1959" s="5">
        <v>44125.375</v>
      </c>
      <c r="B1959" s="6">
        <v>429.838897705078</v>
      </c>
    </row>
    <row r="1960" spans="1:2" ht="12.75">
      <c r="A1960" s="5">
        <v>44125.385416666664</v>
      </c>
      <c r="B1960" s="6">
        <v>413.270172119141</v>
      </c>
    </row>
    <row r="1961" spans="1:2" ht="12.75">
      <c r="A1961" s="5">
        <v>44125.39583333333</v>
      </c>
      <c r="B1961" s="6">
        <v>451.087371826172</v>
      </c>
    </row>
    <row r="1962" spans="1:2" ht="12.75">
      <c r="A1962" s="5">
        <v>44125.40625</v>
      </c>
      <c r="B1962" s="6">
        <v>444.002349853516</v>
      </c>
    </row>
    <row r="1963" spans="1:2" ht="12.75">
      <c r="A1963" s="5">
        <v>44125.416666666664</v>
      </c>
      <c r="B1963" s="6">
        <v>421.852447509766</v>
      </c>
    </row>
    <row r="1964" spans="1:2" ht="12.75">
      <c r="A1964" s="5">
        <v>44125.42708333333</v>
      </c>
      <c r="B1964" s="6">
        <v>398.008758544922</v>
      </c>
    </row>
    <row r="1965" spans="1:2" ht="12.75">
      <c r="A1965" s="5">
        <v>44125.4375</v>
      </c>
      <c r="B1965" s="6">
        <v>240.660720825195</v>
      </c>
    </row>
    <row r="1966" spans="1:2" ht="12.75">
      <c r="A1966" s="5">
        <v>44125.447916666664</v>
      </c>
      <c r="B1966" s="6">
        <v>297.964721679688</v>
      </c>
    </row>
    <row r="1967" spans="1:2" ht="12.75">
      <c r="A1967" s="5">
        <v>44125.45833333333</v>
      </c>
      <c r="B1967" s="6">
        <v>294.229248046875</v>
      </c>
    </row>
    <row r="1968" spans="1:2" ht="12.75">
      <c r="A1968" s="5">
        <v>44125.46875</v>
      </c>
      <c r="B1968" s="6">
        <v>260.179931640625</v>
      </c>
    </row>
    <row r="1969" spans="1:2" ht="12.75">
      <c r="A1969" s="5">
        <v>44125.479166666664</v>
      </c>
      <c r="B1969" s="6">
        <v>306.369232177734</v>
      </c>
    </row>
    <row r="1970" spans="1:2" ht="12.75">
      <c r="A1970" s="5">
        <v>44125.48958333333</v>
      </c>
      <c r="B1970" s="6">
        <v>328.077301025391</v>
      </c>
    </row>
    <row r="1971" spans="1:2" ht="12.75">
      <c r="A1971" s="5">
        <v>44125.5</v>
      </c>
      <c r="B1971" s="6">
        <v>343.881744384766</v>
      </c>
    </row>
    <row r="1972" spans="1:2" ht="12.75">
      <c r="A1972" s="5">
        <v>44125.510416666664</v>
      </c>
      <c r="B1972" s="6">
        <v>387.363494873047</v>
      </c>
    </row>
    <row r="1973" spans="1:2" ht="12.75">
      <c r="A1973" s="5">
        <v>44125.52083333333</v>
      </c>
      <c r="B1973" s="6">
        <v>410.221954345703</v>
      </c>
    </row>
    <row r="1974" spans="1:2" ht="12.75">
      <c r="A1974" s="5">
        <v>44125.53125</v>
      </c>
      <c r="B1974" s="6">
        <v>415.990081787109</v>
      </c>
    </row>
    <row r="1975" spans="1:2" ht="12.75">
      <c r="A1975" s="5">
        <v>44125.541666666664</v>
      </c>
      <c r="B1975" s="6">
        <v>452.066284179688</v>
      </c>
    </row>
    <row r="1976" spans="1:2" ht="12.75">
      <c r="A1976" s="5">
        <v>44125.55208333333</v>
      </c>
      <c r="B1976" s="6">
        <v>528.060913085938</v>
      </c>
    </row>
    <row r="1977" spans="1:2" ht="12.75">
      <c r="A1977" s="5">
        <v>44125.5625</v>
      </c>
      <c r="B1977" s="6"/>
    </row>
    <row r="1978" spans="1:2" ht="12.75">
      <c r="A1978" s="5">
        <v>44125.572916666664</v>
      </c>
      <c r="B1978" s="6">
        <v>514.874206542969</v>
      </c>
    </row>
    <row r="1979" spans="1:2" ht="12.75">
      <c r="A1979" s="5">
        <v>44125.58333333333</v>
      </c>
      <c r="B1979" s="6">
        <v>552.065307617188</v>
      </c>
    </row>
    <row r="1980" spans="1:2" ht="12.75">
      <c r="A1980" s="5">
        <v>44125.59375</v>
      </c>
      <c r="B1980" s="6">
        <v>609.114624023438</v>
      </c>
    </row>
    <row r="1981" spans="1:2" ht="12.75">
      <c r="A1981" s="5">
        <v>44125.604166666664</v>
      </c>
      <c r="B1981" s="6">
        <v>590.089538574219</v>
      </c>
    </row>
    <row r="1982" spans="1:2" ht="12.75">
      <c r="A1982" s="5">
        <v>44125.61458333333</v>
      </c>
      <c r="B1982" s="6">
        <v>594.947937011719</v>
      </c>
    </row>
    <row r="1983" spans="1:2" ht="12.75">
      <c r="A1983" s="5">
        <v>44125.625</v>
      </c>
      <c r="B1983" s="6">
        <v>544.201293945313</v>
      </c>
    </row>
    <row r="1984" spans="1:2" ht="12.75">
      <c r="A1984" s="5">
        <v>44125.635416666664</v>
      </c>
      <c r="B1984" s="6">
        <v>599.40283203125</v>
      </c>
    </row>
    <row r="1985" spans="1:2" ht="12.75">
      <c r="A1985" s="5">
        <v>44125.64583333333</v>
      </c>
      <c r="B1985" s="6">
        <v>602.018371582031</v>
      </c>
    </row>
    <row r="1986" spans="1:2" ht="12.75">
      <c r="A1986" s="5">
        <v>44125.65625</v>
      </c>
      <c r="B1986" s="6">
        <v>599.533142089844</v>
      </c>
    </row>
    <row r="1987" spans="1:2" ht="12.75">
      <c r="A1987" s="5">
        <v>44125.666666666664</v>
      </c>
      <c r="B1987" s="6">
        <v>588.233947753906</v>
      </c>
    </row>
    <row r="1988" spans="1:2" ht="12.75">
      <c r="A1988" s="5">
        <v>44125.67708333333</v>
      </c>
      <c r="B1988" s="6">
        <v>538.930908203125</v>
      </c>
    </row>
    <row r="1989" spans="1:2" ht="12.75">
      <c r="A1989" s="5">
        <v>44125.6875</v>
      </c>
      <c r="B1989" s="6">
        <v>440.892822265625</v>
      </c>
    </row>
    <row r="1990" spans="1:2" ht="12.75">
      <c r="A1990" s="5">
        <v>44125.697916666664</v>
      </c>
      <c r="B1990" s="6">
        <v>373.182464599609</v>
      </c>
    </row>
    <row r="1991" spans="1:2" ht="12.75">
      <c r="A1991" s="5">
        <v>44125.70833333333</v>
      </c>
      <c r="B1991" s="6">
        <v>273.811950683594</v>
      </c>
    </row>
    <row r="1992" spans="1:2" ht="12.75">
      <c r="A1992" s="5">
        <v>44125.71875</v>
      </c>
      <c r="B1992" s="6">
        <v>262.873901367188</v>
      </c>
    </row>
    <row r="1993" spans="1:2" ht="12.75">
      <c r="A1993" s="5">
        <v>44125.729166666664</v>
      </c>
      <c r="B1993" s="6">
        <v>267.091583251953</v>
      </c>
    </row>
    <row r="1994" spans="1:2" ht="12.75">
      <c r="A1994" s="5">
        <v>44125.73958333333</v>
      </c>
      <c r="B1994" s="6">
        <v>222.939315795898</v>
      </c>
    </row>
    <row r="1995" spans="1:2" ht="12.75">
      <c r="A1995" s="5">
        <v>44125.75</v>
      </c>
      <c r="B1995" s="6">
        <v>253.219879150391</v>
      </c>
    </row>
    <row r="1996" spans="1:2" ht="12.75">
      <c r="A1996" s="5">
        <v>44125.760416666664</v>
      </c>
      <c r="B1996" s="6">
        <v>292.935394287109</v>
      </c>
    </row>
    <row r="1997" spans="1:2" ht="12.75">
      <c r="A1997" s="5">
        <v>44125.77083333333</v>
      </c>
      <c r="B1997" s="6">
        <v>317.632659912109</v>
      </c>
    </row>
    <row r="1998" spans="1:2" ht="12.75">
      <c r="A1998" s="5">
        <v>44125.78125</v>
      </c>
      <c r="B1998" s="6">
        <v>355.097534179688</v>
      </c>
    </row>
    <row r="1999" spans="1:2" ht="12.75">
      <c r="A1999" s="5">
        <v>44125.791666666664</v>
      </c>
      <c r="B1999" s="6">
        <v>376.140838623047</v>
      </c>
    </row>
    <row r="2000" spans="1:2" ht="12.75">
      <c r="A2000" s="5">
        <v>44125.80208333333</v>
      </c>
      <c r="B2000" s="6">
        <v>346.913116455078</v>
      </c>
    </row>
    <row r="2001" spans="1:2" ht="12.75">
      <c r="A2001" s="5">
        <v>44125.8125</v>
      </c>
      <c r="B2001" s="6">
        <v>376.117126464844</v>
      </c>
    </row>
    <row r="2002" spans="1:2" ht="12.75">
      <c r="A2002" s="5">
        <v>44125.822916666664</v>
      </c>
      <c r="B2002" s="6">
        <v>382.033752441406</v>
      </c>
    </row>
    <row r="2003" spans="1:2" ht="12.75">
      <c r="A2003" s="5">
        <v>44125.83333333333</v>
      </c>
      <c r="B2003" s="6">
        <v>463.262145996094</v>
      </c>
    </row>
    <row r="2004" spans="1:2" ht="12.75">
      <c r="A2004" s="5">
        <v>44125.84375</v>
      </c>
      <c r="B2004" s="6">
        <v>496.980133056641</v>
      </c>
    </row>
    <row r="2005" spans="1:2" ht="12.75">
      <c r="A2005" s="5">
        <v>44125.854166666664</v>
      </c>
      <c r="B2005" s="6">
        <v>534.422607421875</v>
      </c>
    </row>
    <row r="2006" spans="1:2" ht="12.75">
      <c r="A2006" s="5">
        <v>44125.86458333333</v>
      </c>
      <c r="B2006" s="6">
        <v>546.468505859375</v>
      </c>
    </row>
    <row r="2007" spans="1:2" ht="12.75">
      <c r="A2007" s="5">
        <v>44125.875</v>
      </c>
      <c r="B2007" s="6">
        <v>555.139282226563</v>
      </c>
    </row>
    <row r="2008" spans="1:2" ht="12.75">
      <c r="A2008" s="5">
        <v>44125.885416666664</v>
      </c>
      <c r="B2008" s="6">
        <v>611.858215332031</v>
      </c>
    </row>
    <row r="2009" spans="1:2" ht="12.75">
      <c r="A2009" s="5">
        <v>44125.89583333333</v>
      </c>
      <c r="B2009" s="6">
        <v>672.901123046875</v>
      </c>
    </row>
    <row r="2010" spans="1:2" ht="12.75">
      <c r="A2010" s="5">
        <v>44125.90625</v>
      </c>
      <c r="B2010" s="6">
        <v>706.031799316406</v>
      </c>
    </row>
    <row r="2011" spans="1:2" ht="12.75">
      <c r="A2011" s="5">
        <v>44125.916666666664</v>
      </c>
      <c r="B2011" s="6">
        <v>745.853454589844</v>
      </c>
    </row>
    <row r="2012" spans="1:2" ht="12.75">
      <c r="A2012" s="5">
        <v>44125.92708333333</v>
      </c>
      <c r="B2012" s="6">
        <v>838.033935546875</v>
      </c>
    </row>
    <row r="2013" spans="1:2" ht="12.75">
      <c r="A2013" s="5">
        <v>44125.9375</v>
      </c>
      <c r="B2013" s="6">
        <v>865.312744140625</v>
      </c>
    </row>
    <row r="2014" spans="1:2" ht="12.75">
      <c r="A2014" s="5">
        <v>44125.947916666664</v>
      </c>
      <c r="B2014" s="6">
        <v>818.599426269531</v>
      </c>
    </row>
    <row r="2015" spans="1:2" ht="12.75">
      <c r="A2015" s="5">
        <v>44125.95833333333</v>
      </c>
      <c r="B2015" s="6">
        <v>793.526611328125</v>
      </c>
    </row>
    <row r="2016" spans="1:2" ht="12.75">
      <c r="A2016" s="5">
        <v>44125.96875</v>
      </c>
      <c r="B2016" s="6">
        <v>777.104553222656</v>
      </c>
    </row>
    <row r="2017" spans="1:2" ht="12.75">
      <c r="A2017" s="5">
        <v>44125.979166666664</v>
      </c>
      <c r="B2017" s="6">
        <v>789.754150390625</v>
      </c>
    </row>
    <row r="2018" spans="1:2" ht="12.75">
      <c r="A2018" s="5">
        <v>44125.98958333333</v>
      </c>
      <c r="B2018" s="6">
        <v>775.281433105469</v>
      </c>
    </row>
    <row r="2019" spans="1:2" ht="12.75">
      <c r="A2019" s="5">
        <v>44126</v>
      </c>
      <c r="B2019" s="6">
        <v>726.445556640625</v>
      </c>
    </row>
    <row r="2020" spans="1:2" ht="12.75">
      <c r="A2020" s="5">
        <v>44126.010416666664</v>
      </c>
      <c r="B2020" s="6">
        <v>718.767761230469</v>
      </c>
    </row>
    <row r="2021" spans="1:2" ht="12.75">
      <c r="A2021" s="5">
        <v>44126.02083333333</v>
      </c>
      <c r="B2021" s="6">
        <v>781.323425292969</v>
      </c>
    </row>
    <row r="2022" spans="1:2" ht="12.75">
      <c r="A2022" s="5">
        <v>44126.03125</v>
      </c>
      <c r="B2022" s="6">
        <v>743.12890625</v>
      </c>
    </row>
    <row r="2023" spans="1:2" ht="12.75">
      <c r="A2023" s="5">
        <v>44126.041666666664</v>
      </c>
      <c r="B2023" s="6">
        <v>702.430053710938</v>
      </c>
    </row>
    <row r="2024" spans="1:2" ht="12.75">
      <c r="A2024" s="5">
        <v>44126.05208333333</v>
      </c>
      <c r="B2024" s="6">
        <v>746.289428710938</v>
      </c>
    </row>
    <row r="2025" spans="1:2" ht="12.75">
      <c r="A2025" s="5">
        <v>44126.0625</v>
      </c>
      <c r="B2025" s="6">
        <v>763.134887695313</v>
      </c>
    </row>
    <row r="2026" spans="1:2" ht="12.75">
      <c r="A2026" s="5">
        <v>44126.072916666664</v>
      </c>
      <c r="B2026" s="6">
        <v>777.718200683594</v>
      </c>
    </row>
    <row r="2027" spans="1:2" ht="12.75">
      <c r="A2027" s="5">
        <v>44126.08333333333</v>
      </c>
      <c r="B2027" s="6">
        <v>787.898071289063</v>
      </c>
    </row>
    <row r="2028" spans="1:2" ht="12.75">
      <c r="A2028" s="5">
        <v>44126.09375</v>
      </c>
      <c r="B2028" s="6">
        <v>721.22998046875</v>
      </c>
    </row>
    <row r="2029" spans="1:2" ht="12.75">
      <c r="A2029" s="5">
        <v>44126.104166666664</v>
      </c>
      <c r="B2029" s="6">
        <v>702.629333496094</v>
      </c>
    </row>
    <row r="2030" spans="1:2" ht="12.75">
      <c r="A2030" s="5">
        <v>44126.11458333333</v>
      </c>
      <c r="B2030" s="6">
        <v>729.369445800781</v>
      </c>
    </row>
    <row r="2031" spans="1:2" ht="12.75">
      <c r="A2031" s="5">
        <v>44126.125</v>
      </c>
      <c r="B2031" s="6">
        <v>733.02197265625</v>
      </c>
    </row>
    <row r="2032" spans="1:2" ht="12.75">
      <c r="A2032" s="5">
        <v>44126.135416666664</v>
      </c>
      <c r="B2032" s="6">
        <v>739.031494140625</v>
      </c>
    </row>
    <row r="2033" spans="1:2" ht="12.75">
      <c r="A2033" s="5">
        <v>44126.14583333333</v>
      </c>
      <c r="B2033" s="6">
        <v>720.768615722656</v>
      </c>
    </row>
    <row r="2034" spans="1:2" ht="12.75">
      <c r="A2034" s="5">
        <v>44126.15625</v>
      </c>
      <c r="B2034" s="6">
        <v>696.991821289063</v>
      </c>
    </row>
    <row r="2035" spans="1:2" ht="12.75">
      <c r="A2035" s="5">
        <v>44126.166666666664</v>
      </c>
      <c r="B2035" s="6">
        <v>707.722045898438</v>
      </c>
    </row>
    <row r="2036" spans="1:2" ht="12.75">
      <c r="A2036" s="5">
        <v>44126.17708333333</v>
      </c>
      <c r="B2036" s="6">
        <v>675.056091308594</v>
      </c>
    </row>
    <row r="2037" spans="1:2" ht="12.75">
      <c r="A2037" s="5">
        <v>44126.1875</v>
      </c>
      <c r="B2037" s="6">
        <v>678.118408203125</v>
      </c>
    </row>
    <row r="2038" spans="1:2" ht="12.75">
      <c r="A2038" s="5">
        <v>44126.197916666664</v>
      </c>
      <c r="B2038" s="6">
        <v>711.544616699219</v>
      </c>
    </row>
    <row r="2039" spans="1:2" ht="12.75">
      <c r="A2039" s="5">
        <v>44126.20833333333</v>
      </c>
      <c r="B2039" s="6">
        <v>641.487487792969</v>
      </c>
    </row>
    <row r="2040" spans="1:2" ht="12.75">
      <c r="A2040" s="5">
        <v>44126.21875</v>
      </c>
      <c r="B2040" s="6">
        <v>442.216094970703</v>
      </c>
    </row>
    <row r="2041" spans="1:2" ht="12.75">
      <c r="A2041" s="5">
        <v>44126.229166666664</v>
      </c>
      <c r="B2041" s="6">
        <v>370.933532714844</v>
      </c>
    </row>
    <row r="2042" spans="1:2" ht="12.75">
      <c r="A2042" s="5">
        <v>44126.23958333333</v>
      </c>
      <c r="B2042" s="6">
        <v>371.051086425781</v>
      </c>
    </row>
    <row r="2043" spans="1:2" ht="12.75">
      <c r="A2043" s="5">
        <v>44126.25</v>
      </c>
      <c r="B2043" s="6">
        <v>292.547943115234</v>
      </c>
    </row>
    <row r="2044" spans="1:2" ht="12.75">
      <c r="A2044" s="5">
        <v>44126.260416666664</v>
      </c>
      <c r="B2044" s="6">
        <v>132.889541625977</v>
      </c>
    </row>
    <row r="2045" spans="1:2" ht="12.75">
      <c r="A2045" s="5">
        <v>44126.27083333333</v>
      </c>
      <c r="B2045" s="6">
        <v>132.839340209961</v>
      </c>
    </row>
    <row r="2046" spans="1:2" ht="12.75">
      <c r="A2046" s="5">
        <v>44126.28125</v>
      </c>
      <c r="B2046" s="6">
        <v>175.490737915039</v>
      </c>
    </row>
    <row r="2047" spans="1:2" ht="12.75">
      <c r="A2047" s="5">
        <v>44126.291666666664</v>
      </c>
      <c r="B2047" s="6">
        <v>182.94694519043</v>
      </c>
    </row>
    <row r="2048" spans="1:2" ht="12.75">
      <c r="A2048" s="5">
        <v>44126.30208333333</v>
      </c>
      <c r="B2048" s="6">
        <v>153.829025268555</v>
      </c>
    </row>
    <row r="2049" spans="1:2" ht="12.75">
      <c r="A2049" s="5">
        <v>44126.3125</v>
      </c>
      <c r="B2049" s="6">
        <v>217.077224731445</v>
      </c>
    </row>
    <row r="2050" spans="1:2" ht="12.75">
      <c r="A2050" s="5">
        <v>44126.322916666664</v>
      </c>
      <c r="B2050" s="6">
        <v>331.349761962891</v>
      </c>
    </row>
    <row r="2051" spans="1:2" ht="12.75">
      <c r="A2051" s="5">
        <v>44126.33333333333</v>
      </c>
      <c r="B2051" s="6">
        <v>470.965484619141</v>
      </c>
    </row>
    <row r="2052" spans="1:2" ht="12.75">
      <c r="A2052" s="5">
        <v>44126.34375</v>
      </c>
      <c r="B2052" s="6">
        <v>503.696899414063</v>
      </c>
    </row>
    <row r="2053" spans="1:2" ht="12.75">
      <c r="A2053" s="5">
        <v>44126.354166666664</v>
      </c>
      <c r="B2053" s="6">
        <v>481.165191650391</v>
      </c>
    </row>
    <row r="2054" spans="1:2" ht="12.75">
      <c r="A2054" s="5">
        <v>44126.36458333333</v>
      </c>
      <c r="B2054" s="6">
        <v>564.950500488281</v>
      </c>
    </row>
    <row r="2055" spans="1:2" ht="12.75">
      <c r="A2055" s="5">
        <v>44126.375</v>
      </c>
      <c r="B2055" s="6">
        <v>607.534912109375</v>
      </c>
    </row>
    <row r="2056" spans="1:2" ht="12.75">
      <c r="A2056" s="5">
        <v>44126.385416666664</v>
      </c>
      <c r="B2056" s="6">
        <v>511.406158447266</v>
      </c>
    </row>
    <row r="2057" spans="1:2" ht="12.75">
      <c r="A2057" s="5">
        <v>44126.39583333333</v>
      </c>
      <c r="B2057" s="6">
        <v>420.224792480469</v>
      </c>
    </row>
    <row r="2058" spans="1:2" ht="12.75">
      <c r="A2058" s="5">
        <v>44126.40625</v>
      </c>
      <c r="B2058" s="6">
        <v>500.612213134766</v>
      </c>
    </row>
    <row r="2059" spans="1:2" ht="12.75">
      <c r="A2059" s="5">
        <v>44126.416666666664</v>
      </c>
      <c r="B2059" s="6">
        <v>575.89501953125</v>
      </c>
    </row>
    <row r="2060" spans="1:2" ht="12.75">
      <c r="A2060" s="5">
        <v>44126.42708333333</v>
      </c>
      <c r="B2060" s="6">
        <v>459.172821044922</v>
      </c>
    </row>
    <row r="2061" spans="1:2" ht="12.75">
      <c r="A2061" s="5">
        <v>44126.4375</v>
      </c>
      <c r="B2061" s="6">
        <v>310.620208740234</v>
      </c>
    </row>
    <row r="2062" spans="1:2" ht="12.75">
      <c r="A2062" s="5">
        <v>44126.447916666664</v>
      </c>
      <c r="B2062" s="6">
        <v>231.653854370117</v>
      </c>
    </row>
    <row r="2063" spans="1:2" ht="12.75">
      <c r="A2063" s="5">
        <v>44126.45833333333</v>
      </c>
      <c r="B2063" s="6">
        <v>311.142913818359</v>
      </c>
    </row>
    <row r="2064" spans="1:2" ht="12.75">
      <c r="A2064" s="5">
        <v>44126.46875</v>
      </c>
      <c r="B2064" s="6">
        <v>371.475372314453</v>
      </c>
    </row>
    <row r="2065" spans="1:2" ht="12.75">
      <c r="A2065" s="5">
        <v>44126.479166666664</v>
      </c>
      <c r="B2065" s="6">
        <v>383.871368408203</v>
      </c>
    </row>
    <row r="2066" spans="1:2" ht="12.75">
      <c r="A2066" s="5">
        <v>44126.48958333333</v>
      </c>
      <c r="B2066" s="6">
        <v>458.177947998047</v>
      </c>
    </row>
    <row r="2067" spans="1:2" ht="12.75">
      <c r="A2067" s="5">
        <v>44126.5</v>
      </c>
      <c r="B2067" s="6">
        <v>472.966094970703</v>
      </c>
    </row>
    <row r="2068" spans="1:2" ht="12.75">
      <c r="A2068" s="5">
        <v>44126.510416666664</v>
      </c>
      <c r="B2068" s="6">
        <v>475.859069824219</v>
      </c>
    </row>
    <row r="2069" spans="1:2" ht="12.75">
      <c r="A2069" s="5">
        <v>44126.52083333333</v>
      </c>
      <c r="B2069" s="6">
        <v>535.560119628906</v>
      </c>
    </row>
    <row r="2070" spans="1:2" ht="12.75">
      <c r="A2070" s="5">
        <v>44126.53125</v>
      </c>
      <c r="B2070" s="6">
        <v>549.869995117188</v>
      </c>
    </row>
    <row r="2071" spans="1:2" ht="12.75">
      <c r="A2071" s="5">
        <v>44126.541666666664</v>
      </c>
      <c r="B2071" s="6">
        <v>536.969970703125</v>
      </c>
    </row>
    <row r="2072" spans="1:2" ht="12.75">
      <c r="A2072" s="5">
        <v>44126.55208333333</v>
      </c>
      <c r="B2072" s="6">
        <v>562.434631347656</v>
      </c>
    </row>
    <row r="2073" spans="1:2" ht="12.75">
      <c r="A2073" s="5">
        <v>44126.5625</v>
      </c>
      <c r="B2073" s="6">
        <v>609.341918945313</v>
      </c>
    </row>
    <row r="2074" spans="1:2" ht="12.75">
      <c r="A2074" s="5">
        <v>44126.572916666664</v>
      </c>
      <c r="B2074" s="6">
        <v>594.271423339844</v>
      </c>
    </row>
    <row r="2075" spans="1:2" ht="12.75">
      <c r="A2075" s="5">
        <v>44126.58333333333</v>
      </c>
      <c r="B2075" s="6">
        <v>582.189453125</v>
      </c>
    </row>
    <row r="2076" spans="1:2" ht="12.75">
      <c r="A2076" s="5">
        <v>44126.59375</v>
      </c>
      <c r="B2076" s="6">
        <v>518.757507324219</v>
      </c>
    </row>
    <row r="2077" spans="1:2" ht="12.75">
      <c r="A2077" s="5">
        <v>44126.604166666664</v>
      </c>
      <c r="B2077" s="6">
        <v>595.341857910156</v>
      </c>
    </row>
    <row r="2078" spans="1:2" ht="12.75">
      <c r="A2078" s="5">
        <v>44126.61458333333</v>
      </c>
      <c r="B2078" s="6">
        <v>561.828979492188</v>
      </c>
    </row>
    <row r="2079" spans="1:2" ht="12.75">
      <c r="A2079" s="5">
        <v>44126.625</v>
      </c>
      <c r="B2079" s="6">
        <v>532.279296875</v>
      </c>
    </row>
    <row r="2080" spans="1:2" ht="12.75">
      <c r="A2080" s="5">
        <v>44126.635416666664</v>
      </c>
      <c r="B2080" s="6">
        <v>479.569702148438</v>
      </c>
    </row>
    <row r="2081" spans="1:2" ht="12.75">
      <c r="A2081" s="5">
        <v>44126.64583333333</v>
      </c>
      <c r="B2081" s="6">
        <v>524.4365234375</v>
      </c>
    </row>
    <row r="2082" spans="1:2" ht="12.75">
      <c r="A2082" s="5">
        <v>44126.65625</v>
      </c>
      <c r="B2082" s="6">
        <v>547.933288574219</v>
      </c>
    </row>
    <row r="2083" spans="1:2" ht="12.75">
      <c r="A2083" s="5">
        <v>44126.666666666664</v>
      </c>
      <c r="B2083" s="6">
        <v>521.685241699219</v>
      </c>
    </row>
    <row r="2084" spans="1:2" ht="12.75">
      <c r="A2084" s="5">
        <v>44126.67708333333</v>
      </c>
      <c r="B2084" s="6">
        <v>472.584686279297</v>
      </c>
    </row>
    <row r="2085" spans="1:2" ht="12.75">
      <c r="A2085" s="5">
        <v>44126.6875</v>
      </c>
      <c r="B2085" s="6">
        <v>367.152221679688</v>
      </c>
    </row>
    <row r="2086" spans="1:2" ht="12.75">
      <c r="A2086" s="5">
        <v>44126.697916666664</v>
      </c>
      <c r="B2086" s="6">
        <v>401.132537841797</v>
      </c>
    </row>
    <row r="2087" spans="1:2" ht="12.75">
      <c r="A2087" s="5">
        <v>44126.70833333333</v>
      </c>
      <c r="B2087" s="6">
        <v>336.936889648438</v>
      </c>
    </row>
    <row r="2088" spans="1:2" ht="12.75">
      <c r="A2088" s="5">
        <v>44126.71875</v>
      </c>
      <c r="B2088" s="6">
        <v>334.708770751953</v>
      </c>
    </row>
    <row r="2089" spans="1:2" ht="12.75">
      <c r="A2089" s="5">
        <v>44126.729166666664</v>
      </c>
      <c r="B2089" s="6">
        <v>236.643112182617</v>
      </c>
    </row>
    <row r="2090" spans="1:2" ht="12.75">
      <c r="A2090" s="5">
        <v>44126.73958333333</v>
      </c>
      <c r="B2090" s="6">
        <v>180.208068847656</v>
      </c>
    </row>
    <row r="2091" spans="1:2" ht="12.75">
      <c r="A2091" s="5">
        <v>44126.75</v>
      </c>
      <c r="B2091" s="6">
        <v>205.552597045898</v>
      </c>
    </row>
    <row r="2092" spans="1:2" ht="12.75">
      <c r="A2092" s="5">
        <v>44126.760416666664</v>
      </c>
      <c r="B2092" s="6">
        <v>215.343490600586</v>
      </c>
    </row>
    <row r="2093" spans="1:2" ht="12.75">
      <c r="A2093" s="5">
        <v>44126.77083333333</v>
      </c>
      <c r="B2093" s="6">
        <v>246.36100769043</v>
      </c>
    </row>
    <row r="2094" spans="1:2" ht="12.75">
      <c r="A2094" s="5">
        <v>44126.78125</v>
      </c>
      <c r="B2094" s="6">
        <v>260.610137939453</v>
      </c>
    </row>
    <row r="2095" spans="1:2" ht="12.75">
      <c r="A2095" s="5">
        <v>44126.791666666664</v>
      </c>
      <c r="B2095" s="6">
        <v>301.911285400391</v>
      </c>
    </row>
    <row r="2096" spans="1:2" ht="12.75">
      <c r="A2096" s="5">
        <v>44126.80208333333</v>
      </c>
      <c r="B2096" s="6">
        <v>289.085235595703</v>
      </c>
    </row>
    <row r="2097" spans="1:2" ht="12.75">
      <c r="A2097" s="5">
        <v>44126.8125</v>
      </c>
      <c r="B2097" s="6">
        <v>310.491607666016</v>
      </c>
    </row>
    <row r="2098" spans="1:2" ht="12.75">
      <c r="A2098" s="5">
        <v>44126.822916666664</v>
      </c>
      <c r="B2098" s="6">
        <v>309.554504394531</v>
      </c>
    </row>
    <row r="2099" spans="1:2" ht="12.75">
      <c r="A2099" s="5">
        <v>44126.83333333333</v>
      </c>
      <c r="B2099" s="6">
        <v>300.734832763672</v>
      </c>
    </row>
    <row r="2100" spans="1:2" ht="12.75">
      <c r="A2100" s="5">
        <v>44126.84375</v>
      </c>
      <c r="B2100" s="6">
        <v>325.398956298828</v>
      </c>
    </row>
    <row r="2101" spans="1:2" ht="12.75">
      <c r="A2101" s="5">
        <v>44126.854166666664</v>
      </c>
      <c r="B2101" s="6">
        <v>348.682403564453</v>
      </c>
    </row>
    <row r="2102" spans="1:2" ht="12.75">
      <c r="A2102" s="5">
        <v>44126.86458333333</v>
      </c>
      <c r="B2102" s="6">
        <v>348.796783447266</v>
      </c>
    </row>
    <row r="2103" spans="1:2" ht="12.75">
      <c r="A2103" s="5">
        <v>44126.875</v>
      </c>
      <c r="B2103" s="6">
        <v>350.691070556641</v>
      </c>
    </row>
    <row r="2104" spans="1:2" ht="12.75">
      <c r="A2104" s="5">
        <v>44126.885416666664</v>
      </c>
      <c r="B2104" s="6">
        <v>333.102478027344</v>
      </c>
    </row>
    <row r="2105" spans="1:2" ht="12.75">
      <c r="A2105" s="5">
        <v>44126.89583333333</v>
      </c>
      <c r="B2105" s="6">
        <v>350.713470458984</v>
      </c>
    </row>
    <row r="2106" spans="1:2" ht="12.75">
      <c r="A2106" s="5">
        <v>44126.90625</v>
      </c>
      <c r="B2106" s="6">
        <v>387.681793212891</v>
      </c>
    </row>
    <row r="2107" spans="1:2" ht="12.75">
      <c r="A2107" s="5">
        <v>44126.916666666664</v>
      </c>
      <c r="B2107" s="6">
        <v>410.473052978516</v>
      </c>
    </row>
    <row r="2108" spans="1:2" ht="12.75">
      <c r="A2108" s="5">
        <v>44126.92708333333</v>
      </c>
      <c r="B2108" s="6">
        <v>520.871643066406</v>
      </c>
    </row>
    <row r="2109" spans="1:2" ht="12.75">
      <c r="A2109" s="5">
        <v>44126.9375</v>
      </c>
      <c r="B2109" s="6">
        <v>595.032592773438</v>
      </c>
    </row>
    <row r="2110" spans="1:2" ht="12.75">
      <c r="A2110" s="5">
        <v>44126.947916666664</v>
      </c>
      <c r="B2110" s="6">
        <v>627.262268066406</v>
      </c>
    </row>
    <row r="2111" spans="1:2" ht="12.75">
      <c r="A2111" s="5">
        <v>44126.95833333333</v>
      </c>
      <c r="B2111" s="6">
        <v>623.146484375</v>
      </c>
    </row>
    <row r="2112" spans="1:2" ht="12.75">
      <c r="A2112" s="5">
        <v>44126.96875</v>
      </c>
      <c r="B2112" s="6">
        <v>660.309143066406</v>
      </c>
    </row>
    <row r="2113" spans="1:2" ht="12.75">
      <c r="A2113" s="5">
        <v>44126.979166666664</v>
      </c>
      <c r="B2113" s="6">
        <v>683.751953125</v>
      </c>
    </row>
    <row r="2114" spans="1:2" ht="12.75">
      <c r="A2114" s="5">
        <v>44126.98958333333</v>
      </c>
      <c r="B2114" s="6">
        <v>605.542297363281</v>
      </c>
    </row>
    <row r="2115" spans="1:2" ht="12.75">
      <c r="A2115" s="5">
        <v>44127</v>
      </c>
      <c r="B2115" s="6">
        <v>593.664611816406</v>
      </c>
    </row>
    <row r="2116" spans="1:2" ht="12.75">
      <c r="A2116" s="5">
        <v>44127.010416666664</v>
      </c>
      <c r="B2116" s="6">
        <v>686.405639648438</v>
      </c>
    </row>
    <row r="2117" spans="1:2" ht="12.75">
      <c r="A2117" s="5">
        <v>44127.02083333333</v>
      </c>
      <c r="B2117" s="6">
        <v>669.7216796875</v>
      </c>
    </row>
    <row r="2118" spans="1:2" ht="12.75">
      <c r="A2118" s="5">
        <v>44127.03125</v>
      </c>
      <c r="B2118" s="6">
        <v>691.794921875</v>
      </c>
    </row>
    <row r="2119" spans="1:2" ht="12.75">
      <c r="A2119" s="5">
        <v>44127.041666666664</v>
      </c>
      <c r="B2119" s="6">
        <v>696.257019042969</v>
      </c>
    </row>
    <row r="2120" spans="1:2" ht="12.75">
      <c r="A2120" s="5">
        <v>44127.05208333333</v>
      </c>
      <c r="B2120" s="6">
        <v>743.158386230469</v>
      </c>
    </row>
    <row r="2121" spans="1:2" ht="12.75">
      <c r="A2121" s="5">
        <v>44127.0625</v>
      </c>
      <c r="B2121" s="6">
        <v>738.867980957031</v>
      </c>
    </row>
    <row r="2122" spans="1:2" ht="12.75">
      <c r="A2122" s="5">
        <v>44127.072916666664</v>
      </c>
      <c r="B2122" s="6">
        <v>758.362426757813</v>
      </c>
    </row>
    <row r="2123" spans="1:2" ht="12.75">
      <c r="A2123" s="5">
        <v>44127.08333333333</v>
      </c>
      <c r="B2123" s="6">
        <v>757.405029296875</v>
      </c>
    </row>
    <row r="2124" spans="1:2" ht="12.75">
      <c r="A2124" s="5">
        <v>44127.09375</v>
      </c>
      <c r="B2124" s="6">
        <v>719.606689453125</v>
      </c>
    </row>
    <row r="2125" spans="1:2" ht="12.75">
      <c r="A2125" s="5">
        <v>44127.104166666664</v>
      </c>
      <c r="B2125" s="6">
        <v>701.385559082031</v>
      </c>
    </row>
    <row r="2126" spans="1:2" ht="12.75">
      <c r="A2126" s="5">
        <v>44127.11458333333</v>
      </c>
      <c r="B2126" s="6">
        <v>694.164855957031</v>
      </c>
    </row>
    <row r="2127" spans="1:2" ht="12.75">
      <c r="A2127" s="5">
        <v>44127.125</v>
      </c>
      <c r="B2127" s="6">
        <v>689.191589355469</v>
      </c>
    </row>
    <row r="2128" spans="1:2" ht="12.75">
      <c r="A2128" s="5">
        <v>44127.135416666664</v>
      </c>
      <c r="B2128" s="6">
        <v>690.579284667969</v>
      </c>
    </row>
    <row r="2129" spans="1:2" ht="12.75">
      <c r="A2129" s="5">
        <v>44127.14583333333</v>
      </c>
      <c r="B2129" s="6">
        <v>678.609191894531</v>
      </c>
    </row>
    <row r="2130" spans="1:2" ht="12.75">
      <c r="A2130" s="5">
        <v>44127.15625</v>
      </c>
      <c r="B2130" s="6">
        <v>687.057800292969</v>
      </c>
    </row>
    <row r="2131" spans="1:2" ht="12.75">
      <c r="A2131" s="5">
        <v>44127.166666666664</v>
      </c>
      <c r="B2131" s="6">
        <v>672.921813964844</v>
      </c>
    </row>
    <row r="2132" spans="1:2" ht="12.75">
      <c r="A2132" s="5">
        <v>44127.17708333333</v>
      </c>
      <c r="B2132" s="6">
        <v>623.18310546875</v>
      </c>
    </row>
    <row r="2133" spans="1:2" ht="12.75">
      <c r="A2133" s="5">
        <v>44127.1875</v>
      </c>
      <c r="B2133" s="6">
        <v>591.161499023438</v>
      </c>
    </row>
    <row r="2134" spans="1:2" ht="12.75">
      <c r="A2134" s="5">
        <v>44127.197916666664</v>
      </c>
      <c r="B2134" s="6">
        <v>585.572082519531</v>
      </c>
    </row>
    <row r="2135" spans="1:2" ht="12.75">
      <c r="A2135" s="5">
        <v>44127.20833333333</v>
      </c>
      <c r="B2135" s="6">
        <v>544.435485839844</v>
      </c>
    </row>
    <row r="2136" spans="1:2" ht="12.75">
      <c r="A2136" s="5">
        <v>44127.21875</v>
      </c>
      <c r="B2136" s="6">
        <v>374.117828369141</v>
      </c>
    </row>
    <row r="2137" spans="1:2" ht="12.75">
      <c r="A2137" s="5">
        <v>44127.229166666664</v>
      </c>
      <c r="B2137" s="6">
        <v>372.070861816406</v>
      </c>
    </row>
    <row r="2138" spans="1:2" ht="12.75">
      <c r="A2138" s="5">
        <v>44127.23958333333</v>
      </c>
      <c r="B2138" s="6">
        <v>396.482543945313</v>
      </c>
    </row>
    <row r="2139" spans="1:2" ht="12.75">
      <c r="A2139" s="5">
        <v>44127.25</v>
      </c>
      <c r="B2139" s="6">
        <v>313.469635009766</v>
      </c>
    </row>
    <row r="2140" spans="1:2" ht="12.75">
      <c r="A2140" s="5">
        <v>44127.260416666664</v>
      </c>
      <c r="B2140" s="6">
        <v>152.981521606445</v>
      </c>
    </row>
    <row r="2141" spans="1:2" ht="12.75">
      <c r="A2141" s="5">
        <v>44127.27083333333</v>
      </c>
      <c r="B2141" s="6">
        <v>75.8323211669922</v>
      </c>
    </row>
    <row r="2142" spans="1:2" ht="12.75">
      <c r="A2142" s="5">
        <v>44127.28125</v>
      </c>
      <c r="B2142" s="6">
        <v>110.649314880371</v>
      </c>
    </row>
    <row r="2143" spans="1:2" ht="12.75">
      <c r="A2143" s="5">
        <v>44127.291666666664</v>
      </c>
      <c r="B2143" s="6">
        <v>139.950866699219</v>
      </c>
    </row>
    <row r="2144" spans="1:2" ht="12.75">
      <c r="A2144" s="5">
        <v>44127.30208333333</v>
      </c>
      <c r="B2144" s="6">
        <v>185.768768310547</v>
      </c>
    </row>
    <row r="2145" spans="1:2" ht="12.75">
      <c r="A2145" s="5">
        <v>44127.3125</v>
      </c>
      <c r="B2145" s="6">
        <v>224.001525878906</v>
      </c>
    </row>
    <row r="2146" spans="1:2" ht="12.75">
      <c r="A2146" s="5">
        <v>44127.322916666664</v>
      </c>
      <c r="B2146" s="6">
        <v>291.685119628906</v>
      </c>
    </row>
    <row r="2147" spans="1:2" ht="12.75">
      <c r="A2147" s="5">
        <v>44127.33333333333</v>
      </c>
      <c r="B2147" s="6">
        <v>301.705413818359</v>
      </c>
    </row>
    <row r="2148" spans="1:2" ht="12.75">
      <c r="A2148" s="5">
        <v>44127.34375</v>
      </c>
      <c r="B2148" s="6">
        <v>343.037994384766</v>
      </c>
    </row>
    <row r="2149" spans="1:2" ht="12.75">
      <c r="A2149" s="5">
        <v>44127.354166666664</v>
      </c>
      <c r="B2149" s="6">
        <v>401.177642822266</v>
      </c>
    </row>
    <row r="2150" spans="1:2" ht="12.75">
      <c r="A2150" s="5">
        <v>44127.36458333333</v>
      </c>
      <c r="B2150" s="6">
        <v>408.393585205078</v>
      </c>
    </row>
    <row r="2151" spans="1:2" ht="12.75">
      <c r="A2151" s="5">
        <v>44127.375</v>
      </c>
      <c r="B2151" s="6">
        <v>418.800445556641</v>
      </c>
    </row>
    <row r="2152" spans="1:2" ht="12.75">
      <c r="A2152" s="5">
        <v>44127.385416666664</v>
      </c>
      <c r="B2152" s="6">
        <v>478.615631103516</v>
      </c>
    </row>
    <row r="2153" spans="1:2" ht="12.75">
      <c r="A2153" s="5">
        <v>44127.39583333333</v>
      </c>
      <c r="B2153" s="6">
        <v>500.836059570313</v>
      </c>
    </row>
    <row r="2154" spans="1:2" ht="12.75">
      <c r="A2154" s="5">
        <v>44127.40625</v>
      </c>
      <c r="B2154" s="6">
        <v>529.723327636719</v>
      </c>
    </row>
    <row r="2155" spans="1:2" ht="12.75">
      <c r="A2155" s="5">
        <v>44127.416666666664</v>
      </c>
      <c r="B2155" s="6">
        <v>531.905334472656</v>
      </c>
    </row>
    <row r="2156" spans="1:2" ht="12.75">
      <c r="A2156" s="5">
        <v>44127.42708333333</v>
      </c>
      <c r="B2156" s="6">
        <v>520.404357910156</v>
      </c>
    </row>
    <row r="2157" spans="1:2" ht="12.75">
      <c r="A2157" s="5">
        <v>44127.4375</v>
      </c>
      <c r="B2157" s="6">
        <v>537.320983886719</v>
      </c>
    </row>
    <row r="2158" spans="1:2" ht="12.75">
      <c r="A2158" s="5">
        <v>44127.447916666664</v>
      </c>
      <c r="B2158" s="6">
        <v>534.878540039063</v>
      </c>
    </row>
    <row r="2159" spans="1:2" ht="12.75">
      <c r="A2159" s="5">
        <v>44127.45833333333</v>
      </c>
      <c r="B2159" s="6">
        <v>513.185729980469</v>
      </c>
    </row>
    <row r="2160" spans="1:2" ht="12.75">
      <c r="A2160" s="5">
        <v>44127.46875</v>
      </c>
      <c r="B2160" s="6">
        <v>496.230316162109</v>
      </c>
    </row>
    <row r="2161" spans="1:2" ht="12.75">
      <c r="A2161" s="5">
        <v>44127.479166666664</v>
      </c>
      <c r="B2161" s="6">
        <v>494.910125732422</v>
      </c>
    </row>
    <row r="2162" spans="1:2" ht="12.75">
      <c r="A2162" s="5">
        <v>44127.48958333333</v>
      </c>
      <c r="B2162" s="6">
        <v>509.876831054688</v>
      </c>
    </row>
    <row r="2163" spans="1:2" ht="12.75">
      <c r="A2163" s="5">
        <v>44127.5</v>
      </c>
      <c r="B2163" s="6">
        <v>476.088195800781</v>
      </c>
    </row>
    <row r="2164" spans="1:2" ht="12.75">
      <c r="A2164" s="5">
        <v>44127.510416666664</v>
      </c>
      <c r="B2164" s="6">
        <v>486.813629150391</v>
      </c>
    </row>
    <row r="2165" spans="1:2" ht="12.75">
      <c r="A2165" s="5">
        <v>44127.52083333333</v>
      </c>
      <c r="B2165" s="6">
        <v>502.274108886719</v>
      </c>
    </row>
    <row r="2166" spans="1:2" ht="12.75">
      <c r="A2166" s="5">
        <v>44127.53125</v>
      </c>
      <c r="B2166" s="6">
        <v>452.815216064453</v>
      </c>
    </row>
    <row r="2167" spans="1:2" ht="12.75">
      <c r="A2167" s="5">
        <v>44127.541666666664</v>
      </c>
      <c r="B2167" s="6">
        <v>454.732543945313</v>
      </c>
    </row>
    <row r="2168" spans="1:2" ht="12.75">
      <c r="A2168" s="5">
        <v>44127.55208333333</v>
      </c>
      <c r="B2168" s="6">
        <v>501.247253417969</v>
      </c>
    </row>
    <row r="2169" spans="1:2" ht="12.75">
      <c r="A2169" s="5">
        <v>44127.5625</v>
      </c>
      <c r="B2169" s="6">
        <v>519.805908203125</v>
      </c>
    </row>
    <row r="2170" spans="1:2" ht="12.75">
      <c r="A2170" s="5">
        <v>44127.572916666664</v>
      </c>
      <c r="B2170" s="6">
        <v>493.763122558594</v>
      </c>
    </row>
    <row r="2171" spans="1:2" ht="12.75">
      <c r="A2171" s="5">
        <v>44127.58333333333</v>
      </c>
      <c r="B2171" s="6">
        <v>508.776214599609</v>
      </c>
    </row>
    <row r="2172" spans="1:2" ht="12.75">
      <c r="A2172" s="5">
        <v>44127.59375</v>
      </c>
      <c r="B2172" s="6">
        <v>599.112426757813</v>
      </c>
    </row>
    <row r="2173" spans="1:2" ht="12.75">
      <c r="A2173" s="5">
        <v>44127.604166666664</v>
      </c>
      <c r="B2173" s="6">
        <v>572.919250488281</v>
      </c>
    </row>
    <row r="2174" spans="1:2" ht="12.75">
      <c r="A2174" s="5">
        <v>44127.61458333333</v>
      </c>
      <c r="B2174" s="6">
        <v>629.863952636719</v>
      </c>
    </row>
    <row r="2175" spans="1:2" ht="12.75">
      <c r="A2175" s="5">
        <v>44127.625</v>
      </c>
      <c r="B2175" s="6">
        <v>547.802490234375</v>
      </c>
    </row>
    <row r="2176" spans="1:2" ht="12.75">
      <c r="A2176" s="5">
        <v>44127.635416666664</v>
      </c>
      <c r="B2176" s="6">
        <v>496.826629638672</v>
      </c>
    </row>
    <row r="2177" spans="1:2" ht="12.75">
      <c r="A2177" s="5">
        <v>44127.64583333333</v>
      </c>
      <c r="B2177" s="6">
        <v>426.465637207031</v>
      </c>
    </row>
    <row r="2178" spans="1:2" ht="12.75">
      <c r="A2178" s="5">
        <v>44127.65625</v>
      </c>
      <c r="B2178" s="6">
        <v>400.445556640625</v>
      </c>
    </row>
    <row r="2179" spans="1:2" ht="12.75">
      <c r="A2179" s="5">
        <v>44127.666666666664</v>
      </c>
      <c r="B2179" s="6">
        <v>368.783538818359</v>
      </c>
    </row>
    <row r="2180" spans="1:2" ht="12.75">
      <c r="A2180" s="5">
        <v>44127.67708333333</v>
      </c>
      <c r="B2180" s="6">
        <v>190.377670288086</v>
      </c>
    </row>
    <row r="2181" spans="1:2" ht="12.75">
      <c r="A2181" s="5">
        <v>44127.6875</v>
      </c>
      <c r="B2181" s="6">
        <v>109.220924377441</v>
      </c>
    </row>
    <row r="2182" spans="1:2" ht="12.75">
      <c r="A2182" s="5">
        <v>44127.697916666664</v>
      </c>
      <c r="B2182" s="6">
        <v>90.6752777099609</v>
      </c>
    </row>
    <row r="2183" spans="1:2" ht="12.75">
      <c r="A2183" s="5">
        <v>44127.70833333333</v>
      </c>
      <c r="B2183" s="6">
        <v>81.8446502685547</v>
      </c>
    </row>
    <row r="2184" spans="1:2" ht="12.75">
      <c r="A2184" s="5">
        <v>44127.71875</v>
      </c>
      <c r="B2184" s="6">
        <v>38.9944648742676</v>
      </c>
    </row>
    <row r="2185" spans="1:2" ht="12.75">
      <c r="A2185" s="5">
        <v>44127.729166666664</v>
      </c>
      <c r="B2185" s="6">
        <v>-14.2403125762939</v>
      </c>
    </row>
    <row r="2186" spans="1:2" ht="12.75">
      <c r="A2186" s="5">
        <v>44127.73958333333</v>
      </c>
      <c r="B2186" s="6">
        <v>-46.5481071472168</v>
      </c>
    </row>
    <row r="2187" spans="1:2" ht="12.75">
      <c r="A2187" s="5">
        <v>44127.75</v>
      </c>
      <c r="B2187" s="6">
        <v>14.9538831710815</v>
      </c>
    </row>
    <row r="2188" spans="1:2" ht="12.75">
      <c r="A2188" s="5">
        <v>44127.760416666664</v>
      </c>
      <c r="B2188" s="6">
        <v>-64.998291015625</v>
      </c>
    </row>
    <row r="2189" spans="1:2" ht="12.75">
      <c r="A2189" s="5">
        <v>44127.77083333333</v>
      </c>
      <c r="B2189" s="6">
        <v>-94.4123382568359</v>
      </c>
    </row>
    <row r="2190" spans="1:2" ht="12.75">
      <c r="A2190" s="5">
        <v>44127.78125</v>
      </c>
      <c r="B2190" s="6">
        <v>-68.5994262695313</v>
      </c>
    </row>
    <row r="2191" spans="1:2" ht="12.75">
      <c r="A2191" s="5">
        <v>44127.791666666664</v>
      </c>
      <c r="B2191" s="6">
        <v>-95.9849014282227</v>
      </c>
    </row>
    <row r="2192" spans="1:2" ht="12.75">
      <c r="A2192" s="5">
        <v>44127.80208333333</v>
      </c>
      <c r="B2192" s="6">
        <v>-31.5312652587891</v>
      </c>
    </row>
    <row r="2193" spans="1:2" ht="12.75">
      <c r="A2193" s="5">
        <v>44127.8125</v>
      </c>
      <c r="B2193" s="6">
        <v>56.5549850463867</v>
      </c>
    </row>
    <row r="2194" spans="1:2" ht="12.75">
      <c r="A2194" s="5">
        <v>44127.822916666664</v>
      </c>
      <c r="B2194" s="6">
        <v>76.5147552490234</v>
      </c>
    </row>
    <row r="2195" spans="1:2" ht="12.75">
      <c r="A2195" s="5">
        <v>44127.83333333333</v>
      </c>
      <c r="B2195" s="6">
        <v>133.961975097656</v>
      </c>
    </row>
    <row r="2196" spans="1:2" ht="12.75">
      <c r="A2196" s="5">
        <v>44127.84375</v>
      </c>
      <c r="B2196" s="6">
        <v>205.225296020508</v>
      </c>
    </row>
    <row r="2197" spans="1:2" ht="12.75">
      <c r="A2197" s="5">
        <v>44127.854166666664</v>
      </c>
      <c r="B2197" s="6">
        <v>206.023590087891</v>
      </c>
    </row>
    <row r="2198" spans="1:2" ht="12.75">
      <c r="A2198" s="5">
        <v>44127.86458333333</v>
      </c>
      <c r="B2198" s="6">
        <v>201.553421020508</v>
      </c>
    </row>
    <row r="2199" spans="1:2" ht="12.75">
      <c r="A2199" s="5">
        <v>44127.875</v>
      </c>
      <c r="B2199" s="6">
        <v>220.558746337891</v>
      </c>
    </row>
    <row r="2200" spans="1:2" ht="12.75">
      <c r="A2200" s="5">
        <v>44127.885416666664</v>
      </c>
      <c r="B2200" s="6">
        <v>306.166320800781</v>
      </c>
    </row>
    <row r="2201" spans="1:2" ht="12.75">
      <c r="A2201" s="5">
        <v>44127.89583333333</v>
      </c>
      <c r="B2201" s="6">
        <v>366.987701416016</v>
      </c>
    </row>
    <row r="2202" spans="1:2" ht="12.75">
      <c r="A2202" s="5">
        <v>44127.90625</v>
      </c>
      <c r="B2202" s="6">
        <v>323.012603759766</v>
      </c>
    </row>
    <row r="2203" spans="1:2" ht="12.75">
      <c r="A2203" s="5">
        <v>44127.916666666664</v>
      </c>
      <c r="B2203" s="6">
        <v>377.732208251953</v>
      </c>
    </row>
    <row r="2204" spans="1:2" ht="12.75">
      <c r="A2204" s="5">
        <v>44127.92708333333</v>
      </c>
      <c r="B2204" s="6">
        <v>569.467102050781</v>
      </c>
    </row>
    <row r="2205" spans="1:2" ht="12.75">
      <c r="A2205" s="5">
        <v>44127.9375</v>
      </c>
      <c r="B2205" s="6">
        <v>600.744506835938</v>
      </c>
    </row>
    <row r="2206" spans="1:2" ht="12.75">
      <c r="A2206" s="5">
        <v>44127.947916666664</v>
      </c>
      <c r="B2206" s="6">
        <v>551.015869140625</v>
      </c>
    </row>
    <row r="2207" spans="1:2" ht="12.75">
      <c r="A2207" s="5">
        <v>44127.95833333333</v>
      </c>
      <c r="B2207" s="6">
        <v>553.135864257813</v>
      </c>
    </row>
    <row r="2208" spans="1:2" ht="12.75">
      <c r="A2208" s="5">
        <v>44127.96875</v>
      </c>
      <c r="B2208" s="6">
        <v>595.671875</v>
      </c>
    </row>
    <row r="2209" spans="1:2" ht="12.75">
      <c r="A2209" s="5">
        <v>44127.979166666664</v>
      </c>
      <c r="B2209" s="6">
        <v>656.91259765625</v>
      </c>
    </row>
    <row r="2210" spans="1:2" ht="12.75">
      <c r="A2210" s="5">
        <v>44127.98958333333</v>
      </c>
      <c r="B2210" s="6">
        <v>669.676086425781</v>
      </c>
    </row>
    <row r="2211" spans="1:2" ht="12.75">
      <c r="A2211" s="5">
        <v>44128</v>
      </c>
      <c r="B2211" s="6">
        <v>598.511108398438</v>
      </c>
    </row>
    <row r="2212" spans="1:2" ht="12.75">
      <c r="A2212" s="5">
        <v>44128.010416666664</v>
      </c>
      <c r="B2212" s="6">
        <v>551.425842285156</v>
      </c>
    </row>
    <row r="2213" spans="1:2" ht="12.75">
      <c r="A2213" s="5">
        <v>44128.02083333333</v>
      </c>
      <c r="B2213" s="6">
        <v>555.621215820313</v>
      </c>
    </row>
    <row r="2214" spans="1:2" ht="12.75">
      <c r="A2214" s="5">
        <v>44128.03125</v>
      </c>
      <c r="B2214" s="6">
        <v>530.94873046875</v>
      </c>
    </row>
    <row r="2215" spans="1:2" ht="12.75">
      <c r="A2215" s="5">
        <v>44128.041666666664</v>
      </c>
      <c r="B2215" s="6">
        <v>499.926818847656</v>
      </c>
    </row>
    <row r="2216" spans="1:2" ht="12.75">
      <c r="A2216" s="5">
        <v>44128.05208333333</v>
      </c>
      <c r="B2216" s="6">
        <v>488.145660400391</v>
      </c>
    </row>
    <row r="2217" spans="1:2" ht="12.75">
      <c r="A2217" s="5">
        <v>44128.0625</v>
      </c>
      <c r="B2217" s="6">
        <v>480.003509521484</v>
      </c>
    </row>
    <row r="2218" spans="1:2" ht="12.75">
      <c r="A2218" s="5">
        <v>44128.072916666664</v>
      </c>
      <c r="B2218" s="6">
        <v>560.263671875</v>
      </c>
    </row>
    <row r="2219" spans="1:2" ht="12.75">
      <c r="A2219" s="5">
        <v>44128.08333333333</v>
      </c>
      <c r="B2219" s="6">
        <v>504.757690429688</v>
      </c>
    </row>
    <row r="2220" spans="1:2" ht="12.75">
      <c r="A2220" s="5">
        <v>44128.09375</v>
      </c>
      <c r="B2220" s="6">
        <v>427.731262207031</v>
      </c>
    </row>
    <row r="2221" spans="1:2" ht="12.75">
      <c r="A2221" s="5">
        <v>44128.104166666664</v>
      </c>
      <c r="B2221" s="6">
        <v>427.282989501953</v>
      </c>
    </row>
    <row r="2222" spans="1:2" ht="12.75">
      <c r="A2222" s="5">
        <v>44128.11458333333</v>
      </c>
      <c r="B2222" s="6">
        <v>444.366973876953</v>
      </c>
    </row>
    <row r="2223" spans="1:2" ht="12.75">
      <c r="A2223" s="5">
        <v>44128.125</v>
      </c>
      <c r="B2223" s="6">
        <v>419.965179443359</v>
      </c>
    </row>
    <row r="2224" spans="1:2" ht="12.75">
      <c r="A2224" s="5">
        <v>44128.135416666664</v>
      </c>
      <c r="B2224" s="6">
        <v>413.176940917969</v>
      </c>
    </row>
    <row r="2225" spans="1:2" ht="12.75">
      <c r="A2225" s="5">
        <v>44128.14583333333</v>
      </c>
      <c r="B2225" s="6">
        <v>415.284790039063</v>
      </c>
    </row>
    <row r="2226" spans="1:2" ht="12.75">
      <c r="A2226" s="5">
        <v>44128.15625</v>
      </c>
      <c r="B2226" s="6">
        <v>443.848876953125</v>
      </c>
    </row>
    <row r="2227" spans="1:2" ht="12.75">
      <c r="A2227" s="5">
        <v>44128.166666666664</v>
      </c>
      <c r="B2227" s="6">
        <v>441.28271484375</v>
      </c>
    </row>
    <row r="2228" spans="1:2" ht="12.75">
      <c r="A2228" s="5">
        <v>44128.17708333333</v>
      </c>
      <c r="B2228" s="6">
        <v>529.173950195313</v>
      </c>
    </row>
    <row r="2229" spans="1:2" ht="12.75">
      <c r="A2229" s="5">
        <v>44128.1875</v>
      </c>
      <c r="B2229" s="6">
        <v>572.3837890625</v>
      </c>
    </row>
    <row r="2230" spans="1:2" ht="12.75">
      <c r="A2230" s="5">
        <v>44128.197916666664</v>
      </c>
      <c r="B2230" s="6">
        <v>548.66015625</v>
      </c>
    </row>
    <row r="2231" spans="1:2" ht="12.75">
      <c r="A2231" s="5">
        <v>44128.20833333333</v>
      </c>
      <c r="B2231" s="6">
        <v>547.3896484375</v>
      </c>
    </row>
    <row r="2232" spans="1:2" ht="12.75">
      <c r="A2232" s="5">
        <v>44128.21875</v>
      </c>
      <c r="B2232" s="6">
        <v>501.481018066406</v>
      </c>
    </row>
    <row r="2233" spans="1:2" ht="12.75">
      <c r="A2233" s="5">
        <v>44128.229166666664</v>
      </c>
      <c r="B2233" s="6">
        <v>524.005004882813</v>
      </c>
    </row>
    <row r="2234" spans="1:2" ht="12.75">
      <c r="A2234" s="5">
        <v>44128.23958333333</v>
      </c>
      <c r="B2234" s="6">
        <v>614.153564453125</v>
      </c>
    </row>
    <row r="2235" spans="1:2" ht="12.75">
      <c r="A2235" s="5">
        <v>44128.25</v>
      </c>
      <c r="B2235" s="6">
        <v>562.640075683594</v>
      </c>
    </row>
    <row r="2236" spans="1:2" ht="12.75">
      <c r="A2236" s="5">
        <v>44128.260416666664</v>
      </c>
      <c r="B2236" s="6">
        <v>450.755249023438</v>
      </c>
    </row>
    <row r="2237" spans="1:2" ht="12.75">
      <c r="A2237" s="5">
        <v>44128.27083333333</v>
      </c>
      <c r="B2237" s="6">
        <v>466.182067871094</v>
      </c>
    </row>
    <row r="2238" spans="1:2" ht="12.75">
      <c r="A2238" s="5">
        <v>44128.28125</v>
      </c>
      <c r="B2238" s="6">
        <v>546.918762207031</v>
      </c>
    </row>
    <row r="2239" spans="1:2" ht="12.75">
      <c r="A2239" s="5">
        <v>44128.291666666664</v>
      </c>
      <c r="B2239" s="6">
        <v>577.48388671875</v>
      </c>
    </row>
    <row r="2240" spans="1:2" ht="12.75">
      <c r="A2240" s="5">
        <v>44128.30208333333</v>
      </c>
      <c r="B2240" s="6">
        <v>533.900756835938</v>
      </c>
    </row>
    <row r="2241" spans="1:2" ht="12.75">
      <c r="A2241" s="5">
        <v>44128.3125</v>
      </c>
      <c r="B2241" s="6">
        <v>511.610107421875</v>
      </c>
    </row>
    <row r="2242" spans="1:2" ht="12.75">
      <c r="A2242" s="5">
        <v>44128.322916666664</v>
      </c>
      <c r="B2242" s="6">
        <v>571.242858886719</v>
      </c>
    </row>
    <row r="2243" spans="1:2" ht="12.75">
      <c r="A2243" s="5">
        <v>44128.33333333333</v>
      </c>
      <c r="B2243" s="6">
        <v>669.230590820313</v>
      </c>
    </row>
    <row r="2244" spans="1:2" ht="12.75">
      <c r="A2244" s="5">
        <v>44128.34375</v>
      </c>
      <c r="B2244" s="6">
        <v>627.009216308594</v>
      </c>
    </row>
    <row r="2245" spans="1:2" ht="12.75">
      <c r="A2245" s="5">
        <v>44128.354166666664</v>
      </c>
      <c r="B2245" s="6">
        <v>640.814331054688</v>
      </c>
    </row>
    <row r="2246" spans="1:2" ht="12.75">
      <c r="A2246" s="5">
        <v>44128.36458333333</v>
      </c>
      <c r="B2246" s="6">
        <v>680.597045898438</v>
      </c>
    </row>
    <row r="2247" spans="1:2" ht="12.75">
      <c r="A2247" s="5">
        <v>44128.375</v>
      </c>
      <c r="B2247" s="6">
        <v>699.08251953125</v>
      </c>
    </row>
    <row r="2248" spans="1:2" ht="12.75">
      <c r="A2248" s="5">
        <v>44128.385416666664</v>
      </c>
      <c r="B2248" s="6">
        <v>722.630249023438</v>
      </c>
    </row>
    <row r="2249" spans="1:2" ht="12.75">
      <c r="A2249" s="5">
        <v>44128.39583333333</v>
      </c>
      <c r="B2249" s="6">
        <v>714.510803222656</v>
      </c>
    </row>
    <row r="2250" spans="1:2" ht="12.75">
      <c r="A2250" s="5">
        <v>44128.40625</v>
      </c>
      <c r="B2250" s="6">
        <v>805.340454101563</v>
      </c>
    </row>
    <row r="2251" spans="1:2" ht="12.75">
      <c r="A2251" s="5">
        <v>44128.416666666664</v>
      </c>
      <c r="B2251" s="6">
        <v>729.457885742188</v>
      </c>
    </row>
    <row r="2252" spans="1:2" ht="12.75">
      <c r="A2252" s="5">
        <v>44128.42708333333</v>
      </c>
      <c r="B2252" s="6">
        <v>720.278076171875</v>
      </c>
    </row>
    <row r="2253" spans="1:2" ht="12.75">
      <c r="A2253" s="5">
        <v>44128.4375</v>
      </c>
      <c r="B2253" s="6">
        <v>733.445251464844</v>
      </c>
    </row>
    <row r="2254" spans="1:2" ht="12.75">
      <c r="A2254" s="5">
        <v>44128.447916666664</v>
      </c>
      <c r="B2254" s="6">
        <v>723.924438476563</v>
      </c>
    </row>
    <row r="2255" spans="1:2" ht="12.75">
      <c r="A2255" s="5">
        <v>44128.45833333333</v>
      </c>
      <c r="B2255" s="6">
        <v>754.010314941406</v>
      </c>
    </row>
    <row r="2256" spans="1:2" ht="12.75">
      <c r="A2256" s="5">
        <v>44128.46875</v>
      </c>
      <c r="B2256" s="6">
        <v>827.824951171875</v>
      </c>
    </row>
    <row r="2257" spans="1:2" ht="12.75">
      <c r="A2257" s="5">
        <v>44128.479166666664</v>
      </c>
      <c r="B2257" s="6">
        <v>867.046508789063</v>
      </c>
    </row>
    <row r="2258" spans="1:2" ht="12.75">
      <c r="A2258" s="5">
        <v>44128.48958333333</v>
      </c>
      <c r="B2258" s="6">
        <v>912.207458496094</v>
      </c>
    </row>
    <row r="2259" spans="1:2" ht="12.75">
      <c r="A2259" s="5">
        <v>44128.5</v>
      </c>
      <c r="B2259" s="6">
        <v>855.609741210938</v>
      </c>
    </row>
    <row r="2260" spans="1:2" ht="12.75">
      <c r="A2260" s="5">
        <v>44128.510416666664</v>
      </c>
      <c r="B2260" s="6">
        <v>859.5810546875</v>
      </c>
    </row>
    <row r="2261" spans="1:2" ht="12.75">
      <c r="A2261" s="5">
        <v>44128.52083333333</v>
      </c>
      <c r="B2261" s="6">
        <v>881.844177246094</v>
      </c>
    </row>
    <row r="2262" spans="1:2" ht="12.75">
      <c r="A2262" s="5">
        <v>44128.53125</v>
      </c>
      <c r="B2262" s="6">
        <v>889.681701660156</v>
      </c>
    </row>
    <row r="2263" spans="1:2" ht="12.75">
      <c r="A2263" s="5">
        <v>44128.541666666664</v>
      </c>
      <c r="B2263" s="6">
        <v>866.996337890625</v>
      </c>
    </row>
    <row r="2264" spans="1:2" ht="12.75">
      <c r="A2264" s="5">
        <v>44128.55208333333</v>
      </c>
      <c r="B2264" s="6">
        <v>932.388000488281</v>
      </c>
    </row>
    <row r="2265" spans="1:2" ht="12.75">
      <c r="A2265" s="5">
        <v>44128.5625</v>
      </c>
      <c r="B2265" s="6">
        <v>922.815124511719</v>
      </c>
    </row>
    <row r="2266" spans="1:2" ht="12.75">
      <c r="A2266" s="5">
        <v>44128.572916666664</v>
      </c>
      <c r="B2266" s="6">
        <v>843.440307617188</v>
      </c>
    </row>
    <row r="2267" spans="1:2" ht="12.75">
      <c r="A2267" s="5">
        <v>44128.58333333333</v>
      </c>
      <c r="B2267" s="6">
        <v>929.352416992188</v>
      </c>
    </row>
    <row r="2268" spans="1:2" ht="12.75">
      <c r="A2268" s="5">
        <v>44128.59375</v>
      </c>
      <c r="B2268" s="6">
        <v>919.05615234375</v>
      </c>
    </row>
    <row r="2269" spans="1:2" ht="12.75">
      <c r="A2269" s="5">
        <v>44128.604166666664</v>
      </c>
      <c r="B2269" s="6">
        <v>857.128845214844</v>
      </c>
    </row>
    <row r="2270" spans="1:2" ht="12.75">
      <c r="A2270" s="5">
        <v>44128.61458333333</v>
      </c>
      <c r="B2270" s="6">
        <v>778.905517578125</v>
      </c>
    </row>
    <row r="2271" spans="1:2" ht="12.75">
      <c r="A2271" s="5">
        <v>44128.625</v>
      </c>
      <c r="B2271" s="6">
        <v>755.523681640625</v>
      </c>
    </row>
    <row r="2272" spans="1:2" ht="12.75">
      <c r="A2272" s="5">
        <v>44128.635416666664</v>
      </c>
      <c r="B2272" s="6">
        <v>724.710144042969</v>
      </c>
    </row>
    <row r="2273" spans="1:2" ht="12.75">
      <c r="A2273" s="5">
        <v>44128.64583333333</v>
      </c>
      <c r="B2273" s="6">
        <v>745.627807617188</v>
      </c>
    </row>
    <row r="2274" spans="1:2" ht="12.75">
      <c r="A2274" s="5">
        <v>44128.65625</v>
      </c>
      <c r="B2274" s="6">
        <v>808.02734375</v>
      </c>
    </row>
    <row r="2275" spans="1:2" ht="12.75">
      <c r="A2275" s="5">
        <v>44128.666666666664</v>
      </c>
      <c r="B2275" s="6">
        <v>751.559875488281</v>
      </c>
    </row>
    <row r="2276" spans="1:2" ht="12.75">
      <c r="A2276" s="5">
        <v>44128.67708333333</v>
      </c>
      <c r="B2276" s="6">
        <v>615.452453613281</v>
      </c>
    </row>
    <row r="2277" spans="1:2" ht="12.75">
      <c r="A2277" s="5">
        <v>44128.6875</v>
      </c>
      <c r="B2277" s="6">
        <v>506.507537841797</v>
      </c>
    </row>
    <row r="2278" spans="1:2" ht="12.75">
      <c r="A2278" s="5">
        <v>44128.697916666664</v>
      </c>
      <c r="B2278" s="6">
        <v>523.138427734375</v>
      </c>
    </row>
    <row r="2279" spans="1:2" ht="12.75">
      <c r="A2279" s="5">
        <v>44128.70833333333</v>
      </c>
      <c r="B2279" s="6">
        <v>502.985931396484</v>
      </c>
    </row>
    <row r="2280" spans="1:2" ht="12.75">
      <c r="A2280" s="5">
        <v>44128.71875</v>
      </c>
      <c r="B2280" s="6">
        <v>430.540649414063</v>
      </c>
    </row>
    <row r="2281" spans="1:2" ht="12.75">
      <c r="A2281" s="5">
        <v>44128.729166666664</v>
      </c>
      <c r="B2281" s="6">
        <v>381.201751708984</v>
      </c>
    </row>
    <row r="2282" spans="1:2" ht="12.75">
      <c r="A2282" s="5">
        <v>44128.73958333333</v>
      </c>
      <c r="B2282" s="6">
        <v>381.117126464844</v>
      </c>
    </row>
    <row r="2283" spans="1:2" ht="12.75">
      <c r="A2283" s="5">
        <v>44128.75</v>
      </c>
      <c r="B2283" s="6">
        <v>374.891510009766</v>
      </c>
    </row>
    <row r="2284" spans="1:2" ht="12.75">
      <c r="A2284" s="5">
        <v>44128.760416666664</v>
      </c>
      <c r="B2284" s="6">
        <v>328.106048583984</v>
      </c>
    </row>
    <row r="2285" spans="1:2" ht="12.75">
      <c r="A2285" s="5">
        <v>44128.77083333333</v>
      </c>
      <c r="B2285" s="6">
        <v>315.792175292969</v>
      </c>
    </row>
    <row r="2286" spans="1:2" ht="12.75">
      <c r="A2286" s="5">
        <v>44128.78125</v>
      </c>
      <c r="B2286" s="6">
        <v>321.676666259766</v>
      </c>
    </row>
    <row r="2287" spans="1:2" ht="12.75">
      <c r="A2287" s="5">
        <v>44128.791666666664</v>
      </c>
      <c r="B2287" s="6">
        <v>333.769348144531</v>
      </c>
    </row>
    <row r="2288" spans="1:2" ht="12.75">
      <c r="A2288" s="5">
        <v>44128.80208333333</v>
      </c>
      <c r="B2288" s="6">
        <v>373.036102294922</v>
      </c>
    </row>
    <row r="2289" spans="1:2" ht="12.75">
      <c r="A2289" s="5">
        <v>44128.8125</v>
      </c>
      <c r="B2289" s="6">
        <v>380.588806152344</v>
      </c>
    </row>
    <row r="2290" spans="1:2" ht="12.75">
      <c r="A2290" s="5">
        <v>44128.822916666664</v>
      </c>
      <c r="B2290" s="6">
        <v>401.456939697266</v>
      </c>
    </row>
    <row r="2291" spans="1:2" ht="12.75">
      <c r="A2291" s="5">
        <v>44128.83333333333</v>
      </c>
      <c r="B2291" s="6">
        <v>383.453308105469</v>
      </c>
    </row>
    <row r="2292" spans="1:2" ht="12.75">
      <c r="A2292" s="5">
        <v>44128.84375</v>
      </c>
      <c r="B2292" s="6">
        <v>477.198944091797</v>
      </c>
    </row>
    <row r="2293" spans="1:2" ht="12.75">
      <c r="A2293" s="5">
        <v>44128.854166666664</v>
      </c>
      <c r="B2293" s="6">
        <v>498.652008056641</v>
      </c>
    </row>
    <row r="2294" spans="1:2" ht="12.75">
      <c r="A2294" s="5">
        <v>44128.86458333333</v>
      </c>
      <c r="B2294" s="6">
        <v>488.442962646484</v>
      </c>
    </row>
    <row r="2295" spans="1:2" ht="12.75">
      <c r="A2295" s="5">
        <v>44128.875</v>
      </c>
      <c r="B2295" s="6">
        <v>501.368804931641</v>
      </c>
    </row>
    <row r="2296" spans="1:2" ht="12.75">
      <c r="A2296" s="5">
        <v>44128.885416666664</v>
      </c>
      <c r="B2296" s="6">
        <v>572.430908203125</v>
      </c>
    </row>
    <row r="2297" spans="1:2" ht="12.75">
      <c r="A2297" s="5">
        <v>44128.89583333333</v>
      </c>
      <c r="B2297" s="6">
        <v>597.140563964844</v>
      </c>
    </row>
    <row r="2298" spans="1:2" ht="12.75">
      <c r="A2298" s="5">
        <v>44128.90625</v>
      </c>
      <c r="B2298" s="6">
        <v>606.033081054688</v>
      </c>
    </row>
    <row r="2299" spans="1:2" ht="12.75">
      <c r="A2299" s="5">
        <v>44128.916666666664</v>
      </c>
      <c r="B2299" s="6">
        <v>632.546936035156</v>
      </c>
    </row>
    <row r="2300" spans="1:2" ht="12.75">
      <c r="A2300" s="5">
        <v>44128.92708333333</v>
      </c>
      <c r="B2300" s="6">
        <v>699.151123046875</v>
      </c>
    </row>
    <row r="2301" spans="1:2" ht="12.75">
      <c r="A2301" s="5">
        <v>44128.9375</v>
      </c>
      <c r="B2301" s="6">
        <v>695.98681640625</v>
      </c>
    </row>
    <row r="2302" spans="1:2" ht="12.75">
      <c r="A2302" s="5">
        <v>44128.947916666664</v>
      </c>
      <c r="B2302" s="6">
        <v>648.623840332031</v>
      </c>
    </row>
    <row r="2303" spans="1:2" ht="12.75">
      <c r="A2303" s="5">
        <v>44128.95833333333</v>
      </c>
      <c r="B2303" s="6">
        <v>645.945068359375</v>
      </c>
    </row>
    <row r="2304" spans="1:2" ht="12.75">
      <c r="A2304" s="5">
        <v>44128.96875</v>
      </c>
      <c r="B2304" s="6">
        <v>721.373840332031</v>
      </c>
    </row>
    <row r="2305" spans="1:2" ht="12.75">
      <c r="A2305" s="5">
        <v>44128.979166666664</v>
      </c>
      <c r="B2305" s="6">
        <v>725.535339355469</v>
      </c>
    </row>
    <row r="2306" spans="1:2" ht="12.75">
      <c r="A2306" s="5">
        <v>44128.98958333333</v>
      </c>
      <c r="B2306" s="6">
        <v>676.908081054688</v>
      </c>
    </row>
    <row r="2307" spans="1:2" ht="12.75">
      <c r="A2307" s="5">
        <v>44129</v>
      </c>
      <c r="B2307" s="6">
        <v>609.949096679688</v>
      </c>
    </row>
    <row r="2308" spans="1:2" ht="12.75">
      <c r="A2308" s="5">
        <v>44129.010416666664</v>
      </c>
      <c r="B2308" s="6">
        <v>538.991577148438</v>
      </c>
    </row>
    <row r="2309" spans="1:2" ht="12.75">
      <c r="A2309" s="5">
        <v>44129.02083333333</v>
      </c>
      <c r="B2309" s="6">
        <v>543.381164550781</v>
      </c>
    </row>
    <row r="2310" spans="1:2" ht="12.75">
      <c r="A2310" s="5">
        <v>44129.03125</v>
      </c>
      <c r="B2310" s="6">
        <v>559.42919921875</v>
      </c>
    </row>
    <row r="2311" spans="1:2" ht="12.75">
      <c r="A2311" s="5">
        <v>44129.041666666664</v>
      </c>
      <c r="B2311" s="6">
        <v>536.841735839844</v>
      </c>
    </row>
    <row r="2312" spans="1:2" ht="12.75">
      <c r="A2312" s="5">
        <v>44129.05208333333</v>
      </c>
      <c r="B2312" s="6">
        <v>561.014221191406</v>
      </c>
    </row>
    <row r="2313" spans="1:2" ht="12.75">
      <c r="A2313" s="5">
        <v>44129.0625</v>
      </c>
      <c r="B2313" s="6">
        <v>536.603332519531</v>
      </c>
    </row>
    <row r="2314" spans="1:2" ht="12.75">
      <c r="A2314" s="5">
        <v>44129.072916666664</v>
      </c>
      <c r="B2314" s="6">
        <v>523.182312011719</v>
      </c>
    </row>
    <row r="2315" spans="1:2" ht="12.75">
      <c r="A2315" s="5">
        <v>44129.08333333333</v>
      </c>
      <c r="B2315" s="6">
        <v>516.822570800781</v>
      </c>
    </row>
    <row r="2316" spans="1:2" ht="12.75">
      <c r="A2316" s="5">
        <v>44129.09375</v>
      </c>
      <c r="B2316" s="6">
        <v>479.747711181641</v>
      </c>
    </row>
    <row r="2317" spans="1:2" ht="12.75">
      <c r="A2317" s="5">
        <v>44129.104166666664</v>
      </c>
      <c r="B2317" s="6">
        <v>445.545318603516</v>
      </c>
    </row>
    <row r="2318" spans="1:2" ht="12.75">
      <c r="A2318" s="5">
        <v>44129.11458333333</v>
      </c>
      <c r="B2318" s="6">
        <v>431.905181884766</v>
      </c>
    </row>
    <row r="2319" spans="1:2" ht="12.75">
      <c r="A2319" s="5">
        <v>44129.125</v>
      </c>
      <c r="B2319" s="6">
        <v>442.795166015625</v>
      </c>
    </row>
    <row r="2320" spans="1:2" ht="12.75">
      <c r="A2320" s="5">
        <v>44129.135416666664</v>
      </c>
      <c r="B2320" s="6">
        <v>444.001708984375</v>
      </c>
    </row>
    <row r="2321" spans="1:2" ht="12.75">
      <c r="A2321" s="5">
        <v>44129.14583333333</v>
      </c>
      <c r="B2321" s="6">
        <v>421.756164550781</v>
      </c>
    </row>
    <row r="2322" spans="1:2" ht="12.75">
      <c r="A2322" s="5">
        <v>44129.15625</v>
      </c>
      <c r="B2322" s="6">
        <v>460.929534912109</v>
      </c>
    </row>
    <row r="2323" spans="1:2" ht="12.75">
      <c r="A2323" s="5">
        <v>44129.166666666664</v>
      </c>
      <c r="B2323" s="6">
        <v>488.563110351563</v>
      </c>
    </row>
    <row r="2324" spans="1:2" ht="12.75">
      <c r="A2324" s="5">
        <v>44129.17708333333</v>
      </c>
      <c r="B2324" s="6">
        <v>532.359558105469</v>
      </c>
    </row>
    <row r="2325" spans="1:2" ht="12.75">
      <c r="A2325" s="5">
        <v>44129.1875</v>
      </c>
      <c r="B2325" s="6">
        <v>576.697937011719</v>
      </c>
    </row>
    <row r="2326" spans="1:2" ht="12.75">
      <c r="A2326" s="5">
        <v>44129.197916666664</v>
      </c>
      <c r="B2326" s="6">
        <v>620.230895996094</v>
      </c>
    </row>
    <row r="2327" spans="1:2" ht="12.75">
      <c r="A2327" s="5">
        <v>44129.20833333333</v>
      </c>
      <c r="B2327" s="6">
        <v>629.054504394531</v>
      </c>
    </row>
    <row r="2328" spans="1:2" ht="12.75">
      <c r="A2328" s="5">
        <v>44129.21875</v>
      </c>
      <c r="B2328" s="6">
        <v>562.570922851563</v>
      </c>
    </row>
    <row r="2329" spans="1:2" ht="12.75">
      <c r="A2329" s="5">
        <v>44129.229166666664</v>
      </c>
      <c r="B2329" s="6">
        <v>502.907745361328</v>
      </c>
    </row>
    <row r="2330" spans="1:2" ht="12.75">
      <c r="A2330" s="5">
        <v>44129.23958333333</v>
      </c>
      <c r="B2330" s="6">
        <v>517.005004882813</v>
      </c>
    </row>
    <row r="2331" spans="1:2" ht="12.75">
      <c r="A2331" s="5">
        <v>44129.25</v>
      </c>
      <c r="B2331" s="6">
        <v>524.485900878906</v>
      </c>
    </row>
    <row r="2332" spans="1:2" ht="12.75">
      <c r="A2332" s="5">
        <v>44129.260416666664</v>
      </c>
      <c r="B2332" s="6">
        <v>439.249816894531</v>
      </c>
    </row>
    <row r="2333" spans="1:2" ht="12.75">
      <c r="A2333" s="5">
        <v>44129.27083333333</v>
      </c>
      <c r="B2333" s="6">
        <v>439.542633056641</v>
      </c>
    </row>
    <row r="2334" spans="1:2" ht="12.75">
      <c r="A2334" s="5">
        <v>44129.28125</v>
      </c>
      <c r="B2334" s="6">
        <v>541.805541992188</v>
      </c>
    </row>
    <row r="2335" spans="1:2" ht="12.75">
      <c r="A2335" s="5">
        <v>44129.291666666664</v>
      </c>
      <c r="B2335" s="6">
        <v>576.698364257813</v>
      </c>
    </row>
    <row r="2336" spans="1:2" ht="12.75">
      <c r="A2336" s="5">
        <v>44129.30208333333</v>
      </c>
      <c r="B2336" s="6">
        <v>524.9677734375</v>
      </c>
    </row>
    <row r="2337" spans="1:2" ht="12.75">
      <c r="A2337" s="5">
        <v>44129.3125</v>
      </c>
      <c r="B2337" s="6">
        <v>516.662414550781</v>
      </c>
    </row>
    <row r="2338" spans="1:2" ht="12.75">
      <c r="A2338" s="5">
        <v>44129.322916666664</v>
      </c>
      <c r="B2338" s="6">
        <v>552.7236328125</v>
      </c>
    </row>
    <row r="2339" spans="1:2" ht="12.75">
      <c r="A2339" s="5">
        <v>44129.33333333333</v>
      </c>
      <c r="B2339" s="6">
        <v>589.763122558594</v>
      </c>
    </row>
    <row r="2340" spans="1:2" ht="12.75">
      <c r="A2340" s="5">
        <v>44129.34375</v>
      </c>
      <c r="B2340" s="6">
        <v>609.908569335938</v>
      </c>
    </row>
    <row r="2341" spans="1:2" ht="12.75">
      <c r="A2341" s="5">
        <v>44129.354166666664</v>
      </c>
      <c r="B2341" s="6">
        <v>641.229187011719</v>
      </c>
    </row>
    <row r="2342" spans="1:2" ht="12.75">
      <c r="A2342" s="5">
        <v>44129.36458333333</v>
      </c>
      <c r="B2342" s="6">
        <v>654.834533691406</v>
      </c>
    </row>
    <row r="2343" spans="1:2" ht="12.75">
      <c r="A2343" s="5">
        <v>44129.375</v>
      </c>
      <c r="B2343" s="6">
        <v>612.328186035156</v>
      </c>
    </row>
    <row r="2344" spans="1:2" ht="12.75">
      <c r="A2344" s="5">
        <v>44129.385416666664</v>
      </c>
      <c r="B2344" s="6">
        <v>664.641174316406</v>
      </c>
    </row>
    <row r="2345" spans="1:2" ht="12.75">
      <c r="A2345" s="5">
        <v>44129.39583333333</v>
      </c>
      <c r="B2345" s="6">
        <v>631.222351074219</v>
      </c>
    </row>
    <row r="2346" spans="1:2" ht="12.75">
      <c r="A2346" s="5">
        <v>44129.40625</v>
      </c>
      <c r="B2346" s="6">
        <v>588.187622070313</v>
      </c>
    </row>
    <row r="2347" spans="1:2" ht="12.75">
      <c r="A2347" s="5">
        <v>44129.416666666664</v>
      </c>
      <c r="B2347" s="6">
        <v>515.93017578125</v>
      </c>
    </row>
    <row r="2348" spans="1:2" ht="12.75">
      <c r="A2348" s="5">
        <v>44129.42708333333</v>
      </c>
      <c r="B2348" s="6">
        <v>606.854675292969</v>
      </c>
    </row>
    <row r="2349" spans="1:2" ht="12.75">
      <c r="A2349" s="5">
        <v>44129.4375</v>
      </c>
      <c r="B2349" s="6">
        <v>631.951293945313</v>
      </c>
    </row>
    <row r="2350" spans="1:2" ht="12.75">
      <c r="A2350" s="5">
        <v>44129.447916666664</v>
      </c>
      <c r="B2350" s="6">
        <v>677.3349609375</v>
      </c>
    </row>
    <row r="2351" spans="1:2" ht="12.75">
      <c r="A2351" s="5">
        <v>44129.45833333333</v>
      </c>
      <c r="B2351" s="6">
        <v>669.626220703125</v>
      </c>
    </row>
    <row r="2352" spans="1:2" ht="12.75">
      <c r="A2352" s="5">
        <v>44129.46875</v>
      </c>
      <c r="B2352" s="6">
        <v>753.685607910156</v>
      </c>
    </row>
    <row r="2353" spans="1:2" ht="12.75">
      <c r="A2353" s="5">
        <v>44129.479166666664</v>
      </c>
      <c r="B2353" s="6">
        <v>768.532470703125</v>
      </c>
    </row>
    <row r="2354" spans="1:2" ht="12.75">
      <c r="A2354" s="5">
        <v>44129.48958333333</v>
      </c>
      <c r="B2354" s="6">
        <v>743.553344726563</v>
      </c>
    </row>
    <row r="2355" spans="1:2" ht="12.75">
      <c r="A2355" s="5">
        <v>44129.5</v>
      </c>
      <c r="B2355" s="6">
        <v>697.4052734375</v>
      </c>
    </row>
    <row r="2356" spans="1:2" ht="12.75">
      <c r="A2356" s="5">
        <v>44129.510416666664</v>
      </c>
      <c r="B2356" s="6">
        <v>679.523132324219</v>
      </c>
    </row>
    <row r="2357" spans="1:2" ht="12.75">
      <c r="A2357" s="5">
        <v>44129.52083333333</v>
      </c>
      <c r="B2357" s="6">
        <v>685.0654296875</v>
      </c>
    </row>
    <row r="2358" spans="1:2" ht="12.75">
      <c r="A2358" s="5">
        <v>44129.53125</v>
      </c>
      <c r="B2358" s="6">
        <v>685.20361328125</v>
      </c>
    </row>
    <row r="2359" spans="1:2" ht="12.75">
      <c r="A2359" s="5">
        <v>44129.541666666664</v>
      </c>
      <c r="B2359" s="6">
        <v>642.7373046875</v>
      </c>
    </row>
    <row r="2360" spans="1:2" ht="12.75">
      <c r="A2360" s="5">
        <v>44129.55208333333</v>
      </c>
      <c r="B2360" s="6">
        <v>682.259338378906</v>
      </c>
    </row>
    <row r="2361" spans="1:2" ht="12.75">
      <c r="A2361" s="5">
        <v>44129.5625</v>
      </c>
      <c r="B2361" s="6">
        <v>733.854187011719</v>
      </c>
    </row>
    <row r="2362" spans="1:2" ht="12.75">
      <c r="A2362" s="5">
        <v>44129.572916666664</v>
      </c>
      <c r="B2362" s="6">
        <v>743.255004882813</v>
      </c>
    </row>
    <row r="2363" spans="1:2" ht="12.75">
      <c r="A2363" s="5">
        <v>44129.58333333333</v>
      </c>
      <c r="B2363" s="6">
        <v>748.1787109375</v>
      </c>
    </row>
    <row r="2364" spans="1:2" ht="12.75">
      <c r="A2364" s="5">
        <v>44129.59375</v>
      </c>
      <c r="B2364" s="6">
        <v>774.673217773438</v>
      </c>
    </row>
    <row r="2365" spans="1:2" ht="12.75">
      <c r="A2365" s="5">
        <v>44129.604166666664</v>
      </c>
      <c r="B2365" s="6">
        <v>833.720947265625</v>
      </c>
    </row>
    <row r="2366" spans="1:2" ht="12.75">
      <c r="A2366" s="5">
        <v>44129.61458333333</v>
      </c>
      <c r="B2366" s="6">
        <v>845.862976074219</v>
      </c>
    </row>
    <row r="2367" spans="1:2" ht="12.75">
      <c r="A2367" s="5">
        <v>44129.625</v>
      </c>
      <c r="B2367" s="6">
        <v>802.031982421875</v>
      </c>
    </row>
    <row r="2368" spans="1:2" ht="12.75">
      <c r="A2368" s="5">
        <v>44129.635416666664</v>
      </c>
      <c r="B2368" s="6">
        <v>778.638061523438</v>
      </c>
    </row>
    <row r="2369" spans="1:2" ht="12.75">
      <c r="A2369" s="5">
        <v>44129.64583333333</v>
      </c>
      <c r="B2369" s="6">
        <v>789.97998046875</v>
      </c>
    </row>
    <row r="2370" spans="1:2" ht="12.75">
      <c r="A2370" s="5">
        <v>44129.65625</v>
      </c>
      <c r="B2370" s="6">
        <v>759.707092285156</v>
      </c>
    </row>
    <row r="2371" spans="1:2" ht="12.75">
      <c r="A2371" s="5">
        <v>44129.666666666664</v>
      </c>
      <c r="B2371" s="6">
        <v>725.732360839844</v>
      </c>
    </row>
    <row r="2372" spans="1:2" ht="12.75">
      <c r="A2372" s="5">
        <v>44129.67708333333</v>
      </c>
      <c r="B2372" s="6">
        <v>654.604370117188</v>
      </c>
    </row>
    <row r="2373" spans="1:2" ht="12.75">
      <c r="A2373" s="5">
        <v>44129.6875</v>
      </c>
      <c r="B2373" s="6">
        <v>606.940979003906</v>
      </c>
    </row>
    <row r="2374" spans="1:2" ht="12.75">
      <c r="A2374" s="5">
        <v>44129.697916666664</v>
      </c>
      <c r="B2374" s="6">
        <v>523.9580078125</v>
      </c>
    </row>
    <row r="2375" spans="1:2" ht="12.75">
      <c r="A2375" s="5">
        <v>44129.70833333333</v>
      </c>
      <c r="B2375" s="6">
        <v>456.575408935547</v>
      </c>
    </row>
    <row r="2376" spans="1:2" ht="12.75">
      <c r="A2376" s="5">
        <v>44129.71875</v>
      </c>
      <c r="B2376" s="6">
        <v>365.945190429688</v>
      </c>
    </row>
    <row r="2377" spans="1:2" ht="12.75">
      <c r="A2377" s="5">
        <v>44129.729166666664</v>
      </c>
      <c r="B2377" s="6">
        <v>309.996917724609</v>
      </c>
    </row>
    <row r="2378" spans="1:2" ht="12.75">
      <c r="A2378" s="5">
        <v>44129.73958333333</v>
      </c>
      <c r="B2378" s="6">
        <v>294.739532470703</v>
      </c>
    </row>
    <row r="2379" spans="1:2" ht="12.75">
      <c r="A2379" s="5">
        <v>44129.75</v>
      </c>
      <c r="B2379" s="6">
        <v>273.598937988281</v>
      </c>
    </row>
    <row r="2380" spans="1:2" ht="12.75">
      <c r="A2380" s="5">
        <v>44129.760416666664</v>
      </c>
      <c r="B2380" s="6">
        <v>253.697540283203</v>
      </c>
    </row>
    <row r="2381" spans="1:2" ht="12.75">
      <c r="A2381" s="5">
        <v>44129.77083333333</v>
      </c>
      <c r="B2381" s="6">
        <v>250.436645507813</v>
      </c>
    </row>
    <row r="2382" spans="1:2" ht="12.75">
      <c r="A2382" s="5">
        <v>44129.78125</v>
      </c>
      <c r="B2382" s="6">
        <v>270.537811279297</v>
      </c>
    </row>
    <row r="2383" spans="1:2" ht="12.75">
      <c r="A2383" s="5">
        <v>44129.791666666664</v>
      </c>
      <c r="B2383" s="6">
        <v>291.816741943359</v>
      </c>
    </row>
    <row r="2384" spans="1:2" ht="12.75">
      <c r="A2384" s="5">
        <v>44129.80208333333</v>
      </c>
      <c r="B2384" s="6">
        <v>343.797302246094</v>
      </c>
    </row>
    <row r="2385" spans="1:2" ht="12.75">
      <c r="A2385" s="5">
        <v>44129.8125</v>
      </c>
      <c r="B2385" s="6">
        <v>370.936981201172</v>
      </c>
    </row>
    <row r="2386" spans="1:2" ht="12.75">
      <c r="A2386" s="5">
        <v>44129.822916666664</v>
      </c>
      <c r="B2386" s="6">
        <v>372.232635498047</v>
      </c>
    </row>
    <row r="2387" spans="1:2" ht="12.75">
      <c r="A2387" s="5">
        <v>44129.83333333333</v>
      </c>
      <c r="B2387" s="6">
        <v>375.407531738281</v>
      </c>
    </row>
    <row r="2388" spans="1:2" ht="12.75">
      <c r="A2388" s="5">
        <v>44129.84375</v>
      </c>
      <c r="B2388" s="6">
        <v>375.821929931641</v>
      </c>
    </row>
    <row r="2389" spans="1:2" ht="12.75">
      <c r="A2389" s="5">
        <v>44129.854166666664</v>
      </c>
      <c r="B2389" s="6">
        <v>402.380523681641</v>
      </c>
    </row>
    <row r="2390" spans="1:2" ht="12.75">
      <c r="A2390" s="5">
        <v>44129.86458333333</v>
      </c>
      <c r="B2390" s="6">
        <v>390.482727050781</v>
      </c>
    </row>
    <row r="2391" spans="1:2" ht="12.75">
      <c r="A2391" s="5">
        <v>44129.875</v>
      </c>
      <c r="B2391" s="6">
        <v>404.670013427734</v>
      </c>
    </row>
    <row r="2392" spans="1:2" ht="12.75">
      <c r="A2392" s="5">
        <v>44129.885416666664</v>
      </c>
      <c r="B2392" s="6">
        <v>448.044586181641</v>
      </c>
    </row>
    <row r="2393" spans="1:2" ht="12.75">
      <c r="A2393" s="5">
        <v>44129.89583333333</v>
      </c>
      <c r="B2393" s="6">
        <v>402.129852294922</v>
      </c>
    </row>
    <row r="2394" spans="1:2" ht="12.75">
      <c r="A2394" s="5">
        <v>44129.90625</v>
      </c>
      <c r="B2394" s="6">
        <v>395.632965087891</v>
      </c>
    </row>
    <row r="2395" spans="1:2" ht="12.75">
      <c r="A2395" s="5">
        <v>44129.916666666664</v>
      </c>
      <c r="B2395" s="6">
        <v>434.602203369141</v>
      </c>
    </row>
    <row r="2396" spans="1:2" ht="12.75">
      <c r="A2396" s="5">
        <v>44129.92708333333</v>
      </c>
      <c r="B2396" s="6">
        <v>438.015960693359</v>
      </c>
    </row>
    <row r="2397" spans="1:2" ht="12.75">
      <c r="A2397" s="5">
        <v>44129.9375</v>
      </c>
      <c r="B2397" s="6">
        <v>449.658966064453</v>
      </c>
    </row>
    <row r="2398" spans="1:2" ht="12.75">
      <c r="A2398" s="5">
        <v>44129.947916666664</v>
      </c>
      <c r="B2398" s="6">
        <v>376.536987304688</v>
      </c>
    </row>
    <row r="2399" spans="1:2" ht="12.75">
      <c r="A2399" s="5">
        <v>44129.95833333333</v>
      </c>
      <c r="B2399" s="6">
        <v>323.481781005859</v>
      </c>
    </row>
    <row r="2400" spans="1:2" ht="12.75">
      <c r="A2400" s="5">
        <v>44129.96875</v>
      </c>
      <c r="B2400" s="6">
        <v>246.15185546875</v>
      </c>
    </row>
    <row r="2401" spans="1:2" ht="12.75">
      <c r="A2401" s="5">
        <v>44129.979166666664</v>
      </c>
      <c r="B2401" s="6">
        <v>226.800033569336</v>
      </c>
    </row>
    <row r="2402" spans="1:2" ht="12.75">
      <c r="A2402" s="5">
        <v>44129.98958333333</v>
      </c>
      <c r="B2402" s="6">
        <v>192.119857788086</v>
      </c>
    </row>
    <row r="2403" spans="1:2" ht="12.75">
      <c r="A2403" s="5">
        <v>44130</v>
      </c>
      <c r="B2403" s="6">
        <v>181.609664916992</v>
      </c>
    </row>
    <row r="2404" spans="1:2" ht="12.75">
      <c r="A2404" s="5">
        <v>44130.010416666664</v>
      </c>
      <c r="B2404" s="6">
        <v>183.825424194336</v>
      </c>
    </row>
    <row r="2405" spans="1:2" ht="12.75">
      <c r="A2405" s="5">
        <v>44130.02083333333</v>
      </c>
      <c r="B2405" s="6">
        <v>183.188262939453</v>
      </c>
    </row>
    <row r="2406" spans="1:2" ht="12.75">
      <c r="A2406" s="5">
        <v>44130.03125</v>
      </c>
      <c r="B2406" s="6">
        <v>192.729995727539</v>
      </c>
    </row>
    <row r="2407" spans="1:2" ht="12.75">
      <c r="A2407" s="5">
        <v>44130.041666666664</v>
      </c>
      <c r="B2407" s="6">
        <v>163.09228515625</v>
      </c>
    </row>
    <row r="2408" spans="1:2" ht="12.75">
      <c r="A2408" s="5">
        <v>44130.05208333333</v>
      </c>
      <c r="B2408" s="6">
        <v>204.888198852539</v>
      </c>
    </row>
    <row r="2409" spans="1:2" ht="12.75">
      <c r="A2409" s="5">
        <v>44130.0625</v>
      </c>
      <c r="B2409" s="6">
        <v>201.141693115234</v>
      </c>
    </row>
    <row r="2410" spans="1:2" ht="12.75">
      <c r="A2410" s="5">
        <v>44130.072916666664</v>
      </c>
      <c r="B2410" s="6">
        <v>169.32844543457</v>
      </c>
    </row>
    <row r="2411" spans="1:2" ht="12.75">
      <c r="A2411" s="5">
        <v>44130.08333333333</v>
      </c>
      <c r="B2411" s="6">
        <v>185.792892456055</v>
      </c>
    </row>
    <row r="2412" spans="1:2" ht="12.75">
      <c r="A2412" s="5">
        <v>44130.09375</v>
      </c>
      <c r="B2412" s="6">
        <v>205.078201293945</v>
      </c>
    </row>
    <row r="2413" spans="1:2" ht="12.75">
      <c r="A2413" s="5">
        <v>44130.104166666664</v>
      </c>
      <c r="B2413" s="6">
        <v>181.571838378906</v>
      </c>
    </row>
    <row r="2414" spans="1:2" ht="12.75">
      <c r="A2414" s="5">
        <v>44130.11458333333</v>
      </c>
      <c r="B2414" s="6">
        <v>195.107040405273</v>
      </c>
    </row>
    <row r="2415" spans="1:2" ht="12.75">
      <c r="A2415" s="5">
        <v>44130.125</v>
      </c>
      <c r="B2415" s="6">
        <v>173.404983520508</v>
      </c>
    </row>
    <row r="2416" spans="1:2" ht="12.75">
      <c r="A2416" s="5">
        <v>44130.135416666664</v>
      </c>
      <c r="B2416" s="6">
        <v>157.040573120117</v>
      </c>
    </row>
    <row r="2417" spans="1:2" ht="12.75">
      <c r="A2417" s="5">
        <v>44130.14583333333</v>
      </c>
      <c r="B2417" s="6">
        <v>138.465789794922</v>
      </c>
    </row>
    <row r="2418" spans="1:2" ht="12.75">
      <c r="A2418" s="5">
        <v>44130.15625</v>
      </c>
      <c r="B2418" s="6">
        <v>120.973091125488</v>
      </c>
    </row>
    <row r="2419" spans="1:2" ht="12.75">
      <c r="A2419" s="5">
        <v>44130.166666666664</v>
      </c>
      <c r="B2419" s="6">
        <v>78.7580642700195</v>
      </c>
    </row>
    <row r="2420" spans="1:2" ht="12.75">
      <c r="A2420" s="5">
        <v>44130.17708333333</v>
      </c>
      <c r="B2420" s="6">
        <v>43.4510917663574</v>
      </c>
    </row>
    <row r="2421" spans="1:2" ht="12.75">
      <c r="A2421" s="5">
        <v>44130.1875</v>
      </c>
      <c r="B2421" s="6">
        <v>38.302318572998</v>
      </c>
    </row>
    <row r="2422" spans="1:2" ht="12.75">
      <c r="A2422" s="5">
        <v>44130.197916666664</v>
      </c>
      <c r="B2422" s="6">
        <v>34.065860748291</v>
      </c>
    </row>
    <row r="2423" spans="1:2" ht="12.75">
      <c r="A2423" s="5">
        <v>44130.20833333333</v>
      </c>
      <c r="B2423" s="6">
        <v>17.2004737854004</v>
      </c>
    </row>
    <row r="2424" spans="1:2" ht="12.75">
      <c r="A2424" s="5">
        <v>44130.21875</v>
      </c>
      <c r="B2424" s="6">
        <v>-43.4262542724609</v>
      </c>
    </row>
    <row r="2425" spans="1:2" ht="12.75">
      <c r="A2425" s="5">
        <v>44130.229166666664</v>
      </c>
      <c r="B2425" s="6">
        <v>-96.3510818481445</v>
      </c>
    </row>
    <row r="2426" spans="1:2" ht="12.75">
      <c r="A2426" s="5">
        <v>44130.23958333333</v>
      </c>
      <c r="B2426" s="6">
        <v>-145.856674194336</v>
      </c>
    </row>
    <row r="2427" spans="1:2" ht="12.75">
      <c r="A2427" s="5">
        <v>44130.25</v>
      </c>
      <c r="B2427" s="6">
        <v>-257.457397460938</v>
      </c>
    </row>
    <row r="2428" spans="1:2" ht="12.75">
      <c r="A2428" s="5">
        <v>44130.260416666664</v>
      </c>
      <c r="B2428" s="6">
        <v>-410.36865234375</v>
      </c>
    </row>
    <row r="2429" spans="1:2" ht="12.75">
      <c r="A2429" s="5">
        <v>44130.27083333333</v>
      </c>
      <c r="B2429" s="6">
        <v>-490.933258056641</v>
      </c>
    </row>
    <row r="2430" spans="1:2" ht="12.75">
      <c r="A2430" s="5">
        <v>44130.28125</v>
      </c>
      <c r="B2430" s="6">
        <v>-415.493194580078</v>
      </c>
    </row>
    <row r="2431" spans="1:2" ht="12.75">
      <c r="A2431" s="5">
        <v>44130.291666666664</v>
      </c>
      <c r="B2431" s="6">
        <v>-428.240386962891</v>
      </c>
    </row>
    <row r="2432" spans="1:2" ht="12.75">
      <c r="A2432" s="5">
        <v>44130.30208333333</v>
      </c>
      <c r="B2432" s="6">
        <v>-346.664642333984</v>
      </c>
    </row>
    <row r="2433" spans="1:2" ht="12.75">
      <c r="A2433" s="5">
        <v>44130.3125</v>
      </c>
      <c r="B2433" s="6">
        <v>-203.847213745117</v>
      </c>
    </row>
    <row r="2434" spans="1:2" ht="12.75">
      <c r="A2434" s="5">
        <v>44130.322916666664</v>
      </c>
      <c r="B2434" s="6">
        <v>-140.587295532227</v>
      </c>
    </row>
    <row r="2435" spans="1:2" ht="12.75">
      <c r="A2435" s="5">
        <v>44130.33333333333</v>
      </c>
      <c r="B2435" s="6">
        <v>-135.585388183594</v>
      </c>
    </row>
    <row r="2436" spans="1:2" ht="12.75">
      <c r="A2436" s="5">
        <v>44130.34375</v>
      </c>
      <c r="B2436" s="6">
        <v>-134.857147216797</v>
      </c>
    </row>
    <row r="2437" spans="1:2" ht="12.75">
      <c r="A2437" s="5">
        <v>44130.354166666664</v>
      </c>
      <c r="B2437" s="6">
        <v>-75.2945022583008</v>
      </c>
    </row>
    <row r="2438" spans="1:2" ht="12.75">
      <c r="A2438" s="5">
        <v>44130.36458333333</v>
      </c>
      <c r="B2438" s="6">
        <v>-56.6669921875</v>
      </c>
    </row>
    <row r="2439" spans="1:2" ht="12.75">
      <c r="A2439" s="5">
        <v>44130.375</v>
      </c>
      <c r="B2439" s="6">
        <v>-156.629852294922</v>
      </c>
    </row>
    <row r="2440" spans="1:2" ht="12.75">
      <c r="A2440" s="5">
        <v>44130.385416666664</v>
      </c>
      <c r="B2440" s="6">
        <v>-178.711517333984</v>
      </c>
    </row>
    <row r="2441" spans="1:2" ht="12.75">
      <c r="A2441" s="5">
        <v>44130.39583333333</v>
      </c>
      <c r="B2441" s="6">
        <v>-195.026519775391</v>
      </c>
    </row>
    <row r="2442" spans="1:2" ht="12.75">
      <c r="A2442" s="5">
        <v>44130.40625</v>
      </c>
      <c r="B2442" s="6">
        <v>-214.552276611328</v>
      </c>
    </row>
    <row r="2443" spans="1:2" ht="12.75">
      <c r="A2443" s="5">
        <v>44130.416666666664</v>
      </c>
      <c r="B2443" s="6">
        <v>-276.159912109375</v>
      </c>
    </row>
    <row r="2444" spans="1:2" ht="12.75">
      <c r="A2444" s="5">
        <v>44130.42708333333</v>
      </c>
      <c r="B2444" s="6">
        <v>-282.495666503906</v>
      </c>
    </row>
    <row r="2445" spans="1:2" ht="12.75">
      <c r="A2445" s="5">
        <v>44130.4375</v>
      </c>
      <c r="B2445" s="6">
        <v>-318.37890625</v>
      </c>
    </row>
    <row r="2446" spans="1:2" ht="12.75">
      <c r="A2446" s="5">
        <v>44130.447916666664</v>
      </c>
      <c r="B2446" s="6">
        <v>-339.691375732422</v>
      </c>
    </row>
    <row r="2447" spans="1:2" ht="12.75">
      <c r="A2447" s="5">
        <v>44130.45833333333</v>
      </c>
      <c r="B2447" s="6">
        <v>-334.363922119141</v>
      </c>
    </row>
    <row r="2448" spans="1:2" ht="12.75">
      <c r="A2448" s="5">
        <v>44130.46875</v>
      </c>
      <c r="B2448" s="6">
        <v>-363.546508789063</v>
      </c>
    </row>
    <row r="2449" spans="1:2" ht="12.75">
      <c r="A2449" s="5">
        <v>44130.479166666664</v>
      </c>
      <c r="B2449" s="6">
        <v>-371.96435546875</v>
      </c>
    </row>
    <row r="2450" spans="1:2" ht="12.75">
      <c r="A2450" s="5">
        <v>44130.48958333333</v>
      </c>
      <c r="B2450" s="6">
        <v>-310.268676757813</v>
      </c>
    </row>
    <row r="2451" spans="1:2" ht="12.75">
      <c r="A2451" s="5">
        <v>44130.5</v>
      </c>
      <c r="B2451" s="6">
        <v>-276.002593994141</v>
      </c>
    </row>
    <row r="2452" spans="1:2" ht="12.75">
      <c r="A2452" s="5">
        <v>44130.510416666664</v>
      </c>
      <c r="B2452" s="6">
        <v>-278.171844482422</v>
      </c>
    </row>
    <row r="2453" spans="1:2" ht="12.75">
      <c r="A2453" s="5">
        <v>44130.52083333333</v>
      </c>
      <c r="B2453" s="6">
        <v>-229.834274291992</v>
      </c>
    </row>
    <row r="2454" spans="1:2" ht="12.75">
      <c r="A2454" s="5">
        <v>44130.53125</v>
      </c>
      <c r="B2454" s="6">
        <v>-250.89973449707</v>
      </c>
    </row>
    <row r="2455" spans="1:2" ht="12.75">
      <c r="A2455" s="5">
        <v>44130.541666666664</v>
      </c>
      <c r="B2455" s="6">
        <v>-143.142608642578</v>
      </c>
    </row>
    <row r="2456" spans="1:2" ht="12.75">
      <c r="A2456" s="5">
        <v>44130.55208333333</v>
      </c>
      <c r="B2456" s="6">
        <v>-21.4906673431396</v>
      </c>
    </row>
    <row r="2457" spans="1:2" ht="12.75">
      <c r="A2457" s="5">
        <v>44130.5625</v>
      </c>
      <c r="B2457" s="6">
        <v>0.823308765888214</v>
      </c>
    </row>
    <row r="2458" spans="1:2" ht="12.75">
      <c r="A2458" s="5">
        <v>44130.572916666664</v>
      </c>
      <c r="B2458" s="6">
        <v>-60.1164703369141</v>
      </c>
    </row>
    <row r="2459" spans="1:2" ht="12.75">
      <c r="A2459" s="5">
        <v>44130.58333333333</v>
      </c>
      <c r="B2459" s="6">
        <v>-71.7609176635742</v>
      </c>
    </row>
    <row r="2460" spans="1:2" ht="12.75">
      <c r="A2460" s="5">
        <v>44130.59375</v>
      </c>
      <c r="B2460" s="6">
        <v>-101.15380859375</v>
      </c>
    </row>
    <row r="2461" spans="1:2" ht="12.75">
      <c r="A2461" s="5">
        <v>44130.604166666664</v>
      </c>
      <c r="B2461" s="6">
        <v>-111.866691589355</v>
      </c>
    </row>
    <row r="2462" spans="1:2" ht="12.75">
      <c r="A2462" s="5">
        <v>44130.61458333333</v>
      </c>
      <c r="B2462" s="6">
        <v>-143.605880737305</v>
      </c>
    </row>
    <row r="2463" spans="1:2" ht="12.75">
      <c r="A2463" s="5">
        <v>44130.625</v>
      </c>
      <c r="B2463" s="6">
        <v>-13.7558488845825</v>
      </c>
    </row>
    <row r="2464" spans="1:2" ht="12.75">
      <c r="A2464" s="5">
        <v>44130.635416666664</v>
      </c>
      <c r="B2464" s="6">
        <v>-13.1837024688721</v>
      </c>
    </row>
    <row r="2465" spans="1:2" ht="12.75">
      <c r="A2465" s="5">
        <v>44130.64583333333</v>
      </c>
      <c r="B2465" s="6">
        <v>-46.0193519592285</v>
      </c>
    </row>
    <row r="2466" spans="1:2" ht="12.75">
      <c r="A2466" s="5">
        <v>44130.65625</v>
      </c>
      <c r="B2466" s="6">
        <v>-33.7878341674805</v>
      </c>
    </row>
    <row r="2467" spans="1:2" ht="12.75">
      <c r="A2467" s="5">
        <v>44130.666666666664</v>
      </c>
      <c r="B2467" s="6">
        <v>16.8786602020264</v>
      </c>
    </row>
    <row r="2468" spans="1:2" ht="12.75">
      <c r="A2468" s="5">
        <v>44130.67708333333</v>
      </c>
      <c r="B2468" s="6">
        <v>-107.928840637207</v>
      </c>
    </row>
    <row r="2469" spans="1:2" ht="12.75">
      <c r="A2469" s="5">
        <v>44130.6875</v>
      </c>
      <c r="B2469" s="6">
        <v>-177.952484130859</v>
      </c>
    </row>
    <row r="2470" spans="1:2" ht="12.75">
      <c r="A2470" s="5">
        <v>44130.697916666664</v>
      </c>
      <c r="B2470" s="6">
        <v>-168.927627563477</v>
      </c>
    </row>
    <row r="2471" spans="1:2" ht="12.75">
      <c r="A2471" s="5">
        <v>44130.70833333333</v>
      </c>
      <c r="B2471" s="6">
        <v>-179.687850952148</v>
      </c>
    </row>
    <row r="2472" spans="1:2" ht="12.75">
      <c r="A2472" s="5">
        <v>44130.71875</v>
      </c>
      <c r="B2472" s="6">
        <v>-338.329650878906</v>
      </c>
    </row>
    <row r="2473" spans="1:2" ht="12.75">
      <c r="A2473" s="5">
        <v>44130.729166666664</v>
      </c>
      <c r="B2473" s="6">
        <v>-412.588653564453</v>
      </c>
    </row>
    <row r="2474" spans="1:2" ht="12.75">
      <c r="A2474" s="5">
        <v>44130.73958333333</v>
      </c>
      <c r="B2474" s="6">
        <v>-371.146911621094</v>
      </c>
    </row>
    <row r="2475" spans="1:2" ht="12.75">
      <c r="A2475" s="5">
        <v>44130.75</v>
      </c>
      <c r="B2475" s="6">
        <v>-357.611724853516</v>
      </c>
    </row>
    <row r="2476" spans="1:2" ht="12.75">
      <c r="A2476" s="5">
        <v>44130.760416666664</v>
      </c>
      <c r="B2476" s="6">
        <v>-475.786407470703</v>
      </c>
    </row>
    <row r="2477" spans="1:2" ht="12.75">
      <c r="A2477" s="5">
        <v>44130.77083333333</v>
      </c>
      <c r="B2477" s="6">
        <v>-461.652374267578</v>
      </c>
    </row>
    <row r="2478" spans="1:2" ht="12.75">
      <c r="A2478" s="5">
        <v>44130.78125</v>
      </c>
      <c r="B2478" s="6">
        <v>-433.899780273438</v>
      </c>
    </row>
    <row r="2479" spans="1:2" ht="12.75">
      <c r="A2479" s="5">
        <v>44130.791666666664</v>
      </c>
      <c r="B2479" s="6">
        <v>-438.412658691406</v>
      </c>
    </row>
    <row r="2480" spans="1:2" ht="12.75">
      <c r="A2480" s="5">
        <v>44130.80208333333</v>
      </c>
      <c r="B2480" s="6">
        <v>-393.393829345703</v>
      </c>
    </row>
    <row r="2481" spans="1:2" ht="12.75">
      <c r="A2481" s="5">
        <v>44130.8125</v>
      </c>
      <c r="B2481" s="6">
        <v>-406.557495117188</v>
      </c>
    </row>
    <row r="2482" spans="1:2" ht="12.75">
      <c r="A2482" s="5">
        <v>44130.822916666664</v>
      </c>
      <c r="B2482" s="6">
        <v>-425.637359619141</v>
      </c>
    </row>
    <row r="2483" spans="1:2" ht="12.75">
      <c r="A2483" s="5">
        <v>44130.83333333333</v>
      </c>
      <c r="B2483" s="6">
        <v>-412.510101318359</v>
      </c>
    </row>
    <row r="2484" spans="1:2" ht="12.75">
      <c r="A2484" s="5">
        <v>44130.84375</v>
      </c>
      <c r="B2484" s="6">
        <v>-350.047882080078</v>
      </c>
    </row>
    <row r="2485" spans="1:2" ht="12.75">
      <c r="A2485" s="5">
        <v>44130.854166666664</v>
      </c>
      <c r="B2485" s="6">
        <v>-309.072082519531</v>
      </c>
    </row>
    <row r="2486" spans="1:2" ht="12.75">
      <c r="A2486" s="5">
        <v>44130.86458333333</v>
      </c>
      <c r="B2486" s="6">
        <v>-351.834136962891</v>
      </c>
    </row>
    <row r="2487" spans="1:2" ht="12.75">
      <c r="A2487" s="5">
        <v>44130.875</v>
      </c>
      <c r="B2487" s="6">
        <v>-334.128662109375</v>
      </c>
    </row>
    <row r="2488" spans="1:2" ht="12.75">
      <c r="A2488" s="5">
        <v>44130.885416666664</v>
      </c>
      <c r="B2488" s="6">
        <v>-265.135864257813</v>
      </c>
    </row>
    <row r="2489" spans="1:2" ht="12.75">
      <c r="A2489" s="5">
        <v>44130.89583333333</v>
      </c>
      <c r="B2489" s="6">
        <v>-212.252563476563</v>
      </c>
    </row>
    <row r="2490" spans="1:2" ht="12.75">
      <c r="A2490" s="5">
        <v>44130.90625</v>
      </c>
      <c r="B2490" s="6">
        <v>-229.618057250977</v>
      </c>
    </row>
    <row r="2491" spans="1:2" ht="12.75">
      <c r="A2491" s="5">
        <v>44130.916666666664</v>
      </c>
      <c r="B2491" s="6">
        <v>-260.338714599609</v>
      </c>
    </row>
    <row r="2492" spans="1:2" ht="12.75">
      <c r="A2492" s="5">
        <v>44130.92708333333</v>
      </c>
      <c r="B2492" s="6">
        <v>-228.673706054688</v>
      </c>
    </row>
    <row r="2493" spans="1:2" ht="12.75">
      <c r="A2493" s="5">
        <v>44130.9375</v>
      </c>
      <c r="B2493" s="6">
        <v>-173.352478027344</v>
      </c>
    </row>
    <row r="2494" spans="1:2" ht="12.75">
      <c r="A2494" s="5">
        <v>44130.947916666664</v>
      </c>
      <c r="B2494" s="6">
        <v>-164.206954956055</v>
      </c>
    </row>
    <row r="2495" spans="1:2" ht="12.75">
      <c r="A2495" s="5">
        <v>44130.95833333333</v>
      </c>
      <c r="B2495" s="6">
        <v>-186.94987487793</v>
      </c>
    </row>
    <row r="2496" spans="1:2" ht="12.75">
      <c r="A2496" s="5">
        <v>44130.96875</v>
      </c>
      <c r="B2496" s="6">
        <v>-71.1438674926758</v>
      </c>
    </row>
    <row r="2497" spans="1:2" ht="12.75">
      <c r="A2497" s="5">
        <v>44130.979166666664</v>
      </c>
      <c r="B2497" s="6">
        <v>-78.7979507446289</v>
      </c>
    </row>
    <row r="2498" spans="1:2" ht="12.75">
      <c r="A2498" s="5">
        <v>44130.98958333333</v>
      </c>
      <c r="B2498" s="6">
        <v>-95.4202117919922</v>
      </c>
    </row>
    <row r="2499" spans="1:2" ht="12.75">
      <c r="A2499" s="5">
        <v>44131</v>
      </c>
      <c r="B2499" s="6">
        <v>-167.448501586914</v>
      </c>
    </row>
    <row r="2500" spans="1:2" ht="12.75">
      <c r="A2500" s="5">
        <v>44131.010416666664</v>
      </c>
      <c r="B2500" s="6">
        <v>-289.76953125</v>
      </c>
    </row>
    <row r="2501" spans="1:2" ht="12.75">
      <c r="A2501" s="5">
        <v>44131.02083333333</v>
      </c>
      <c r="B2501" s="6">
        <v>-337.049499511719</v>
      </c>
    </row>
    <row r="2502" spans="1:2" ht="12.75">
      <c r="A2502" s="5">
        <v>44131.03125</v>
      </c>
      <c r="B2502" s="6">
        <v>-380.382476806641</v>
      </c>
    </row>
    <row r="2503" spans="1:2" ht="12.75">
      <c r="A2503" s="5">
        <v>44131.041666666664</v>
      </c>
      <c r="B2503" s="6">
        <v>-342.706970214844</v>
      </c>
    </row>
    <row r="2504" spans="1:2" ht="12.75">
      <c r="A2504" s="5">
        <v>44131.05208333333</v>
      </c>
      <c r="B2504" s="6">
        <v>-356.321899414063</v>
      </c>
    </row>
    <row r="2505" spans="1:2" ht="12.75">
      <c r="A2505" s="5">
        <v>44131.0625</v>
      </c>
      <c r="B2505" s="6">
        <v>-341.338714599609</v>
      </c>
    </row>
    <row r="2506" spans="1:2" ht="12.75">
      <c r="A2506" s="5">
        <v>44131.072916666664</v>
      </c>
      <c r="B2506" s="6">
        <v>-341.516754150391</v>
      </c>
    </row>
    <row r="2507" spans="1:2" ht="12.75">
      <c r="A2507" s="5">
        <v>44131.08333333333</v>
      </c>
      <c r="B2507" s="6">
        <v>-347.741027832031</v>
      </c>
    </row>
    <row r="2508" spans="1:2" ht="12.75">
      <c r="A2508" s="5">
        <v>44131.09375</v>
      </c>
      <c r="B2508" s="6">
        <v>-369.419616699219</v>
      </c>
    </row>
    <row r="2509" spans="1:2" ht="12.75">
      <c r="A2509" s="5">
        <v>44131.104166666664</v>
      </c>
      <c r="B2509" s="6">
        <v>-327.097991943359</v>
      </c>
    </row>
    <row r="2510" spans="1:2" ht="12.75">
      <c r="A2510" s="5">
        <v>44131.11458333333</v>
      </c>
      <c r="B2510" s="6">
        <v>-293.661529541016</v>
      </c>
    </row>
    <row r="2511" spans="1:2" ht="12.75">
      <c r="A2511" s="5">
        <v>44131.125</v>
      </c>
      <c r="B2511" s="6">
        <v>-277.672790527344</v>
      </c>
    </row>
    <row r="2512" spans="1:2" ht="12.75">
      <c r="A2512" s="5">
        <v>44131.135416666664</v>
      </c>
      <c r="B2512" s="6">
        <v>-206.331665039063</v>
      </c>
    </row>
    <row r="2513" spans="1:2" ht="12.75">
      <c r="A2513" s="5">
        <v>44131.14583333333</v>
      </c>
      <c r="B2513" s="6">
        <v>-115.080772399902</v>
      </c>
    </row>
    <row r="2514" spans="1:2" ht="12.75">
      <c r="A2514" s="5">
        <v>44131.15625</v>
      </c>
      <c r="B2514" s="6">
        <v>-127.665138244629</v>
      </c>
    </row>
    <row r="2515" spans="1:2" ht="12.75">
      <c r="A2515" s="5">
        <v>44131.166666666664</v>
      </c>
      <c r="B2515" s="6">
        <v>-129.50700378418</v>
      </c>
    </row>
    <row r="2516" spans="1:2" ht="12.75">
      <c r="A2516" s="5">
        <v>44131.17708333333</v>
      </c>
      <c r="B2516" s="6">
        <v>-191.337829589844</v>
      </c>
    </row>
    <row r="2517" spans="1:2" ht="12.75">
      <c r="A2517" s="5">
        <v>44131.1875</v>
      </c>
      <c r="B2517" s="6">
        <v>-193.68782043457</v>
      </c>
    </row>
    <row r="2518" spans="1:2" ht="12.75">
      <c r="A2518" s="5">
        <v>44131.197916666664</v>
      </c>
      <c r="B2518" s="6">
        <v>-200.510025024414</v>
      </c>
    </row>
    <row r="2519" spans="1:2" ht="12.75">
      <c r="A2519" s="5">
        <v>44131.20833333333</v>
      </c>
      <c r="B2519" s="6">
        <v>-254.311050415039</v>
      </c>
    </row>
    <row r="2520" spans="1:2" ht="12.75">
      <c r="A2520" s="5">
        <v>44131.21875</v>
      </c>
      <c r="B2520" s="6">
        <v>-340.679565429688</v>
      </c>
    </row>
    <row r="2521" spans="1:2" ht="12.75">
      <c r="A2521" s="5">
        <v>44131.229166666664</v>
      </c>
      <c r="B2521" s="6">
        <v>-368.2958984375</v>
      </c>
    </row>
    <row r="2522" spans="1:2" ht="12.75">
      <c r="A2522" s="5">
        <v>44131.23958333333</v>
      </c>
      <c r="B2522" s="6">
        <v>-375.4560546875</v>
      </c>
    </row>
    <row r="2523" spans="1:2" ht="12.75">
      <c r="A2523" s="5">
        <v>44131.25</v>
      </c>
      <c r="B2523" s="6">
        <v>-372.041534423828</v>
      </c>
    </row>
    <row r="2524" spans="1:2" ht="12.75">
      <c r="A2524" s="5">
        <v>44131.260416666664</v>
      </c>
      <c r="B2524" s="6">
        <v>-589.621643066406</v>
      </c>
    </row>
    <row r="2525" spans="1:2" ht="12.75">
      <c r="A2525" s="5">
        <v>44131.27083333333</v>
      </c>
      <c r="B2525" s="6">
        <v>-617.851318359375</v>
      </c>
    </row>
    <row r="2526" spans="1:2" ht="12.75">
      <c r="A2526" s="5">
        <v>44131.28125</v>
      </c>
      <c r="B2526" s="6">
        <v>-638.957336425781</v>
      </c>
    </row>
    <row r="2527" spans="1:2" ht="12.75">
      <c r="A2527" s="5">
        <v>44131.291666666664</v>
      </c>
      <c r="B2527" s="6">
        <v>-664.152709960938</v>
      </c>
    </row>
    <row r="2528" spans="1:2" ht="12.75">
      <c r="A2528" s="5">
        <v>44131.30208333333</v>
      </c>
      <c r="B2528" s="6">
        <v>-622.214050292969</v>
      </c>
    </row>
    <row r="2529" spans="1:2" ht="12.75">
      <c r="A2529" s="5">
        <v>44131.3125</v>
      </c>
      <c r="B2529" s="6">
        <v>-447.906005859375</v>
      </c>
    </row>
    <row r="2530" spans="1:2" ht="12.75">
      <c r="A2530" s="5">
        <v>44131.322916666664</v>
      </c>
      <c r="B2530" s="6">
        <v>-368.891571044922</v>
      </c>
    </row>
    <row r="2531" spans="1:2" ht="12.75">
      <c r="A2531" s="5">
        <v>44131.33333333333</v>
      </c>
      <c r="B2531" s="6">
        <v>-298.398803710938</v>
      </c>
    </row>
    <row r="2532" spans="1:2" ht="12.75">
      <c r="A2532" s="5">
        <v>44131.34375</v>
      </c>
      <c r="B2532" s="6">
        <v>-122.271110534668</v>
      </c>
    </row>
    <row r="2533" spans="1:2" ht="12.75">
      <c r="A2533" s="5">
        <v>44131.354166666664</v>
      </c>
      <c r="B2533" s="6">
        <v>-3.88762140274048</v>
      </c>
    </row>
    <row r="2534" spans="1:2" ht="12.75">
      <c r="A2534" s="5">
        <v>44131.36458333333</v>
      </c>
      <c r="B2534" s="6">
        <v>-6.15090560913086</v>
      </c>
    </row>
    <row r="2535" spans="1:2" ht="12.75">
      <c r="A2535" s="5">
        <v>44131.375</v>
      </c>
      <c r="B2535" s="6">
        <v>23.2073955535889</v>
      </c>
    </row>
    <row r="2536" spans="1:2" ht="12.75">
      <c r="A2536" s="5">
        <v>44131.385416666664</v>
      </c>
      <c r="B2536" s="6">
        <v>19.8495597839355</v>
      </c>
    </row>
    <row r="2537" spans="1:2" ht="12.75">
      <c r="A2537" s="5">
        <v>44131.39583333333</v>
      </c>
      <c r="B2537" s="6">
        <v>38.3610153198242</v>
      </c>
    </row>
    <row r="2538" spans="1:2" ht="12.75">
      <c r="A2538" s="5">
        <v>44131.40625</v>
      </c>
      <c r="B2538" s="6">
        <v>49.0690689086914</v>
      </c>
    </row>
    <row r="2539" spans="1:2" ht="12.75">
      <c r="A2539" s="5">
        <v>44131.416666666664</v>
      </c>
      <c r="B2539" s="6">
        <v>40.6826782226563</v>
      </c>
    </row>
    <row r="2540" spans="1:2" ht="12.75">
      <c r="A2540" s="5">
        <v>44131.42708333333</v>
      </c>
      <c r="B2540" s="6">
        <v>53.1607704162598</v>
      </c>
    </row>
    <row r="2541" spans="1:2" ht="12.75">
      <c r="A2541" s="5">
        <v>44131.4375</v>
      </c>
      <c r="B2541" s="6">
        <v>17.9732666015625</v>
      </c>
    </row>
    <row r="2542" spans="1:2" ht="12.75">
      <c r="A2542" s="5">
        <v>44131.447916666664</v>
      </c>
      <c r="B2542" s="6">
        <v>-23.0494346618652</v>
      </c>
    </row>
    <row r="2543" spans="1:2" ht="12.75">
      <c r="A2543" s="5">
        <v>44131.45833333333</v>
      </c>
      <c r="B2543" s="6">
        <v>-51.740161895752</v>
      </c>
    </row>
    <row r="2544" spans="1:2" ht="12.75">
      <c r="A2544" s="5">
        <v>44131.46875</v>
      </c>
      <c r="B2544" s="6">
        <v>-110.740409851074</v>
      </c>
    </row>
    <row r="2545" spans="1:2" ht="12.75">
      <c r="A2545" s="5">
        <v>44131.479166666664</v>
      </c>
      <c r="B2545" s="6">
        <v>-51.0889472961426</v>
      </c>
    </row>
    <row r="2546" spans="1:2" ht="12.75">
      <c r="A2546" s="5">
        <v>44131.48958333333</v>
      </c>
      <c r="B2546" s="6">
        <v>-38.5093574523926</v>
      </c>
    </row>
    <row r="2547" spans="1:2" ht="12.75">
      <c r="A2547" s="5">
        <v>44131.5</v>
      </c>
      <c r="B2547" s="6">
        <v>11.8666973114014</v>
      </c>
    </row>
    <row r="2548" spans="1:2" ht="12.75">
      <c r="A2548" s="5">
        <v>44131.510416666664</v>
      </c>
      <c r="B2548" s="6">
        <v>116.837936401367</v>
      </c>
    </row>
    <row r="2549" spans="1:2" ht="12.75">
      <c r="A2549" s="5">
        <v>44131.52083333333</v>
      </c>
      <c r="B2549" s="6">
        <v>137.53141784668</v>
      </c>
    </row>
    <row r="2550" spans="1:2" ht="12.75">
      <c r="A2550" s="5">
        <v>44131.53125</v>
      </c>
      <c r="B2550" s="6">
        <v>113.723213195801</v>
      </c>
    </row>
    <row r="2551" spans="1:2" ht="12.75">
      <c r="A2551" s="5">
        <v>44131.541666666664</v>
      </c>
      <c r="B2551" s="6">
        <v>129.771011352539</v>
      </c>
    </row>
    <row r="2552" spans="1:2" ht="12.75">
      <c r="A2552" s="5">
        <v>44131.55208333333</v>
      </c>
      <c r="B2552" s="6">
        <v>196.905090332031</v>
      </c>
    </row>
    <row r="2553" spans="1:2" ht="12.75">
      <c r="A2553" s="5">
        <v>44131.5625</v>
      </c>
      <c r="B2553" s="6">
        <v>181.773773193359</v>
      </c>
    </row>
    <row r="2554" spans="1:2" ht="12.75">
      <c r="A2554" s="5">
        <v>44131.572916666664</v>
      </c>
      <c r="B2554" s="6">
        <v>117.133285522461</v>
      </c>
    </row>
    <row r="2555" spans="1:2" ht="12.75">
      <c r="A2555" s="5">
        <v>44131.58333333333</v>
      </c>
      <c r="B2555" s="6">
        <v>118.539070129395</v>
      </c>
    </row>
    <row r="2556" spans="1:2" ht="12.75">
      <c r="A2556" s="5">
        <v>44131.59375</v>
      </c>
      <c r="B2556" s="6">
        <v>172.356979370117</v>
      </c>
    </row>
    <row r="2557" spans="1:2" ht="12.75">
      <c r="A2557" s="5">
        <v>44131.604166666664</v>
      </c>
      <c r="B2557" s="6">
        <v>229.71565246582</v>
      </c>
    </row>
    <row r="2558" spans="1:2" ht="12.75">
      <c r="A2558" s="5">
        <v>44131.61458333333</v>
      </c>
      <c r="B2558" s="6">
        <v>187.773208618164</v>
      </c>
    </row>
    <row r="2559" spans="1:2" ht="12.75">
      <c r="A2559" s="5">
        <v>44131.625</v>
      </c>
      <c r="B2559" s="6">
        <v>218.235244750977</v>
      </c>
    </row>
    <row r="2560" spans="1:2" ht="12.75">
      <c r="A2560" s="5">
        <v>44131.635416666664</v>
      </c>
      <c r="B2560" s="6">
        <v>183.628524780273</v>
      </c>
    </row>
    <row r="2561" spans="1:2" ht="12.75">
      <c r="A2561" s="5">
        <v>44131.64583333333</v>
      </c>
      <c r="B2561" s="6">
        <v>116.546867370605</v>
      </c>
    </row>
    <row r="2562" spans="1:2" ht="12.75">
      <c r="A2562" s="5">
        <v>44131.65625</v>
      </c>
      <c r="B2562" s="6">
        <v>55.2318305969238</v>
      </c>
    </row>
    <row r="2563" spans="1:2" ht="12.75">
      <c r="A2563" s="5">
        <v>44131.666666666664</v>
      </c>
      <c r="B2563" s="6">
        <v>110.723854064941</v>
      </c>
    </row>
    <row r="2564" spans="1:2" ht="12.75">
      <c r="A2564" s="5">
        <v>44131.67708333333</v>
      </c>
      <c r="B2564" s="6">
        <v>-46.452205657959</v>
      </c>
    </row>
    <row r="2565" spans="1:2" ht="12.75">
      <c r="A2565" s="5">
        <v>44131.6875</v>
      </c>
      <c r="B2565" s="6">
        <v>-121.695739746094</v>
      </c>
    </row>
    <row r="2566" spans="1:2" ht="12.75">
      <c r="A2566" s="5">
        <v>44131.697916666664</v>
      </c>
      <c r="B2566" s="6">
        <v>-90.8163375854492</v>
      </c>
    </row>
    <row r="2567" spans="1:2" ht="12.75">
      <c r="A2567" s="5">
        <v>44131.70833333333</v>
      </c>
      <c r="B2567" s="6">
        <v>-91.7007522583008</v>
      </c>
    </row>
    <row r="2568" spans="1:2" ht="12.75">
      <c r="A2568" s="5">
        <v>44131.71875</v>
      </c>
      <c r="B2568" s="6">
        <v>-241.058670043945</v>
      </c>
    </row>
    <row r="2569" spans="1:2" ht="12.75">
      <c r="A2569" s="5">
        <v>44131.729166666664</v>
      </c>
      <c r="B2569" s="6">
        <v>-256.073455810547</v>
      </c>
    </row>
    <row r="2570" spans="1:2" ht="12.75">
      <c r="A2570" s="5">
        <v>44131.73958333333</v>
      </c>
      <c r="B2570" s="6">
        <v>-150.759124755859</v>
      </c>
    </row>
    <row r="2571" spans="1:2" ht="12.75">
      <c r="A2571" s="5">
        <v>44131.75</v>
      </c>
      <c r="B2571" s="6">
        <v>11.1361436843872</v>
      </c>
    </row>
    <row r="2572" spans="1:2" ht="12.75">
      <c r="A2572" s="5">
        <v>44131.760416666664</v>
      </c>
      <c r="B2572" s="6">
        <v>-143.109710693359</v>
      </c>
    </row>
    <row r="2573" spans="1:2" ht="12.75">
      <c r="A2573" s="5">
        <v>44131.77083333333</v>
      </c>
      <c r="B2573" s="6">
        <v>-216.564880371094</v>
      </c>
    </row>
    <row r="2574" spans="1:2" ht="12.75">
      <c r="A2574" s="5">
        <v>44131.78125</v>
      </c>
      <c r="B2574" s="6">
        <v>-141.091247558594</v>
      </c>
    </row>
    <row r="2575" spans="1:2" ht="12.75">
      <c r="A2575" s="5">
        <v>44131.791666666664</v>
      </c>
      <c r="B2575" s="6">
        <v>-104.739151000977</v>
      </c>
    </row>
    <row r="2576" spans="1:2" ht="12.75">
      <c r="A2576" s="5">
        <v>44131.80208333333</v>
      </c>
      <c r="B2576" s="6">
        <v>-77.7494201660156</v>
      </c>
    </row>
    <row r="2577" spans="1:2" ht="12.75">
      <c r="A2577" s="5">
        <v>44131.8125</v>
      </c>
      <c r="B2577" s="6">
        <v>-142.604370117188</v>
      </c>
    </row>
    <row r="2578" spans="1:2" ht="12.75">
      <c r="A2578" s="5">
        <v>44131.822916666664</v>
      </c>
      <c r="B2578" s="6">
        <v>-246.914932250977</v>
      </c>
    </row>
    <row r="2579" spans="1:2" ht="12.75">
      <c r="A2579" s="5">
        <v>44131.83333333333</v>
      </c>
      <c r="B2579" s="6">
        <v>-250.651458740234</v>
      </c>
    </row>
    <row r="2580" spans="1:2" ht="12.75">
      <c r="A2580" s="5">
        <v>44131.84375</v>
      </c>
      <c r="B2580" s="6">
        <v>-274.802032470703</v>
      </c>
    </row>
    <row r="2581" spans="1:2" ht="12.75">
      <c r="A2581" s="5">
        <v>44131.854166666664</v>
      </c>
      <c r="B2581" s="6">
        <v>-408.812805175781</v>
      </c>
    </row>
    <row r="2582" spans="1:2" ht="12.75">
      <c r="A2582" s="5">
        <v>44131.86458333333</v>
      </c>
      <c r="B2582" s="6">
        <v>-454.820617675781</v>
      </c>
    </row>
    <row r="2583" spans="1:2" ht="12.75">
      <c r="A2583" s="5">
        <v>44131.875</v>
      </c>
      <c r="B2583" s="6">
        <v>-462.825927734375</v>
      </c>
    </row>
    <row r="2584" spans="1:2" ht="12.75">
      <c r="A2584" s="5">
        <v>44131.885416666664</v>
      </c>
      <c r="B2584" s="6">
        <v>-357.422515869141</v>
      </c>
    </row>
    <row r="2585" spans="1:2" ht="12.75">
      <c r="A2585" s="5">
        <v>44131.89583333333</v>
      </c>
      <c r="B2585" s="6">
        <v>-350.315765380859</v>
      </c>
    </row>
    <row r="2586" spans="1:2" ht="12.75">
      <c r="A2586" s="5">
        <v>44131.90625</v>
      </c>
      <c r="B2586" s="6">
        <v>-401.364532470703</v>
      </c>
    </row>
    <row r="2587" spans="1:2" ht="12.75">
      <c r="A2587" s="5">
        <v>44131.916666666664</v>
      </c>
      <c r="B2587" s="6">
        <v>-354.168121337891</v>
      </c>
    </row>
    <row r="2588" spans="1:2" ht="12.75">
      <c r="A2588" s="5">
        <v>44131.92708333333</v>
      </c>
      <c r="B2588" s="6">
        <v>-240.315490722656</v>
      </c>
    </row>
    <row r="2589" spans="1:2" ht="12.75">
      <c r="A2589" s="5">
        <v>44131.9375</v>
      </c>
      <c r="B2589" s="6">
        <v>-171.606857299805</v>
      </c>
    </row>
    <row r="2590" spans="1:2" ht="12.75">
      <c r="A2590" s="5">
        <v>44131.947916666664</v>
      </c>
      <c r="B2590" s="6">
        <v>-186.30110168457</v>
      </c>
    </row>
    <row r="2591" spans="1:2" ht="12.75">
      <c r="A2591" s="5">
        <v>44131.95833333333</v>
      </c>
      <c r="B2591" s="6">
        <v>-259.751373291016</v>
      </c>
    </row>
    <row r="2592" spans="1:2" ht="12.75">
      <c r="A2592" s="5">
        <v>44131.96875</v>
      </c>
      <c r="B2592" s="6">
        <v>-279.411041259766</v>
      </c>
    </row>
    <row r="2593" spans="1:2" ht="12.75">
      <c r="A2593" s="5">
        <v>44131.979166666664</v>
      </c>
      <c r="B2593" s="6">
        <v>-232.640426635742</v>
      </c>
    </row>
    <row r="2594" spans="1:2" ht="12.75">
      <c r="A2594" s="5">
        <v>44131.98958333333</v>
      </c>
      <c r="B2594" s="6">
        <v>-248.394500732422</v>
      </c>
    </row>
    <row r="2595" spans="1:2" ht="12.75">
      <c r="A2595" s="5">
        <v>44132</v>
      </c>
      <c r="B2595" s="6">
        <v>-230.307434082031</v>
      </c>
    </row>
    <row r="2596" spans="1:2" ht="12.75">
      <c r="A2596" s="5">
        <v>44132.010416666664</v>
      </c>
      <c r="B2596" s="6">
        <v>-205.219467163086</v>
      </c>
    </row>
    <row r="2597" spans="1:2" ht="12.75">
      <c r="A2597" s="5">
        <v>44132.02083333333</v>
      </c>
      <c r="B2597" s="6">
        <v>-237.904174804688</v>
      </c>
    </row>
    <row r="2598" spans="1:2" ht="12.75">
      <c r="A2598" s="5">
        <v>44132.03125</v>
      </c>
      <c r="B2598" s="6">
        <v>-245.529144287109</v>
      </c>
    </row>
    <row r="2599" spans="1:2" ht="12.75">
      <c r="A2599" s="5">
        <v>44132.041666666664</v>
      </c>
      <c r="B2599" s="6">
        <v>-234.090484619141</v>
      </c>
    </row>
    <row r="2600" spans="1:2" ht="12.75">
      <c r="A2600" s="5">
        <v>44132.05208333333</v>
      </c>
      <c r="B2600" s="6">
        <v>-198.15852355957</v>
      </c>
    </row>
    <row r="2601" spans="1:2" ht="12.75">
      <c r="A2601" s="5">
        <v>44132.0625</v>
      </c>
      <c r="B2601" s="6">
        <v>-174.191757202148</v>
      </c>
    </row>
    <row r="2602" spans="1:2" ht="12.75">
      <c r="A2602" s="5">
        <v>44132.072916666664</v>
      </c>
      <c r="B2602" s="6">
        <v>-190.945343017578</v>
      </c>
    </row>
    <row r="2603" spans="1:2" ht="12.75">
      <c r="A2603" s="5">
        <v>44132.08333333333</v>
      </c>
      <c r="B2603" s="6">
        <v>-185.126266479492</v>
      </c>
    </row>
    <row r="2604" spans="1:2" ht="12.75">
      <c r="A2604" s="5">
        <v>44132.09375</v>
      </c>
      <c r="B2604" s="6">
        <v>-222.511154174805</v>
      </c>
    </row>
    <row r="2605" spans="1:2" ht="12.75">
      <c r="A2605" s="5">
        <v>44132.104166666664</v>
      </c>
      <c r="B2605" s="6">
        <v>-268.169464111328</v>
      </c>
    </row>
    <row r="2606" spans="1:2" ht="12.75">
      <c r="A2606" s="5">
        <v>44132.11458333333</v>
      </c>
      <c r="B2606" s="6">
        <v>-248.141708374023</v>
      </c>
    </row>
    <row r="2607" spans="1:2" ht="12.75">
      <c r="A2607" s="5">
        <v>44132.125</v>
      </c>
      <c r="B2607" s="6">
        <v>-272.080200195313</v>
      </c>
    </row>
    <row r="2608" spans="1:2" ht="12.75">
      <c r="A2608" s="5">
        <v>44132.135416666664</v>
      </c>
      <c r="B2608" s="6">
        <v>-289.2265625</v>
      </c>
    </row>
    <row r="2609" spans="1:2" ht="12.75">
      <c r="A2609" s="5">
        <v>44132.14583333333</v>
      </c>
      <c r="B2609" s="6">
        <v>-313.871154785156</v>
      </c>
    </row>
    <row r="2610" spans="1:2" ht="12.75">
      <c r="A2610" s="5">
        <v>44132.15625</v>
      </c>
      <c r="B2610" s="6">
        <v>-318.086608886719</v>
      </c>
    </row>
    <row r="2611" spans="1:2" ht="12.75">
      <c r="A2611" s="5">
        <v>44132.166666666664</v>
      </c>
      <c r="B2611" s="6">
        <v>-274.484222412109</v>
      </c>
    </row>
    <row r="2612" spans="1:2" ht="12.75">
      <c r="A2612" s="5">
        <v>44132.17708333333</v>
      </c>
      <c r="B2612" s="6">
        <v>-193.246368408203</v>
      </c>
    </row>
    <row r="2613" spans="1:2" ht="12.75">
      <c r="A2613" s="5">
        <v>44132.1875</v>
      </c>
      <c r="B2613" s="6">
        <v>-184.992233276367</v>
      </c>
    </row>
    <row r="2614" spans="1:2" ht="12.75">
      <c r="A2614" s="5">
        <v>44132.197916666664</v>
      </c>
      <c r="B2614" s="6">
        <v>-211.57160949707</v>
      </c>
    </row>
    <row r="2615" spans="1:2" ht="12.75">
      <c r="A2615" s="5">
        <v>44132.20833333333</v>
      </c>
      <c r="B2615" s="6">
        <v>-210.904174804688</v>
      </c>
    </row>
    <row r="2616" spans="1:2" ht="12.75">
      <c r="A2616" s="5">
        <v>44132.21875</v>
      </c>
      <c r="B2616" s="6">
        <v>-362.006378173828</v>
      </c>
    </row>
    <row r="2617" spans="1:2" ht="12.75">
      <c r="A2617" s="5">
        <v>44132.229166666664</v>
      </c>
      <c r="B2617" s="6">
        <v>-441.190734863281</v>
      </c>
    </row>
    <row r="2618" spans="1:2" ht="12.75">
      <c r="A2618" s="5">
        <v>44132.23958333333</v>
      </c>
      <c r="B2618" s="6">
        <v>-464.376586914063</v>
      </c>
    </row>
    <row r="2619" spans="1:2" ht="12.75">
      <c r="A2619" s="5">
        <v>44132.25</v>
      </c>
      <c r="B2619" s="6">
        <v>-493.866607666016</v>
      </c>
    </row>
    <row r="2620" spans="1:2" ht="12.75">
      <c r="A2620" s="5">
        <v>44132.260416666664</v>
      </c>
      <c r="B2620" s="6">
        <v>-728.032470703125</v>
      </c>
    </row>
    <row r="2621" spans="1:2" ht="12.75">
      <c r="A2621" s="5">
        <v>44132.27083333333</v>
      </c>
      <c r="B2621" s="6">
        <v>-778.076599121094</v>
      </c>
    </row>
    <row r="2622" spans="1:2" ht="12.75">
      <c r="A2622" s="5">
        <v>44132.28125</v>
      </c>
      <c r="B2622" s="6">
        <v>-716.42529296875</v>
      </c>
    </row>
    <row r="2623" spans="1:2" ht="12.75">
      <c r="A2623" s="5">
        <v>44132.291666666664</v>
      </c>
      <c r="B2623" s="6">
        <v>-713.915405273438</v>
      </c>
    </row>
    <row r="2624" spans="1:2" ht="12.75">
      <c r="A2624" s="5">
        <v>44132.30208333333</v>
      </c>
      <c r="B2624" s="6">
        <v>-623.064331054688</v>
      </c>
    </row>
    <row r="2625" spans="1:2" ht="12.75">
      <c r="A2625" s="5">
        <v>44132.3125</v>
      </c>
      <c r="B2625" s="6">
        <v>-548.134826660156</v>
      </c>
    </row>
    <row r="2626" spans="1:2" ht="12.75">
      <c r="A2626" s="5">
        <v>44132.322916666664</v>
      </c>
      <c r="B2626" s="6">
        <v>-465.302276611328</v>
      </c>
    </row>
    <row r="2627" spans="1:2" ht="12.75">
      <c r="A2627" s="5">
        <v>44132.33333333333</v>
      </c>
      <c r="B2627" s="6">
        <v>-476.491516113281</v>
      </c>
    </row>
    <row r="2628" spans="1:2" ht="12.75">
      <c r="A2628" s="5">
        <v>44132.34375</v>
      </c>
      <c r="B2628" s="6">
        <v>-288.425445556641</v>
      </c>
    </row>
    <row r="2629" spans="1:2" ht="12.75">
      <c r="A2629" s="5">
        <v>44132.354166666664</v>
      </c>
      <c r="B2629" s="6">
        <v>-156.866180419922</v>
      </c>
    </row>
    <row r="2630" spans="1:2" ht="12.75">
      <c r="A2630" s="5">
        <v>44132.36458333333</v>
      </c>
      <c r="B2630" s="6">
        <v>-58.9633560180664</v>
      </c>
    </row>
    <row r="2631" spans="1:2" ht="12.75">
      <c r="A2631" s="5">
        <v>44132.375</v>
      </c>
      <c r="B2631" s="6">
        <v>-17.9296779632568</v>
      </c>
    </row>
    <row r="2632" spans="1:2" ht="12.75">
      <c r="A2632" s="5">
        <v>44132.385416666664</v>
      </c>
      <c r="B2632" s="6">
        <v>-62.1431121826172</v>
      </c>
    </row>
    <row r="2633" spans="1:2" ht="12.75">
      <c r="A2633" s="5">
        <v>44132.39583333333</v>
      </c>
      <c r="B2633" s="6">
        <v>-62.3609924316406</v>
      </c>
    </row>
    <row r="2634" spans="1:2" ht="12.75">
      <c r="A2634" s="5">
        <v>44132.40625</v>
      </c>
      <c r="B2634" s="6">
        <v>-11.0419301986694</v>
      </c>
    </row>
    <row r="2635" spans="1:2" ht="12.75">
      <c r="A2635" s="5">
        <v>44132.416666666664</v>
      </c>
      <c r="B2635" s="6">
        <v>-8.35850715637207</v>
      </c>
    </row>
    <row r="2636" spans="1:2" ht="12.75">
      <c r="A2636" s="5">
        <v>44132.42708333333</v>
      </c>
      <c r="B2636" s="6">
        <v>-39.1964263916016</v>
      </c>
    </row>
    <row r="2637" spans="1:2" ht="12.75">
      <c r="A2637" s="5">
        <v>44132.4375</v>
      </c>
      <c r="B2637" s="6">
        <v>-31.4463768005371</v>
      </c>
    </row>
    <row r="2638" spans="1:2" ht="12.75">
      <c r="A2638" s="5">
        <v>44132.447916666664</v>
      </c>
      <c r="B2638" s="6">
        <v>-10.6793146133423</v>
      </c>
    </row>
    <row r="2639" spans="1:2" ht="12.75">
      <c r="A2639" s="5">
        <v>44132.45833333333</v>
      </c>
      <c r="B2639" s="6">
        <v>5.71574401855469</v>
      </c>
    </row>
    <row r="2640" spans="1:2" ht="12.75">
      <c r="A2640" s="5">
        <v>44132.46875</v>
      </c>
      <c r="B2640" s="6">
        <v>106.185256958008</v>
      </c>
    </row>
    <row r="2641" spans="1:2" ht="12.75">
      <c r="A2641" s="5">
        <v>44132.479166666664</v>
      </c>
      <c r="B2641" s="6">
        <v>198.487976074219</v>
      </c>
    </row>
    <row r="2642" spans="1:2" ht="12.75">
      <c r="A2642" s="5">
        <v>44132.48958333333</v>
      </c>
      <c r="B2642" s="6">
        <v>253.12565612793</v>
      </c>
    </row>
    <row r="2643" spans="1:2" ht="12.75">
      <c r="A2643" s="5">
        <v>44132.5</v>
      </c>
      <c r="B2643" s="6">
        <v>229.348007202148</v>
      </c>
    </row>
    <row r="2644" spans="1:2" ht="12.75">
      <c r="A2644" s="5">
        <v>44132.510416666664</v>
      </c>
      <c r="B2644" s="6">
        <v>185.010284423828</v>
      </c>
    </row>
    <row r="2645" spans="1:2" ht="12.75">
      <c r="A2645" s="5">
        <v>44132.52083333333</v>
      </c>
      <c r="B2645" s="6">
        <v>119.172180175781</v>
      </c>
    </row>
    <row r="2646" spans="1:2" ht="12.75">
      <c r="A2646" s="5">
        <v>44132.53125</v>
      </c>
      <c r="B2646" s="6">
        <v>92.3432312011719</v>
      </c>
    </row>
    <row r="2647" spans="1:2" ht="12.75">
      <c r="A2647" s="5">
        <v>44132.541666666664</v>
      </c>
      <c r="B2647" s="6">
        <v>74.4368286132813</v>
      </c>
    </row>
    <row r="2648" spans="1:2" ht="12.75">
      <c r="A2648" s="5">
        <v>44132.55208333333</v>
      </c>
      <c r="B2648" s="6">
        <v>135.277404785156</v>
      </c>
    </row>
    <row r="2649" spans="1:2" ht="12.75">
      <c r="A2649" s="5">
        <v>44132.5625</v>
      </c>
      <c r="B2649" s="6"/>
    </row>
    <row r="2650" spans="1:2" ht="12.75">
      <c r="A2650" s="5">
        <v>44132.572916666664</v>
      </c>
      <c r="B2650" s="6">
        <v>134.781127929688</v>
      </c>
    </row>
    <row r="2651" spans="1:2" ht="12.75">
      <c r="A2651" s="5">
        <v>44132.58333333333</v>
      </c>
      <c r="B2651" s="6">
        <v>115.053833007813</v>
      </c>
    </row>
    <row r="2652" spans="1:2" ht="12.75">
      <c r="A2652" s="5">
        <v>44132.59375</v>
      </c>
      <c r="B2652" s="6">
        <v>104.299736022949</v>
      </c>
    </row>
    <row r="2653" spans="1:2" ht="12.75">
      <c r="A2653" s="5">
        <v>44132.604166666664</v>
      </c>
      <c r="B2653" s="6">
        <v>151.182098388672</v>
      </c>
    </row>
    <row r="2654" spans="1:2" ht="12.75">
      <c r="A2654" s="5">
        <v>44132.61458333333</v>
      </c>
      <c r="B2654" s="6">
        <v>134.204345703125</v>
      </c>
    </row>
    <row r="2655" spans="1:2" ht="12.75">
      <c r="A2655" s="5">
        <v>44132.625</v>
      </c>
      <c r="B2655" s="6">
        <v>118.96720123291</v>
      </c>
    </row>
    <row r="2656" spans="1:2" ht="12.75">
      <c r="A2656" s="5">
        <v>44132.635416666664</v>
      </c>
      <c r="B2656" s="6">
        <v>30.2662868499756</v>
      </c>
    </row>
    <row r="2657" spans="1:2" ht="12.75">
      <c r="A2657" s="5">
        <v>44132.64583333333</v>
      </c>
      <c r="B2657" s="6">
        <v>25.4442176818848</v>
      </c>
    </row>
    <row r="2658" spans="1:2" ht="12.75">
      <c r="A2658" s="5">
        <v>44132.65625</v>
      </c>
      <c r="B2658" s="6">
        <v>-32.6508750915527</v>
      </c>
    </row>
    <row r="2659" spans="1:2" ht="12.75">
      <c r="A2659" s="5">
        <v>44132.666666666664</v>
      </c>
      <c r="B2659" s="6">
        <v>-31.525297164917</v>
      </c>
    </row>
    <row r="2660" spans="1:2" ht="12.75">
      <c r="A2660" s="5">
        <v>44132.67708333333</v>
      </c>
      <c r="B2660" s="6">
        <v>-193.937316894531</v>
      </c>
    </row>
    <row r="2661" spans="1:2" ht="12.75">
      <c r="A2661" s="5">
        <v>44132.6875</v>
      </c>
      <c r="B2661" s="6">
        <v>-291.155883789063</v>
      </c>
    </row>
    <row r="2662" spans="1:2" ht="12.75">
      <c r="A2662" s="5">
        <v>44132.697916666664</v>
      </c>
      <c r="B2662" s="6">
        <v>-291.123809814453</v>
      </c>
    </row>
    <row r="2663" spans="1:2" ht="12.75">
      <c r="A2663" s="5">
        <v>44132.70833333333</v>
      </c>
      <c r="B2663" s="6">
        <v>-399.380523681641</v>
      </c>
    </row>
    <row r="2664" spans="1:2" ht="12.75">
      <c r="A2664" s="5">
        <v>44132.71875</v>
      </c>
      <c r="B2664" s="6">
        <v>-520.460083007813</v>
      </c>
    </row>
    <row r="2665" spans="1:2" ht="12.75">
      <c r="A2665" s="5">
        <v>44132.729166666664</v>
      </c>
      <c r="B2665" s="6">
        <v>-616.165771484375</v>
      </c>
    </row>
    <row r="2666" spans="1:2" ht="12.75">
      <c r="A2666" s="5">
        <v>44132.73958333333</v>
      </c>
      <c r="B2666" s="6">
        <v>-694.171447753906</v>
      </c>
    </row>
    <row r="2667" spans="1:2" ht="12.75">
      <c r="A2667" s="5">
        <v>44132.75</v>
      </c>
      <c r="B2667" s="6">
        <v>-606.808715820313</v>
      </c>
    </row>
    <row r="2668" spans="1:2" ht="12.75">
      <c r="A2668" s="5">
        <v>44132.760416666664</v>
      </c>
      <c r="B2668" s="6">
        <v>-735.665588378906</v>
      </c>
    </row>
    <row r="2669" spans="1:2" ht="12.75">
      <c r="A2669" s="5">
        <v>44132.77083333333</v>
      </c>
      <c r="B2669" s="6">
        <v>-769.6591796875</v>
      </c>
    </row>
    <row r="2670" spans="1:2" ht="12.75">
      <c r="A2670" s="5">
        <v>44132.78125</v>
      </c>
      <c r="B2670" s="6">
        <v>-773.326293945313</v>
      </c>
    </row>
    <row r="2671" spans="1:2" ht="12.75">
      <c r="A2671" s="5">
        <v>44132.791666666664</v>
      </c>
      <c r="B2671" s="6">
        <v>-779.746276855469</v>
      </c>
    </row>
    <row r="2672" spans="1:2" ht="12.75">
      <c r="A2672" s="5">
        <v>44132.80208333333</v>
      </c>
      <c r="B2672" s="6">
        <v>-767.485107421875</v>
      </c>
    </row>
    <row r="2673" spans="1:2" ht="12.75">
      <c r="A2673" s="5">
        <v>44132.8125</v>
      </c>
      <c r="B2673" s="6">
        <v>-735.373046875</v>
      </c>
    </row>
    <row r="2674" spans="1:2" ht="12.75">
      <c r="A2674" s="5">
        <v>44132.822916666664</v>
      </c>
      <c r="B2674" s="6">
        <v>-720.615844726563</v>
      </c>
    </row>
    <row r="2675" spans="1:2" ht="12.75">
      <c r="A2675" s="5">
        <v>44132.83333333333</v>
      </c>
      <c r="B2675" s="6">
        <v>-622.075927734375</v>
      </c>
    </row>
    <row r="2676" spans="1:2" ht="12.75">
      <c r="A2676" s="5">
        <v>44132.84375</v>
      </c>
      <c r="B2676" s="6">
        <v>-568.296569824219</v>
      </c>
    </row>
    <row r="2677" spans="1:2" ht="12.75">
      <c r="A2677" s="5">
        <v>44132.854166666664</v>
      </c>
      <c r="B2677" s="6">
        <v>-541.095703125</v>
      </c>
    </row>
    <row r="2678" spans="1:2" ht="12.75">
      <c r="A2678" s="5">
        <v>44132.86458333333</v>
      </c>
      <c r="B2678" s="6">
        <v>-540.813049316406</v>
      </c>
    </row>
    <row r="2679" spans="1:2" ht="12.75">
      <c r="A2679" s="5">
        <v>44132.875</v>
      </c>
      <c r="B2679" s="6">
        <v>-534.431579589844</v>
      </c>
    </row>
    <row r="2680" spans="1:2" ht="12.75">
      <c r="A2680" s="5">
        <v>44132.885416666664</v>
      </c>
      <c r="B2680" s="6">
        <v>-462.451141357422</v>
      </c>
    </row>
    <row r="2681" spans="1:2" ht="12.75">
      <c r="A2681" s="5">
        <v>44132.89583333333</v>
      </c>
      <c r="B2681" s="6">
        <v>-431.555572509766</v>
      </c>
    </row>
    <row r="2682" spans="1:2" ht="12.75">
      <c r="A2682" s="5">
        <v>44132.90625</v>
      </c>
      <c r="B2682" s="6">
        <v>-467.301116943359</v>
      </c>
    </row>
    <row r="2683" spans="1:2" ht="12.75">
      <c r="A2683" s="5">
        <v>44132.916666666664</v>
      </c>
      <c r="B2683" s="6">
        <v>-431.660980224609</v>
      </c>
    </row>
    <row r="2684" spans="1:2" ht="12.75">
      <c r="A2684" s="5">
        <v>44132.92708333333</v>
      </c>
      <c r="B2684" s="6">
        <v>-269.537902832031</v>
      </c>
    </row>
    <row r="2685" spans="1:2" ht="12.75">
      <c r="A2685" s="5">
        <v>44132.9375</v>
      </c>
      <c r="B2685" s="6">
        <v>-241.436447143555</v>
      </c>
    </row>
    <row r="2686" spans="1:2" ht="12.75">
      <c r="A2686" s="5">
        <v>44132.947916666664</v>
      </c>
      <c r="B2686" s="6">
        <v>-244.944198608398</v>
      </c>
    </row>
    <row r="2687" spans="1:2" ht="12.75">
      <c r="A2687" s="5">
        <v>44132.95833333333</v>
      </c>
      <c r="B2687" s="6">
        <v>-258.327789306641</v>
      </c>
    </row>
    <row r="2688" spans="1:2" ht="12.75">
      <c r="A2688" s="5">
        <v>44132.96875</v>
      </c>
      <c r="B2688" s="6">
        <v>-338.340759277344</v>
      </c>
    </row>
    <row r="2689" spans="1:2" ht="12.75">
      <c r="A2689" s="5">
        <v>44132.979166666664</v>
      </c>
      <c r="B2689" s="6">
        <v>-334.263427734375</v>
      </c>
    </row>
    <row r="2690" spans="1:2" ht="12.75">
      <c r="A2690" s="5">
        <v>44132.98958333333</v>
      </c>
      <c r="B2690" s="6">
        <v>-337.514831542969</v>
      </c>
    </row>
    <row r="2691" spans="1:2" ht="12.75">
      <c r="A2691" s="5">
        <v>44133</v>
      </c>
      <c r="B2691" s="6">
        <v>-305.411590576172</v>
      </c>
    </row>
    <row r="2692" spans="1:2" ht="12.75">
      <c r="A2692" s="5">
        <v>44133.010416666664</v>
      </c>
      <c r="B2692" s="6">
        <v>-205.019882202148</v>
      </c>
    </row>
    <row r="2693" spans="1:2" ht="12.75">
      <c r="A2693" s="5">
        <v>44133.02083333333</v>
      </c>
      <c r="B2693" s="6">
        <v>-201.334533691406</v>
      </c>
    </row>
    <row r="2694" spans="1:2" ht="12.75">
      <c r="A2694" s="5">
        <v>44133.03125</v>
      </c>
      <c r="B2694" s="6">
        <v>-237.064056396484</v>
      </c>
    </row>
    <row r="2695" spans="1:2" ht="12.75">
      <c r="A2695" s="5">
        <v>44133.041666666664</v>
      </c>
      <c r="B2695" s="6">
        <v>-235.90168762207</v>
      </c>
    </row>
    <row r="2696" spans="1:2" ht="12.75">
      <c r="A2696" s="5">
        <v>44133.05208333333</v>
      </c>
      <c r="B2696" s="6">
        <v>-195.166900634766</v>
      </c>
    </row>
    <row r="2697" spans="1:2" ht="12.75">
      <c r="A2697" s="5">
        <v>44133.0625</v>
      </c>
      <c r="B2697" s="6">
        <v>-202.662857055664</v>
      </c>
    </row>
    <row r="2698" spans="1:2" ht="12.75">
      <c r="A2698" s="5">
        <v>44133.072916666664</v>
      </c>
      <c r="B2698" s="6">
        <v>-205.576187133789</v>
      </c>
    </row>
    <row r="2699" spans="1:2" ht="12.75">
      <c r="A2699" s="5">
        <v>44133.08333333333</v>
      </c>
      <c r="B2699" s="6">
        <v>-201.707214355469</v>
      </c>
    </row>
    <row r="2700" spans="1:2" ht="12.75">
      <c r="A2700" s="5">
        <v>44133.09375</v>
      </c>
      <c r="B2700" s="6">
        <v>-206.651779174805</v>
      </c>
    </row>
    <row r="2701" spans="1:2" ht="12.75">
      <c r="A2701" s="5">
        <v>44133.104166666664</v>
      </c>
      <c r="B2701" s="6">
        <v>-167.079803466797</v>
      </c>
    </row>
    <row r="2702" spans="1:2" ht="12.75">
      <c r="A2702" s="5">
        <v>44133.11458333333</v>
      </c>
      <c r="B2702" s="6">
        <v>-171.202301025391</v>
      </c>
    </row>
    <row r="2703" spans="1:2" ht="12.75">
      <c r="A2703" s="5">
        <v>44133.125</v>
      </c>
      <c r="B2703" s="6">
        <v>-152.765380859375</v>
      </c>
    </row>
    <row r="2704" spans="1:2" ht="12.75">
      <c r="A2704" s="5">
        <v>44133.135416666664</v>
      </c>
      <c r="B2704" s="6">
        <v>-150.665008544922</v>
      </c>
    </row>
    <row r="2705" spans="1:2" ht="12.75">
      <c r="A2705" s="5">
        <v>44133.14583333333</v>
      </c>
      <c r="B2705" s="6">
        <v>-151.032150268555</v>
      </c>
    </row>
    <row r="2706" spans="1:2" ht="12.75">
      <c r="A2706" s="5">
        <v>44133.15625</v>
      </c>
      <c r="B2706" s="6">
        <v>-128.815780639648</v>
      </c>
    </row>
    <row r="2707" spans="1:2" ht="12.75">
      <c r="A2707" s="5">
        <v>44133.166666666664</v>
      </c>
      <c r="B2707" s="6">
        <v>-90.1348342895508</v>
      </c>
    </row>
    <row r="2708" spans="1:2" ht="12.75">
      <c r="A2708" s="5">
        <v>44133.17708333333</v>
      </c>
      <c r="B2708" s="6">
        <v>-205.822082519531</v>
      </c>
    </row>
    <row r="2709" spans="1:2" ht="12.75">
      <c r="A2709" s="5">
        <v>44133.1875</v>
      </c>
      <c r="B2709" s="6">
        <v>-232.827087402344</v>
      </c>
    </row>
    <row r="2710" spans="1:2" ht="12.75">
      <c r="A2710" s="5">
        <v>44133.197916666664</v>
      </c>
      <c r="B2710" s="6">
        <v>-204.510864257813</v>
      </c>
    </row>
    <row r="2711" spans="1:2" ht="12.75">
      <c r="A2711" s="5">
        <v>44133.20833333333</v>
      </c>
      <c r="B2711" s="6">
        <v>-215.757308959961</v>
      </c>
    </row>
    <row r="2712" spans="1:2" ht="12.75">
      <c r="A2712" s="5">
        <v>44133.21875</v>
      </c>
      <c r="B2712" s="6">
        <v>-249.912567138672</v>
      </c>
    </row>
    <row r="2713" spans="1:2" ht="12.75">
      <c r="A2713" s="5">
        <v>44133.229166666664</v>
      </c>
      <c r="B2713" s="6">
        <v>-285.183013916016</v>
      </c>
    </row>
    <row r="2714" spans="1:2" ht="12.75">
      <c r="A2714" s="5">
        <v>44133.23958333333</v>
      </c>
      <c r="B2714" s="6">
        <v>-277.060241699219</v>
      </c>
    </row>
    <row r="2715" spans="1:2" ht="12.75">
      <c r="A2715" s="5">
        <v>44133.25</v>
      </c>
      <c r="B2715" s="6">
        <v>-329.551849365234</v>
      </c>
    </row>
    <row r="2716" spans="1:2" ht="12.75">
      <c r="A2716" s="5">
        <v>44133.260416666664</v>
      </c>
      <c r="B2716" s="6">
        <v>-524.644714355469</v>
      </c>
    </row>
    <row r="2717" spans="1:2" ht="12.75">
      <c r="A2717" s="5">
        <v>44133.27083333333</v>
      </c>
      <c r="B2717" s="6">
        <v>-542.310241699219</v>
      </c>
    </row>
    <row r="2718" spans="1:2" ht="12.75">
      <c r="A2718" s="5">
        <v>44133.28125</v>
      </c>
      <c r="B2718" s="6">
        <v>-574.941955566406</v>
      </c>
    </row>
    <row r="2719" spans="1:2" ht="12.75">
      <c r="A2719" s="5">
        <v>44133.291666666664</v>
      </c>
      <c r="B2719" s="6">
        <v>-518.996154785156</v>
      </c>
    </row>
    <row r="2720" spans="1:2" ht="12.75">
      <c r="A2720" s="5">
        <v>44133.30208333333</v>
      </c>
      <c r="B2720" s="6">
        <v>-441.852752685547</v>
      </c>
    </row>
    <row r="2721" spans="1:2" ht="12.75">
      <c r="A2721" s="5">
        <v>44133.3125</v>
      </c>
      <c r="B2721" s="6">
        <v>-413.168304443359</v>
      </c>
    </row>
    <row r="2722" spans="1:2" ht="12.75">
      <c r="A2722" s="5">
        <v>44133.322916666664</v>
      </c>
      <c r="B2722" s="6">
        <v>-315.238861083984</v>
      </c>
    </row>
    <row r="2723" spans="1:2" ht="12.75">
      <c r="A2723" s="5">
        <v>44133.33333333333</v>
      </c>
      <c r="B2723" s="6">
        <v>-194.427429199219</v>
      </c>
    </row>
    <row r="2724" spans="1:2" ht="12.75">
      <c r="A2724" s="5">
        <v>44133.34375</v>
      </c>
      <c r="B2724" s="6">
        <v>-138.131744384766</v>
      </c>
    </row>
    <row r="2725" spans="1:2" ht="12.75">
      <c r="A2725" s="5">
        <v>44133.354166666664</v>
      </c>
      <c r="B2725" s="6">
        <v>-57.6570625305176</v>
      </c>
    </row>
    <row r="2726" spans="1:2" ht="12.75">
      <c r="A2726" s="5">
        <v>44133.36458333333</v>
      </c>
      <c r="B2726" s="6">
        <v>9.40331363677979</v>
      </c>
    </row>
    <row r="2727" spans="1:2" ht="12.75">
      <c r="A2727" s="5">
        <v>44133.375</v>
      </c>
      <c r="B2727" s="6">
        <v>63.808521270752</v>
      </c>
    </row>
    <row r="2728" spans="1:2" ht="12.75">
      <c r="A2728" s="5">
        <v>44133.385416666664</v>
      </c>
      <c r="B2728" s="6">
        <v>172.096176147461</v>
      </c>
    </row>
    <row r="2729" spans="1:2" ht="12.75">
      <c r="A2729" s="5">
        <v>44133.39583333333</v>
      </c>
      <c r="B2729" s="6">
        <v>248.221832275391</v>
      </c>
    </row>
    <row r="2730" spans="1:2" ht="12.75">
      <c r="A2730" s="5">
        <v>44133.40625</v>
      </c>
      <c r="B2730" s="6">
        <v>253.587600708008</v>
      </c>
    </row>
    <row r="2731" spans="1:2" ht="12.75">
      <c r="A2731" s="5">
        <v>44133.416666666664</v>
      </c>
      <c r="B2731" s="6">
        <v>214.96208190918</v>
      </c>
    </row>
    <row r="2732" spans="1:2" ht="12.75">
      <c r="A2732" s="5">
        <v>44133.42708333333</v>
      </c>
      <c r="B2732" s="6">
        <v>309.196350097656</v>
      </c>
    </row>
    <row r="2733" spans="1:2" ht="12.75">
      <c r="A2733" s="5">
        <v>44133.4375</v>
      </c>
      <c r="B2733" s="6">
        <v>321.416015625</v>
      </c>
    </row>
    <row r="2734" spans="1:2" ht="12.75">
      <c r="A2734" s="5">
        <v>44133.447916666664</v>
      </c>
      <c r="B2734" s="6">
        <v>310.447357177734</v>
      </c>
    </row>
    <row r="2735" spans="1:2" ht="12.75">
      <c r="A2735" s="5">
        <v>44133.45833333333</v>
      </c>
      <c r="B2735" s="6">
        <v>300.710510253906</v>
      </c>
    </row>
    <row r="2736" spans="1:2" ht="12.75">
      <c r="A2736" s="5">
        <v>44133.46875</v>
      </c>
      <c r="B2736" s="6">
        <v>271.301300048828</v>
      </c>
    </row>
    <row r="2737" spans="1:2" ht="12.75">
      <c r="A2737" s="5">
        <v>44133.479166666664</v>
      </c>
      <c r="B2737" s="6">
        <v>248.613540649414</v>
      </c>
    </row>
    <row r="2738" spans="1:2" ht="12.75">
      <c r="A2738" s="5">
        <v>44133.48958333333</v>
      </c>
      <c r="B2738" s="6">
        <v>236.476776123047</v>
      </c>
    </row>
    <row r="2739" spans="1:2" ht="12.75">
      <c r="A2739" s="5">
        <v>44133.5</v>
      </c>
      <c r="B2739" s="6">
        <v>205.153686523438</v>
      </c>
    </row>
    <row r="2740" spans="1:2" ht="12.75">
      <c r="A2740" s="5">
        <v>44133.510416666664</v>
      </c>
      <c r="B2740" s="6">
        <v>230.663467407227</v>
      </c>
    </row>
    <row r="2741" spans="1:2" ht="12.75">
      <c r="A2741" s="5">
        <v>44133.52083333333</v>
      </c>
      <c r="B2741" s="6">
        <v>250.832962036133</v>
      </c>
    </row>
    <row r="2742" spans="1:2" ht="12.75">
      <c r="A2742" s="5">
        <v>44133.53125</v>
      </c>
      <c r="B2742" s="6">
        <v>256.042785644531</v>
      </c>
    </row>
    <row r="2743" spans="1:2" ht="12.75">
      <c r="A2743" s="5">
        <v>44133.541666666664</v>
      </c>
      <c r="B2743" s="6">
        <v>240.942947387695</v>
      </c>
    </row>
    <row r="2744" spans="1:2" ht="12.75">
      <c r="A2744" s="5">
        <v>44133.55208333333</v>
      </c>
      <c r="B2744" s="6">
        <v>227.532135009766</v>
      </c>
    </row>
    <row r="2745" spans="1:2" ht="12.75">
      <c r="A2745" s="5">
        <v>44133.5625</v>
      </c>
      <c r="B2745" s="6">
        <v>198.09587097168</v>
      </c>
    </row>
    <row r="2746" spans="1:2" ht="12.75">
      <c r="A2746" s="5">
        <v>44133.572916666664</v>
      </c>
      <c r="B2746" s="6">
        <v>219.806686401367</v>
      </c>
    </row>
    <row r="2747" spans="1:2" ht="12.75">
      <c r="A2747" s="5">
        <v>44133.58333333333</v>
      </c>
      <c r="B2747" s="6">
        <v>217.900299072266</v>
      </c>
    </row>
    <row r="2748" spans="1:2" ht="12.75">
      <c r="A2748" s="5">
        <v>44133.59375</v>
      </c>
      <c r="B2748" s="6">
        <v>183.809906005859</v>
      </c>
    </row>
    <row r="2749" spans="1:2" ht="12.75">
      <c r="A2749" s="5">
        <v>44133.604166666664</v>
      </c>
      <c r="B2749" s="6">
        <v>152.720275878906</v>
      </c>
    </row>
    <row r="2750" spans="1:2" ht="12.75">
      <c r="A2750" s="5">
        <v>44133.61458333333</v>
      </c>
      <c r="B2750" s="6">
        <v>159.12223815918</v>
      </c>
    </row>
    <row r="2751" spans="1:2" ht="12.75">
      <c r="A2751" s="5">
        <v>44133.625</v>
      </c>
      <c r="B2751" s="6">
        <v>127.056930541992</v>
      </c>
    </row>
    <row r="2752" spans="1:2" ht="12.75">
      <c r="A2752" s="5">
        <v>44133.635416666664</v>
      </c>
      <c r="B2752" s="6">
        <v>120.360626220703</v>
      </c>
    </row>
    <row r="2753" spans="1:2" ht="12.75">
      <c r="A2753" s="5">
        <v>44133.64583333333</v>
      </c>
      <c r="B2753" s="6">
        <v>172.822509765625</v>
      </c>
    </row>
    <row r="2754" spans="1:2" ht="12.75">
      <c r="A2754" s="5">
        <v>44133.65625</v>
      </c>
      <c r="B2754" s="6">
        <v>157.953125</v>
      </c>
    </row>
    <row r="2755" spans="1:2" ht="12.75">
      <c r="A2755" s="5">
        <v>44133.666666666664</v>
      </c>
      <c r="B2755" s="6">
        <v>152.776214599609</v>
      </c>
    </row>
    <row r="2756" spans="1:2" ht="12.75">
      <c r="A2756" s="5">
        <v>44133.67708333333</v>
      </c>
      <c r="B2756" s="6">
        <v>-10.6798944473267</v>
      </c>
    </row>
    <row r="2757" spans="1:2" ht="12.75">
      <c r="A2757" s="5">
        <v>44133.6875</v>
      </c>
      <c r="B2757" s="6">
        <v>-127.372215270996</v>
      </c>
    </row>
    <row r="2758" spans="1:2" ht="12.75">
      <c r="A2758" s="5">
        <v>44133.697916666664</v>
      </c>
      <c r="B2758" s="6">
        <v>-176.062240600586</v>
      </c>
    </row>
    <row r="2759" spans="1:2" ht="12.75">
      <c r="A2759" s="5">
        <v>44133.70833333333</v>
      </c>
      <c r="B2759" s="6">
        <v>-222.310775756836</v>
      </c>
    </row>
    <row r="2760" spans="1:2" ht="12.75">
      <c r="A2760" s="5">
        <v>44133.71875</v>
      </c>
      <c r="B2760" s="6">
        <v>-369.1796875</v>
      </c>
    </row>
    <row r="2761" spans="1:2" ht="12.75">
      <c r="A2761" s="5">
        <v>44133.729166666664</v>
      </c>
      <c r="B2761" s="6">
        <v>-409.660552978516</v>
      </c>
    </row>
    <row r="2762" spans="1:2" ht="12.75">
      <c r="A2762" s="5">
        <v>44133.73958333333</v>
      </c>
      <c r="B2762" s="6">
        <v>-347.198608398438</v>
      </c>
    </row>
    <row r="2763" spans="1:2" ht="12.75">
      <c r="A2763" s="5">
        <v>44133.75</v>
      </c>
      <c r="B2763" s="6">
        <v>-307.400970458984</v>
      </c>
    </row>
    <row r="2764" spans="1:2" ht="12.75">
      <c r="A2764" s="5">
        <v>44133.760416666664</v>
      </c>
      <c r="B2764" s="6">
        <v>-336.949035644531</v>
      </c>
    </row>
    <row r="2765" spans="1:2" ht="12.75">
      <c r="A2765" s="5">
        <v>44133.77083333333</v>
      </c>
      <c r="B2765" s="6">
        <v>-275.3662109375</v>
      </c>
    </row>
    <row r="2766" spans="1:2" ht="12.75">
      <c r="A2766" s="5">
        <v>44133.78125</v>
      </c>
      <c r="B2766" s="6">
        <v>-211.771514892578</v>
      </c>
    </row>
    <row r="2767" spans="1:2" ht="12.75">
      <c r="A2767" s="5">
        <v>44133.791666666664</v>
      </c>
      <c r="B2767" s="6">
        <v>-182.020797729492</v>
      </c>
    </row>
    <row r="2768" spans="1:2" ht="12.75">
      <c r="A2768" s="5">
        <v>44133.80208333333</v>
      </c>
      <c r="B2768" s="6">
        <v>-226.758560180664</v>
      </c>
    </row>
    <row r="2769" spans="1:2" ht="12.75">
      <c r="A2769" s="5">
        <v>44133.8125</v>
      </c>
      <c r="B2769" s="6">
        <v>-245.170349121094</v>
      </c>
    </row>
    <row r="2770" spans="1:2" ht="12.75">
      <c r="A2770" s="5">
        <v>44133.822916666664</v>
      </c>
      <c r="B2770" s="6">
        <v>-182.116653442383</v>
      </c>
    </row>
    <row r="2771" spans="1:2" ht="12.75">
      <c r="A2771" s="5">
        <v>44133.83333333333</v>
      </c>
      <c r="B2771" s="6">
        <v>-200.743377685547</v>
      </c>
    </row>
    <row r="2772" spans="1:2" ht="12.75">
      <c r="A2772" s="5">
        <v>44133.84375</v>
      </c>
      <c r="B2772" s="6">
        <v>-188.771759033203</v>
      </c>
    </row>
    <row r="2773" spans="1:2" ht="12.75">
      <c r="A2773" s="5">
        <v>44133.854166666664</v>
      </c>
      <c r="B2773" s="6">
        <v>-86.0661239624023</v>
      </c>
    </row>
    <row r="2774" spans="1:2" ht="12.75">
      <c r="A2774" s="5">
        <v>44133.86458333333</v>
      </c>
      <c r="B2774" s="6">
        <v>-82.2444000244141</v>
      </c>
    </row>
    <row r="2775" spans="1:2" ht="12.75">
      <c r="A2775" s="5">
        <v>44133.875</v>
      </c>
      <c r="B2775" s="6">
        <v>-159.992416381836</v>
      </c>
    </row>
    <row r="2776" spans="1:2" ht="12.75">
      <c r="A2776" s="5">
        <v>44133.885416666664</v>
      </c>
      <c r="B2776" s="6">
        <v>-85.8197174072266</v>
      </c>
    </row>
    <row r="2777" spans="1:2" ht="12.75">
      <c r="A2777" s="5">
        <v>44133.89583333333</v>
      </c>
      <c r="B2777" s="6">
        <v>-56.0918197631836</v>
      </c>
    </row>
    <row r="2778" spans="1:2" ht="12.75">
      <c r="A2778" s="5">
        <v>44133.90625</v>
      </c>
      <c r="B2778" s="6">
        <v>-58.3404235839844</v>
      </c>
    </row>
    <row r="2779" spans="1:2" ht="12.75">
      <c r="A2779" s="5">
        <v>44133.916666666664</v>
      </c>
      <c r="B2779" s="6">
        <v>-57.9734268188477</v>
      </c>
    </row>
    <row r="2780" spans="1:2" ht="12.75">
      <c r="A2780" s="5">
        <v>44133.92708333333</v>
      </c>
      <c r="B2780" s="6">
        <v>97.7916412353516</v>
      </c>
    </row>
    <row r="2781" spans="1:2" ht="12.75">
      <c r="A2781" s="5">
        <v>44133.9375</v>
      </c>
      <c r="B2781" s="6">
        <v>118.193222045898</v>
      </c>
    </row>
    <row r="2782" spans="1:2" ht="12.75">
      <c r="A2782" s="5">
        <v>44133.947916666664</v>
      </c>
      <c r="B2782" s="6">
        <v>85.285285949707</v>
      </c>
    </row>
    <row r="2783" spans="1:2" ht="12.75">
      <c r="A2783" s="5">
        <v>44133.95833333333</v>
      </c>
      <c r="B2783" s="6">
        <v>77.263053894043</v>
      </c>
    </row>
    <row r="2784" spans="1:2" ht="12.75">
      <c r="A2784" s="5">
        <v>44133.96875</v>
      </c>
      <c r="B2784" s="6">
        <v>146.155853271484</v>
      </c>
    </row>
    <row r="2785" spans="1:2" ht="12.75">
      <c r="A2785" s="5">
        <v>44133.979166666664</v>
      </c>
      <c r="B2785" s="6">
        <v>169.121734619141</v>
      </c>
    </row>
    <row r="2786" spans="1:2" ht="12.75">
      <c r="A2786" s="5">
        <v>44133.98958333333</v>
      </c>
      <c r="B2786" s="6">
        <v>143.378631591797</v>
      </c>
    </row>
    <row r="2787" spans="1:2" ht="12.75">
      <c r="A2787" s="5">
        <v>44134</v>
      </c>
      <c r="B2787" s="6">
        <v>148.116882324219</v>
      </c>
    </row>
    <row r="2788" spans="1:2" ht="12.75">
      <c r="A2788" s="5">
        <v>44134.010416666664</v>
      </c>
      <c r="B2788" s="6">
        <v>111.927947998047</v>
      </c>
    </row>
    <row r="2789" spans="1:2" ht="12.75">
      <c r="A2789" s="5">
        <v>44134.02083333333</v>
      </c>
      <c r="B2789" s="6">
        <v>82.2996292114258</v>
      </c>
    </row>
    <row r="2790" spans="1:2" ht="12.75">
      <c r="A2790" s="5">
        <v>44134.03125</v>
      </c>
      <c r="B2790" s="6">
        <v>34.4323272705078</v>
      </c>
    </row>
    <row r="2791" spans="1:2" ht="12.75">
      <c r="A2791" s="5">
        <v>44134.041666666664</v>
      </c>
      <c r="B2791" s="6">
        <v>72.355094909668</v>
      </c>
    </row>
    <row r="2792" spans="1:2" ht="12.75">
      <c r="A2792" s="5">
        <v>44134.05208333333</v>
      </c>
      <c r="B2792" s="6">
        <v>115.69571685791</v>
      </c>
    </row>
    <row r="2793" spans="1:2" ht="12.75">
      <c r="A2793" s="5">
        <v>44134.0625</v>
      </c>
      <c r="B2793" s="6">
        <v>107.767417907715</v>
      </c>
    </row>
    <row r="2794" spans="1:2" ht="12.75">
      <c r="A2794" s="5">
        <v>44134.072916666664</v>
      </c>
      <c r="B2794" s="6">
        <v>89.387321472168</v>
      </c>
    </row>
    <row r="2795" spans="1:2" ht="12.75">
      <c r="A2795" s="5">
        <v>44134.08333333333</v>
      </c>
      <c r="B2795" s="6">
        <v>77.4331893920898</v>
      </c>
    </row>
    <row r="2796" spans="1:2" ht="12.75">
      <c r="A2796" s="5">
        <v>44134.09375</v>
      </c>
      <c r="B2796" s="6">
        <v>86.8428192138672</v>
      </c>
    </row>
    <row r="2797" spans="1:2" ht="12.75">
      <c r="A2797" s="5">
        <v>44134.104166666664</v>
      </c>
      <c r="B2797" s="6">
        <v>69.4251480102539</v>
      </c>
    </row>
    <row r="2798" spans="1:2" ht="12.75">
      <c r="A2798" s="5">
        <v>44134.11458333333</v>
      </c>
      <c r="B2798" s="6">
        <v>62.5709114074707</v>
      </c>
    </row>
    <row r="2799" spans="1:2" ht="12.75">
      <c r="A2799" s="5">
        <v>44134.125</v>
      </c>
      <c r="B2799" s="6">
        <v>66.8403472900391</v>
      </c>
    </row>
    <row r="2800" spans="1:2" ht="12.75">
      <c r="A2800" s="5">
        <v>44134.135416666664</v>
      </c>
      <c r="B2800" s="6">
        <v>84.6131362915039</v>
      </c>
    </row>
    <row r="2801" spans="1:2" ht="12.75">
      <c r="A2801" s="5">
        <v>44134.14583333333</v>
      </c>
      <c r="B2801" s="6">
        <v>89.6616516113281</v>
      </c>
    </row>
    <row r="2802" spans="1:2" ht="12.75">
      <c r="A2802" s="5">
        <v>44134.15625</v>
      </c>
      <c r="B2802" s="6">
        <v>78.7479248046875</v>
      </c>
    </row>
    <row r="2803" spans="1:2" ht="12.75">
      <c r="A2803" s="5">
        <v>44134.166666666664</v>
      </c>
      <c r="B2803" s="6">
        <v>47.7255821228027</v>
      </c>
    </row>
    <row r="2804" spans="1:2" ht="12.75">
      <c r="A2804" s="5">
        <v>44134.17708333333</v>
      </c>
      <c r="B2804" s="6">
        <v>36.8738136291504</v>
      </c>
    </row>
    <row r="2805" spans="1:2" ht="12.75">
      <c r="A2805" s="5">
        <v>44134.1875</v>
      </c>
      <c r="B2805" s="6">
        <v>7.46327924728394</v>
      </c>
    </row>
    <row r="2806" spans="1:2" ht="12.75">
      <c r="A2806" s="5">
        <v>44134.197916666664</v>
      </c>
      <c r="B2806" s="6">
        <v>-28.0332088470459</v>
      </c>
    </row>
    <row r="2807" spans="1:2" ht="12.75">
      <c r="A2807" s="5">
        <v>44134.20833333333</v>
      </c>
      <c r="B2807" s="6">
        <v>-57.0192489624023</v>
      </c>
    </row>
    <row r="2808" spans="1:2" ht="12.75">
      <c r="A2808" s="5">
        <v>44134.21875</v>
      </c>
      <c r="B2808" s="6">
        <v>-203.575180053711</v>
      </c>
    </row>
    <row r="2809" spans="1:2" ht="12.75">
      <c r="A2809" s="5">
        <v>44134.229166666664</v>
      </c>
      <c r="B2809" s="6">
        <v>-315.560638427734</v>
      </c>
    </row>
    <row r="2810" spans="1:2" ht="12.75">
      <c r="A2810" s="5">
        <v>44134.23958333333</v>
      </c>
      <c r="B2810" s="6">
        <v>-336.370819091797</v>
      </c>
    </row>
    <row r="2811" spans="1:2" ht="12.75">
      <c r="A2811" s="5">
        <v>44134.25</v>
      </c>
      <c r="B2811" s="6">
        <v>-306.449432373047</v>
      </c>
    </row>
    <row r="2812" spans="1:2" ht="12.75">
      <c r="A2812" s="5">
        <v>44134.260416666664</v>
      </c>
      <c r="B2812" s="6">
        <v>-374.842712402344</v>
      </c>
    </row>
    <row r="2813" spans="1:2" ht="12.75">
      <c r="A2813" s="5">
        <v>44134.27083333333</v>
      </c>
      <c r="B2813" s="6">
        <v>-504.700897216797</v>
      </c>
    </row>
    <row r="2814" spans="1:2" ht="12.75">
      <c r="A2814" s="5">
        <v>44134.28125</v>
      </c>
      <c r="B2814" s="6">
        <v>-540.791931152344</v>
      </c>
    </row>
    <row r="2815" spans="1:2" ht="12.75">
      <c r="A2815" s="5">
        <v>44134.291666666664</v>
      </c>
      <c r="B2815" s="6">
        <v>-436.692047119141</v>
      </c>
    </row>
    <row r="2816" spans="1:2" ht="12.75">
      <c r="A2816" s="5">
        <v>44134.30208333333</v>
      </c>
      <c r="B2816" s="6">
        <v>-479.741027832031</v>
      </c>
    </row>
    <row r="2817" spans="1:2" ht="12.75">
      <c r="A2817" s="5">
        <v>44134.3125</v>
      </c>
      <c r="B2817" s="6">
        <v>-438.153564453125</v>
      </c>
    </row>
    <row r="2818" spans="1:2" ht="12.75">
      <c r="A2818" s="5">
        <v>44134.322916666664</v>
      </c>
      <c r="B2818" s="6">
        <v>-384.446044921875</v>
      </c>
    </row>
    <row r="2819" spans="1:2" ht="12.75">
      <c r="A2819" s="5">
        <v>44134.33333333333</v>
      </c>
      <c r="B2819" s="6">
        <v>-237.469604492188</v>
      </c>
    </row>
    <row r="2820" spans="1:2" ht="12.75">
      <c r="A2820" s="5">
        <v>44134.34375</v>
      </c>
      <c r="B2820" s="6">
        <v>-120.31396484375</v>
      </c>
    </row>
    <row r="2821" spans="1:2" ht="12.75">
      <c r="A2821" s="5">
        <v>44134.354166666664</v>
      </c>
      <c r="B2821" s="6">
        <v>-69.3650283813477</v>
      </c>
    </row>
    <row r="2822" spans="1:2" ht="12.75">
      <c r="A2822" s="5">
        <v>44134.36458333333</v>
      </c>
      <c r="B2822" s="6">
        <v>-47.8529777526855</v>
      </c>
    </row>
    <row r="2823" spans="1:2" ht="12.75">
      <c r="A2823" s="5">
        <v>44134.375</v>
      </c>
      <c r="B2823" s="6">
        <v>-54.264949798584</v>
      </c>
    </row>
    <row r="2824" spans="1:2" ht="12.75">
      <c r="A2824" s="5">
        <v>44134.385416666664</v>
      </c>
      <c r="B2824" s="6">
        <v>40.805980682373</v>
      </c>
    </row>
    <row r="2825" spans="1:2" ht="12.75">
      <c r="A2825" s="5">
        <v>44134.39583333333</v>
      </c>
      <c r="B2825" s="6">
        <v>81.0059356689453</v>
      </c>
    </row>
    <row r="2826" spans="1:2" ht="12.75">
      <c r="A2826" s="5">
        <v>44134.40625</v>
      </c>
      <c r="B2826" s="6">
        <v>47.7013626098633</v>
      </c>
    </row>
    <row r="2827" spans="1:2" ht="12.75">
      <c r="A2827" s="5">
        <v>44134.416666666664</v>
      </c>
      <c r="B2827" s="6">
        <v>-0.264490306377411</v>
      </c>
    </row>
    <row r="2828" spans="1:2" ht="12.75">
      <c r="A2828" s="5">
        <v>44134.42708333333</v>
      </c>
      <c r="B2828" s="6">
        <v>54.9143943786621</v>
      </c>
    </row>
    <row r="2829" spans="1:2" ht="12.75">
      <c r="A2829" s="5">
        <v>44134.4375</v>
      </c>
      <c r="B2829" s="6">
        <v>115.910362243652</v>
      </c>
    </row>
    <row r="2830" spans="1:2" ht="12.75">
      <c r="A2830" s="5">
        <v>44134.447916666664</v>
      </c>
      <c r="B2830" s="6">
        <v>96.5114059448242</v>
      </c>
    </row>
    <row r="2831" spans="1:2" ht="12.75">
      <c r="A2831" s="5">
        <v>44134.45833333333</v>
      </c>
      <c r="B2831" s="6">
        <v>81.2231292724609</v>
      </c>
    </row>
    <row r="2832" spans="1:2" ht="12.75">
      <c r="A2832" s="5">
        <v>44134.46875</v>
      </c>
      <c r="B2832" s="6">
        <v>93.4265365600586</v>
      </c>
    </row>
    <row r="2833" spans="1:2" ht="12.75">
      <c r="A2833" s="5">
        <v>44134.479166666664</v>
      </c>
      <c r="B2833" s="6">
        <v>106.585433959961</v>
      </c>
    </row>
    <row r="2834" spans="1:2" ht="12.75">
      <c r="A2834" s="5">
        <v>44134.48958333333</v>
      </c>
      <c r="B2834" s="6">
        <v>127.395545959473</v>
      </c>
    </row>
    <row r="2835" spans="1:2" ht="12.75">
      <c r="A2835" s="5">
        <v>44134.5</v>
      </c>
      <c r="B2835" s="6">
        <v>134.369812011719</v>
      </c>
    </row>
    <row r="2836" spans="1:2" ht="12.75">
      <c r="A2836" s="5">
        <v>44134.510416666664</v>
      </c>
      <c r="B2836" s="6">
        <v>135.722946166992</v>
      </c>
    </row>
    <row r="2837" spans="1:2" ht="12.75">
      <c r="A2837" s="5">
        <v>44134.52083333333</v>
      </c>
      <c r="B2837" s="6">
        <v>221.671905517578</v>
      </c>
    </row>
    <row r="2838" spans="1:2" ht="12.75">
      <c r="A2838" s="5">
        <v>44134.53125</v>
      </c>
      <c r="B2838" s="6">
        <v>276.953125</v>
      </c>
    </row>
    <row r="2839" spans="1:2" ht="12.75">
      <c r="A2839" s="5">
        <v>44134.541666666664</v>
      </c>
      <c r="B2839" s="6">
        <v>289.969848632813</v>
      </c>
    </row>
    <row r="2840" spans="1:2" ht="12.75">
      <c r="A2840" s="5">
        <v>44134.55208333333</v>
      </c>
      <c r="B2840" s="6">
        <v>306.681610107422</v>
      </c>
    </row>
    <row r="2841" spans="1:2" ht="12.75">
      <c r="A2841" s="5">
        <v>44134.5625</v>
      </c>
      <c r="B2841" s="6">
        <v>279.097045898438</v>
      </c>
    </row>
    <row r="2842" spans="1:2" ht="12.75">
      <c r="A2842" s="5">
        <v>44134.572916666664</v>
      </c>
      <c r="B2842" s="6">
        <v>288.541687011719</v>
      </c>
    </row>
    <row r="2843" spans="1:2" ht="12.75">
      <c r="A2843" s="5">
        <v>44134.58333333333</v>
      </c>
      <c r="B2843" s="6">
        <v>286.114807128906</v>
      </c>
    </row>
    <row r="2844" spans="1:2" ht="12.75">
      <c r="A2844" s="5">
        <v>44134.59375</v>
      </c>
      <c r="B2844" s="6">
        <v>293.693969726563</v>
      </c>
    </row>
    <row r="2845" spans="1:2" ht="12.75">
      <c r="A2845" s="5">
        <v>44134.604166666664</v>
      </c>
      <c r="B2845" s="6">
        <v>220.249206542969</v>
      </c>
    </row>
    <row r="2846" spans="1:2" ht="12.75">
      <c r="A2846" s="5">
        <v>44134.61458333333</v>
      </c>
      <c r="B2846" s="6">
        <v>278.579223632813</v>
      </c>
    </row>
    <row r="2847" spans="1:2" ht="12.75">
      <c r="A2847" s="5">
        <v>44134.625</v>
      </c>
      <c r="B2847" s="6">
        <v>263.242706298828</v>
      </c>
    </row>
    <row r="2848" spans="1:2" ht="12.75">
      <c r="A2848" s="5">
        <v>44134.635416666664</v>
      </c>
      <c r="B2848" s="6">
        <v>252.304153442383</v>
      </c>
    </row>
    <row r="2849" spans="1:2" ht="12.75">
      <c r="A2849" s="5">
        <v>44134.64583333333</v>
      </c>
      <c r="B2849" s="6">
        <v>212.734161376953</v>
      </c>
    </row>
    <row r="2850" spans="1:2" ht="12.75">
      <c r="A2850" s="5">
        <v>44134.65625</v>
      </c>
      <c r="B2850" s="6">
        <v>182.238037109375</v>
      </c>
    </row>
    <row r="2851" spans="1:2" ht="12.75">
      <c r="A2851" s="5">
        <v>44134.666666666664</v>
      </c>
      <c r="B2851" s="6">
        <v>47.4693336486816</v>
      </c>
    </row>
    <row r="2852" spans="1:2" ht="12.75">
      <c r="A2852" s="5">
        <v>44134.67708333333</v>
      </c>
      <c r="B2852" s="6">
        <v>-201.803848266602</v>
      </c>
    </row>
    <row r="2853" spans="1:2" ht="12.75">
      <c r="A2853" s="5">
        <v>44134.6875</v>
      </c>
      <c r="B2853" s="6">
        <v>-277.959686279297</v>
      </c>
    </row>
    <row r="2854" spans="1:2" ht="12.75">
      <c r="A2854" s="5">
        <v>44134.697916666664</v>
      </c>
      <c r="B2854" s="6">
        <v>-303.021850585938</v>
      </c>
    </row>
    <row r="2855" spans="1:2" ht="12.75">
      <c r="A2855" s="5">
        <v>44134.70833333333</v>
      </c>
      <c r="B2855" s="6">
        <v>-317.447814941406</v>
      </c>
    </row>
    <row r="2856" spans="1:2" ht="12.75">
      <c r="A2856" s="5">
        <v>44134.71875</v>
      </c>
      <c r="B2856" s="6">
        <v>-347.165863037109</v>
      </c>
    </row>
    <row r="2857" spans="1:2" ht="12.75">
      <c r="A2857" s="5">
        <v>44134.729166666664</v>
      </c>
      <c r="B2857" s="6">
        <v>-300.693603515625</v>
      </c>
    </row>
    <row r="2858" spans="1:2" ht="12.75">
      <c r="A2858" s="5">
        <v>44134.73958333333</v>
      </c>
      <c r="B2858" s="6">
        <v>-244.341415405273</v>
      </c>
    </row>
    <row r="2859" spans="1:2" ht="12.75">
      <c r="A2859" s="5">
        <v>44134.75</v>
      </c>
      <c r="B2859" s="6">
        <v>-198.540420532227</v>
      </c>
    </row>
    <row r="2860" spans="1:2" ht="12.75">
      <c r="A2860" s="5">
        <v>44134.760416666664</v>
      </c>
      <c r="B2860" s="6">
        <v>-159.474655151367</v>
      </c>
    </row>
    <row r="2861" spans="1:2" ht="12.75">
      <c r="A2861" s="5">
        <v>44134.77083333333</v>
      </c>
      <c r="B2861" s="6">
        <v>-102.957122802734</v>
      </c>
    </row>
    <row r="2862" spans="1:2" ht="12.75">
      <c r="A2862" s="5">
        <v>44134.78125</v>
      </c>
      <c r="B2862" s="6">
        <v>-30.0697040557861</v>
      </c>
    </row>
    <row r="2863" spans="1:2" ht="12.75">
      <c r="A2863" s="5">
        <v>44134.791666666664</v>
      </c>
      <c r="B2863" s="6">
        <v>18.7367477416992</v>
      </c>
    </row>
    <row r="2864" spans="1:2" ht="12.75">
      <c r="A2864" s="5">
        <v>44134.80208333333</v>
      </c>
      <c r="B2864" s="6">
        <v>12.9120855331421</v>
      </c>
    </row>
    <row r="2865" spans="1:2" ht="12.75">
      <c r="A2865" s="5">
        <v>44134.8125</v>
      </c>
      <c r="B2865" s="6">
        <v>3.26472759246826</v>
      </c>
    </row>
    <row r="2866" spans="1:2" ht="12.75">
      <c r="A2866" s="5">
        <v>44134.822916666664</v>
      </c>
      <c r="B2866" s="6">
        <v>45.976490020752</v>
      </c>
    </row>
    <row r="2867" spans="1:2" ht="12.75">
      <c r="A2867" s="5">
        <v>44134.83333333333</v>
      </c>
      <c r="B2867" s="6">
        <v>81.1759643554688</v>
      </c>
    </row>
    <row r="2868" spans="1:2" ht="12.75">
      <c r="A2868" s="5">
        <v>44134.84375</v>
      </c>
      <c r="B2868" s="6">
        <v>112.675315856934</v>
      </c>
    </row>
    <row r="2869" spans="1:2" ht="12.75">
      <c r="A2869" s="5">
        <v>44134.854166666664</v>
      </c>
      <c r="B2869" s="6">
        <v>88.2392807006836</v>
      </c>
    </row>
    <row r="2870" spans="1:2" ht="12.75">
      <c r="A2870" s="5">
        <v>44134.86458333333</v>
      </c>
      <c r="B2870" s="6">
        <v>101.880653381348</v>
      </c>
    </row>
    <row r="2871" spans="1:2" ht="12.75">
      <c r="A2871" s="5">
        <v>44134.875</v>
      </c>
      <c r="B2871" s="6">
        <v>138.683364868164</v>
      </c>
    </row>
    <row r="2872" spans="1:2" ht="12.75">
      <c r="A2872" s="5">
        <v>44134.885416666664</v>
      </c>
      <c r="B2872" s="6">
        <v>133.121612548828</v>
      </c>
    </row>
    <row r="2873" spans="1:2" ht="12.75">
      <c r="A2873" s="5">
        <v>44134.89583333333</v>
      </c>
      <c r="B2873" s="6">
        <v>111.726387023926</v>
      </c>
    </row>
    <row r="2874" spans="1:2" ht="12.75">
      <c r="A2874" s="5">
        <v>44134.90625</v>
      </c>
      <c r="B2874" s="6">
        <v>91.9540023803711</v>
      </c>
    </row>
    <row r="2875" spans="1:2" ht="12.75">
      <c r="A2875" s="5">
        <v>44134.916666666664</v>
      </c>
      <c r="B2875" s="6">
        <v>65.8224945068359</v>
      </c>
    </row>
    <row r="2876" spans="1:2" ht="12.75">
      <c r="A2876" s="5">
        <v>44134.92708333333</v>
      </c>
      <c r="B2876" s="6">
        <v>166.835189819336</v>
      </c>
    </row>
    <row r="2877" spans="1:2" ht="12.75">
      <c r="A2877" s="5">
        <v>44134.9375</v>
      </c>
      <c r="B2877" s="6">
        <v>304.800811767578</v>
      </c>
    </row>
    <row r="2878" spans="1:2" ht="12.75">
      <c r="A2878" s="5">
        <v>44134.947916666664</v>
      </c>
      <c r="B2878" s="6">
        <v>339.376068115234</v>
      </c>
    </row>
    <row r="2879" spans="1:2" ht="12.75">
      <c r="A2879" s="5">
        <v>44134.95833333333</v>
      </c>
      <c r="B2879" s="6">
        <v>345.953338623047</v>
      </c>
    </row>
    <row r="2880" spans="1:2" ht="12.75">
      <c r="A2880" s="5">
        <v>44134.96875</v>
      </c>
      <c r="B2880" s="6">
        <v>398.541137695313</v>
      </c>
    </row>
    <row r="2881" spans="1:2" ht="12.75">
      <c r="A2881" s="5">
        <v>44134.979166666664</v>
      </c>
      <c r="B2881" s="6">
        <v>437.881195068359</v>
      </c>
    </row>
    <row r="2882" spans="1:2" ht="12.75">
      <c r="A2882" s="5">
        <v>44134.98958333333</v>
      </c>
      <c r="B2882" s="6">
        <v>378.833679199219</v>
      </c>
    </row>
    <row r="2883" spans="1:2" ht="12.75">
      <c r="A2883" s="5">
        <v>44135</v>
      </c>
      <c r="B2883" s="6">
        <v>333.628662109375</v>
      </c>
    </row>
    <row r="2884" spans="1:2" ht="12.75">
      <c r="A2884" s="5">
        <v>44135.010416666664</v>
      </c>
      <c r="B2884" s="6">
        <v>472.732604980469</v>
      </c>
    </row>
    <row r="2885" spans="1:2" ht="12.75">
      <c r="A2885" s="5">
        <v>44135.02083333333</v>
      </c>
      <c r="B2885" s="6">
        <v>534.406616210938</v>
      </c>
    </row>
    <row r="2886" spans="1:2" ht="12.75">
      <c r="A2886" s="5">
        <v>44135.03125</v>
      </c>
      <c r="B2886" s="6">
        <v>527.072265625</v>
      </c>
    </row>
    <row r="2887" spans="1:2" ht="12.75">
      <c r="A2887" s="5">
        <v>44135.041666666664</v>
      </c>
      <c r="B2887" s="6">
        <v>528.580932617188</v>
      </c>
    </row>
    <row r="2888" spans="1:2" ht="12.75">
      <c r="A2888" s="5">
        <v>44135.05208333333</v>
      </c>
      <c r="B2888" s="6">
        <v>573.409729003906</v>
      </c>
    </row>
    <row r="2889" spans="1:2" ht="12.75">
      <c r="A2889" s="5">
        <v>44135.0625</v>
      </c>
      <c r="B2889" s="6">
        <v>634.048522949219</v>
      </c>
    </row>
    <row r="2890" spans="1:2" ht="12.75">
      <c r="A2890" s="5">
        <v>44135.072916666664</v>
      </c>
      <c r="B2890" s="6">
        <v>669.828796386719</v>
      </c>
    </row>
    <row r="2891" spans="1:2" ht="12.75">
      <c r="A2891" s="5">
        <v>44135.08333333333</v>
      </c>
      <c r="B2891" s="6">
        <v>679.053588867188</v>
      </c>
    </row>
    <row r="2892" spans="1:2" ht="12.75">
      <c r="A2892" s="5">
        <v>44135.09375</v>
      </c>
      <c r="B2892" s="6">
        <v>639.729736328125</v>
      </c>
    </row>
    <row r="2893" spans="1:2" ht="12.75">
      <c r="A2893" s="5">
        <v>44135.104166666664</v>
      </c>
      <c r="B2893" s="6">
        <v>615.100463867188</v>
      </c>
    </row>
    <row r="2894" spans="1:2" ht="12.75">
      <c r="A2894" s="5">
        <v>44135.11458333333</v>
      </c>
      <c r="B2894" s="6">
        <v>613.655395507813</v>
      </c>
    </row>
    <row r="2895" spans="1:2" ht="12.75">
      <c r="A2895" s="5">
        <v>44135.125</v>
      </c>
      <c r="B2895" s="6">
        <v>604.560119628906</v>
      </c>
    </row>
    <row r="2896" spans="1:2" ht="12.75">
      <c r="A2896" s="5">
        <v>44135.135416666664</v>
      </c>
      <c r="B2896" s="6">
        <v>528.049682617188</v>
      </c>
    </row>
    <row r="2897" spans="1:2" ht="12.75">
      <c r="A2897" s="5">
        <v>44135.14583333333</v>
      </c>
      <c r="B2897" s="6">
        <v>507.968811035156</v>
      </c>
    </row>
    <row r="2898" spans="1:2" ht="12.75">
      <c r="A2898" s="5">
        <v>44135.15625</v>
      </c>
      <c r="B2898" s="6">
        <v>493.228607177734</v>
      </c>
    </row>
    <row r="2899" spans="1:2" ht="12.75">
      <c r="A2899" s="5">
        <v>44135.166666666664</v>
      </c>
      <c r="B2899" s="6">
        <v>509.037200927734</v>
      </c>
    </row>
    <row r="2900" spans="1:2" ht="12.75">
      <c r="A2900" s="5">
        <v>44135.17708333333</v>
      </c>
      <c r="B2900" s="6">
        <v>526.027099609375</v>
      </c>
    </row>
    <row r="2901" spans="1:2" ht="12.75">
      <c r="A2901" s="5">
        <v>44135.1875</v>
      </c>
      <c r="B2901" s="6">
        <v>550.993835449219</v>
      </c>
    </row>
    <row r="2902" spans="1:2" ht="12.75">
      <c r="A2902" s="5">
        <v>44135.197916666664</v>
      </c>
      <c r="B2902" s="6">
        <v>554.152770996094</v>
      </c>
    </row>
    <row r="2903" spans="1:2" ht="12.75">
      <c r="A2903" s="5">
        <v>44135.20833333333</v>
      </c>
      <c r="B2903" s="6">
        <v>532.339782714844</v>
      </c>
    </row>
    <row r="2904" spans="1:2" ht="12.75">
      <c r="A2904" s="5">
        <v>44135.21875</v>
      </c>
      <c r="B2904" s="6">
        <v>472.885131835938</v>
      </c>
    </row>
    <row r="2905" spans="1:2" ht="12.75">
      <c r="A2905" s="5">
        <v>44135.229166666664</v>
      </c>
      <c r="B2905" s="6">
        <v>477.989624023438</v>
      </c>
    </row>
    <row r="2906" spans="1:2" ht="12.75">
      <c r="A2906" s="5">
        <v>44135.23958333333</v>
      </c>
      <c r="B2906" s="6">
        <v>480.616485595703</v>
      </c>
    </row>
    <row r="2907" spans="1:2" ht="12.75">
      <c r="A2907" s="5">
        <v>44135.25</v>
      </c>
      <c r="B2907" s="6">
        <v>456.881683349609</v>
      </c>
    </row>
    <row r="2908" spans="1:2" ht="12.75">
      <c r="A2908" s="5">
        <v>44135.260416666664</v>
      </c>
      <c r="B2908" s="6">
        <v>344.008697509766</v>
      </c>
    </row>
    <row r="2909" spans="1:2" ht="12.75">
      <c r="A2909" s="5">
        <v>44135.27083333333</v>
      </c>
      <c r="B2909" s="6">
        <v>309.640991210938</v>
      </c>
    </row>
    <row r="2910" spans="1:2" ht="12.75">
      <c r="A2910" s="5">
        <v>44135.28125</v>
      </c>
      <c r="B2910" s="6">
        <v>303.873168945313</v>
      </c>
    </row>
    <row r="2911" spans="1:2" ht="12.75">
      <c r="A2911" s="5">
        <v>44135.291666666664</v>
      </c>
      <c r="B2911" s="6">
        <v>276.853698730469</v>
      </c>
    </row>
    <row r="2912" spans="1:2" ht="12.75">
      <c r="A2912" s="5">
        <v>44135.30208333333</v>
      </c>
      <c r="B2912" s="6">
        <v>194.120574951172</v>
      </c>
    </row>
    <row r="2913" spans="1:2" ht="12.75">
      <c r="A2913" s="5">
        <v>44135.3125</v>
      </c>
      <c r="B2913" s="6">
        <v>212.339447021484</v>
      </c>
    </row>
    <row r="2914" spans="1:2" ht="12.75">
      <c r="A2914" s="5">
        <v>44135.322916666664</v>
      </c>
      <c r="B2914" s="6">
        <v>317.214599609375</v>
      </c>
    </row>
    <row r="2915" spans="1:2" ht="12.75">
      <c r="A2915" s="5">
        <v>44135.33333333333</v>
      </c>
      <c r="B2915" s="6">
        <v>362.643371582031</v>
      </c>
    </row>
    <row r="2916" spans="1:2" ht="12.75">
      <c r="A2916" s="5">
        <v>44135.34375</v>
      </c>
      <c r="B2916" s="6">
        <v>430.881042480469</v>
      </c>
    </row>
    <row r="2917" spans="1:2" ht="12.75">
      <c r="A2917" s="5">
        <v>44135.354166666664</v>
      </c>
      <c r="B2917" s="6">
        <v>520.426879882813</v>
      </c>
    </row>
    <row r="2918" spans="1:2" ht="12.75">
      <c r="A2918" s="5">
        <v>44135.36458333333</v>
      </c>
      <c r="B2918" s="6">
        <v>601.210876464844</v>
      </c>
    </row>
    <row r="2919" spans="1:2" ht="12.75">
      <c r="A2919" s="5">
        <v>44135.375</v>
      </c>
      <c r="B2919" s="6">
        <v>627.848876953125</v>
      </c>
    </row>
    <row r="2920" spans="1:2" ht="12.75">
      <c r="A2920" s="5">
        <v>44135.385416666664</v>
      </c>
      <c r="B2920" s="6">
        <v>751.249816894531</v>
      </c>
    </row>
    <row r="2921" spans="1:2" ht="12.75">
      <c r="A2921" s="5">
        <v>44135.39583333333</v>
      </c>
      <c r="B2921" s="6">
        <v>739.974304199219</v>
      </c>
    </row>
    <row r="2922" spans="1:2" ht="12.75">
      <c r="A2922" s="5">
        <v>44135.40625</v>
      </c>
      <c r="B2922" s="6">
        <v>618.4140625</v>
      </c>
    </row>
    <row r="2923" spans="1:2" ht="12.75">
      <c r="A2923" s="5">
        <v>44135.416666666664</v>
      </c>
      <c r="B2923" s="6">
        <v>578.840393066406</v>
      </c>
    </row>
    <row r="2924" spans="1:2" ht="12.75">
      <c r="A2924" s="5">
        <v>44135.42708333333</v>
      </c>
      <c r="B2924" s="6">
        <v>591.163757324219</v>
      </c>
    </row>
    <row r="2925" spans="1:2" ht="12.75">
      <c r="A2925" s="5">
        <v>44135.4375</v>
      </c>
      <c r="B2925" s="6">
        <v>582.621520996094</v>
      </c>
    </row>
    <row r="2926" spans="1:2" ht="12.75">
      <c r="A2926" s="5">
        <v>44135.447916666664</v>
      </c>
      <c r="B2926" s="6">
        <v>547.704711914063</v>
      </c>
    </row>
    <row r="2927" spans="1:2" ht="12.75">
      <c r="A2927" s="5">
        <v>44135.45833333333</v>
      </c>
      <c r="B2927" s="6">
        <v>587.543640136719</v>
      </c>
    </row>
    <row r="2928" spans="1:2" ht="12.75">
      <c r="A2928" s="5">
        <v>44135.46875</v>
      </c>
      <c r="B2928" s="6">
        <v>634.914672851563</v>
      </c>
    </row>
    <row r="2929" spans="1:2" ht="12.75">
      <c r="A2929" s="5">
        <v>44135.479166666664</v>
      </c>
      <c r="B2929" s="6">
        <v>643.492126464844</v>
      </c>
    </row>
    <row r="2930" spans="1:2" ht="12.75">
      <c r="A2930" s="5">
        <v>44135.48958333333</v>
      </c>
      <c r="B2930" s="6">
        <v>628.163940429688</v>
      </c>
    </row>
    <row r="2931" spans="1:2" ht="12.75">
      <c r="A2931" s="5">
        <v>44135.5</v>
      </c>
      <c r="B2931" s="6">
        <v>617.498718261719</v>
      </c>
    </row>
    <row r="2932" spans="1:2" ht="12.75">
      <c r="A2932" s="5">
        <v>44135.510416666664</v>
      </c>
      <c r="B2932" s="6">
        <v>606.8447265625</v>
      </c>
    </row>
    <row r="2933" spans="1:2" ht="12.75">
      <c r="A2933" s="5">
        <v>44135.52083333333</v>
      </c>
      <c r="B2933" s="6">
        <v>615.926452636719</v>
      </c>
    </row>
    <row r="2934" spans="1:2" ht="12.75">
      <c r="A2934" s="5">
        <v>44135.53125</v>
      </c>
      <c r="B2934" s="6">
        <v>566.200012207031</v>
      </c>
    </row>
    <row r="2935" spans="1:2" ht="12.75">
      <c r="A2935" s="5">
        <v>44135.541666666664</v>
      </c>
      <c r="B2935" s="6">
        <v>553.689575195313</v>
      </c>
    </row>
    <row r="2936" spans="1:2" ht="12.75">
      <c r="A2936" s="5">
        <v>44135.55208333333</v>
      </c>
      <c r="B2936" s="6">
        <v>589.25927734375</v>
      </c>
    </row>
    <row r="2937" spans="1:2" ht="12.75">
      <c r="A2937" s="5">
        <v>44135.5625</v>
      </c>
      <c r="B2937" s="6">
        <v>587.074340820313</v>
      </c>
    </row>
    <row r="2938" spans="1:2" ht="12.75">
      <c r="A2938" s="5">
        <v>44135.572916666664</v>
      </c>
      <c r="B2938" s="6">
        <v>590.084899902344</v>
      </c>
    </row>
    <row r="2939" spans="1:2" ht="12.75">
      <c r="A2939" s="5">
        <v>44135.58333333333</v>
      </c>
      <c r="B2939" s="6">
        <v>593.986938476563</v>
      </c>
    </row>
    <row r="2940" spans="1:2" ht="12.75">
      <c r="A2940" s="5">
        <v>44135.59375</v>
      </c>
      <c r="B2940" s="6">
        <v>497.153991699219</v>
      </c>
    </row>
    <row r="2941" spans="1:2" ht="12.75">
      <c r="A2941" s="5">
        <v>44135.604166666664</v>
      </c>
      <c r="B2941" s="6">
        <v>499.989868164063</v>
      </c>
    </row>
    <row r="2942" spans="1:2" ht="12.75">
      <c r="A2942" s="5">
        <v>44135.61458333333</v>
      </c>
      <c r="B2942" s="6">
        <v>436.069946289063</v>
      </c>
    </row>
    <row r="2943" spans="1:2" ht="12.75">
      <c r="A2943" s="5">
        <v>44135.625</v>
      </c>
      <c r="B2943" s="6">
        <v>421.014739990234</v>
      </c>
    </row>
    <row r="2944" spans="1:2" ht="12.75">
      <c r="A2944" s="5">
        <v>44135.635416666664</v>
      </c>
      <c r="B2944" s="6">
        <v>402.628173828125</v>
      </c>
    </row>
    <row r="2945" spans="1:2" ht="12.75">
      <c r="A2945" s="5">
        <v>44135.64583333333</v>
      </c>
      <c r="B2945" s="6">
        <v>341.365814208984</v>
      </c>
    </row>
    <row r="2946" spans="1:2" ht="12.75">
      <c r="A2946" s="5">
        <v>44135.65625</v>
      </c>
      <c r="B2946" s="6">
        <v>383.668182373047</v>
      </c>
    </row>
    <row r="2947" spans="1:2" ht="12.75">
      <c r="A2947" s="5">
        <v>44135.666666666664</v>
      </c>
      <c r="B2947" s="6">
        <v>243.662811279297</v>
      </c>
    </row>
    <row r="2948" spans="1:2" ht="12.75">
      <c r="A2948" s="5">
        <v>44135.67708333333</v>
      </c>
      <c r="B2948" s="6">
        <v>109.142509460449</v>
      </c>
    </row>
    <row r="2949" spans="1:2" ht="12.75">
      <c r="A2949" s="5">
        <v>44135.6875</v>
      </c>
      <c r="B2949" s="6">
        <v>95.5489883422852</v>
      </c>
    </row>
    <row r="2950" spans="1:2" ht="12.75">
      <c r="A2950" s="5">
        <v>44135.697916666664</v>
      </c>
      <c r="B2950" s="6">
        <v>72.5588073730469</v>
      </c>
    </row>
    <row r="2951" spans="1:2" ht="12.75">
      <c r="A2951" s="5">
        <v>44135.70833333333</v>
      </c>
      <c r="B2951" s="6">
        <v>-18.7795391082764</v>
      </c>
    </row>
    <row r="2952" spans="1:2" ht="12.75">
      <c r="A2952" s="5">
        <v>44135.71875</v>
      </c>
      <c r="B2952" s="6">
        <v>-151.982498168945</v>
      </c>
    </row>
    <row r="2953" spans="1:2" ht="12.75">
      <c r="A2953" s="5">
        <v>44135.729166666664</v>
      </c>
      <c r="B2953" s="6">
        <v>-233.264755249023</v>
      </c>
    </row>
    <row r="2954" spans="1:2" ht="12.75">
      <c r="A2954" s="5">
        <v>44135.73958333333</v>
      </c>
      <c r="B2954" s="6">
        <v>-251.203491210938</v>
      </c>
    </row>
    <row r="2955" spans="1:2" ht="12.75">
      <c r="A2955" s="5">
        <v>44135.75</v>
      </c>
      <c r="B2955" s="6">
        <v>-187.939987182617</v>
      </c>
    </row>
    <row r="2956" spans="1:2" ht="12.75">
      <c r="A2956" s="5">
        <v>44135.760416666664</v>
      </c>
      <c r="B2956" s="6">
        <v>-167.966384887695</v>
      </c>
    </row>
    <row r="2957" spans="1:2" ht="12.75">
      <c r="A2957" s="5">
        <v>44135.77083333333</v>
      </c>
      <c r="B2957" s="6">
        <v>-124.838768005371</v>
      </c>
    </row>
    <row r="2958" spans="1:2" ht="12.75">
      <c r="A2958" s="5">
        <v>44135.78125</v>
      </c>
      <c r="B2958" s="6">
        <v>-79.9546356201172</v>
      </c>
    </row>
    <row r="2959" spans="1:2" ht="12.75">
      <c r="A2959" s="5">
        <v>44135.791666666664</v>
      </c>
      <c r="B2959" s="6">
        <v>-77.2655563354492</v>
      </c>
    </row>
    <row r="2960" spans="1:2" ht="12.75">
      <c r="A2960" s="5">
        <v>44135.80208333333</v>
      </c>
      <c r="B2960" s="6">
        <v>-124.024398803711</v>
      </c>
    </row>
    <row r="2961" spans="1:2" ht="12.75">
      <c r="A2961" s="5">
        <v>44135.8125</v>
      </c>
      <c r="B2961" s="6">
        <v>-110.054153442383</v>
      </c>
    </row>
    <row r="2962" spans="1:2" ht="12.75">
      <c r="A2962" s="5">
        <v>44135.822916666664</v>
      </c>
      <c r="B2962" s="6">
        <v>-143.196411132813</v>
      </c>
    </row>
    <row r="2963" spans="1:2" ht="12.75">
      <c r="A2963" s="5">
        <v>44135.83333333333</v>
      </c>
      <c r="B2963" s="6">
        <v>-124.542121887207</v>
      </c>
    </row>
    <row r="2964" spans="1:2" ht="12.75">
      <c r="A2964" s="5">
        <v>44135.84375</v>
      </c>
      <c r="B2964" s="6">
        <v>-8.29309177398682</v>
      </c>
    </row>
    <row r="2965" spans="1:2" ht="12.75">
      <c r="A2965" s="5">
        <v>44135.854166666664</v>
      </c>
      <c r="B2965" s="6">
        <v>51.5320472717285</v>
      </c>
    </row>
    <row r="2966" spans="1:2" ht="12.75">
      <c r="A2966" s="5">
        <v>44135.86458333333</v>
      </c>
      <c r="B2966" s="6">
        <v>35.1012992858887</v>
      </c>
    </row>
    <row r="2967" spans="1:2" ht="12.75">
      <c r="A2967" s="5">
        <v>44135.875</v>
      </c>
      <c r="B2967" s="6">
        <v>42.5103645324707</v>
      </c>
    </row>
    <row r="2968" spans="1:2" ht="12.75">
      <c r="A2968" s="5">
        <v>44135.885416666664</v>
      </c>
      <c r="B2968" s="6">
        <v>-21.3710155487061</v>
      </c>
    </row>
    <row r="2969" spans="1:2" ht="12.75">
      <c r="A2969" s="5">
        <v>44135.89583333333</v>
      </c>
      <c r="B2969" s="6">
        <v>25.9594573974609</v>
      </c>
    </row>
    <row r="2970" spans="1:2" ht="12.75">
      <c r="A2970" s="5">
        <v>44135.90625</v>
      </c>
      <c r="B2970" s="6">
        <v>12.7944536209106</v>
      </c>
    </row>
    <row r="2971" spans="1:2" ht="12.75">
      <c r="A2971" s="5">
        <v>44135.916666666664</v>
      </c>
      <c r="B2971" s="6">
        <v>0.589623093605042</v>
      </c>
    </row>
    <row r="2972" spans="1:2" ht="12.75">
      <c r="A2972" s="5">
        <v>44135.92708333333</v>
      </c>
      <c r="B2972" s="6">
        <v>104.8154296875</v>
      </c>
    </row>
    <row r="2973" spans="1:2" ht="12.75">
      <c r="A2973" s="5">
        <v>44135.9375</v>
      </c>
      <c r="B2973" s="6">
        <v>149.803848266602</v>
      </c>
    </row>
    <row r="2974" spans="1:2" ht="12.75">
      <c r="A2974" s="5">
        <v>44135.947916666664</v>
      </c>
      <c r="B2974" s="6">
        <v>138.310012817383</v>
      </c>
    </row>
    <row r="2975" spans="1:2" ht="12.75">
      <c r="A2975" s="5">
        <v>44135.95833333333</v>
      </c>
      <c r="B2975" s="6">
        <v>165.848724365234</v>
      </c>
    </row>
    <row r="2976" spans="1:2" ht="12.75">
      <c r="A2976" s="5">
        <v>44135.96875</v>
      </c>
      <c r="B2976" s="6">
        <v>215.574127197266</v>
      </c>
    </row>
    <row r="2977" spans="1:2" ht="12.75">
      <c r="A2977" s="5">
        <v>44135.979166666664</v>
      </c>
      <c r="B2977" s="6">
        <v>245.958099365234</v>
      </c>
    </row>
    <row r="2978" spans="1:2" ht="12.75">
      <c r="A2978" s="5">
        <v>44135.98958333333</v>
      </c>
      <c r="B2978" s="6">
        <v>248.703308105469</v>
      </c>
    </row>
    <row r="2979" spans="1:2" ht="12.75">
      <c r="A2979" s="5">
        <v>44136</v>
      </c>
      <c r="B2979" s="6">
        <v>214.6953125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