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<sst xmlns="http://schemas.openxmlformats.org/spreadsheetml/2006/main" count="13" uniqueCount="10">
  <si>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</si>
  <si>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</si>
  <si>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</si>
  <si>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</si>
  <si>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</si>
  <si>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11/01/2020 - 12/01/2020 (30 Days)</t>
  </si>
  <si>
    <t>Source: 15-minute average of 2-second SCADA MW readings via PI</t>
  </si>
  <si>
    <t>SCADA/PI Point IPC.PATH..MW.39387 (Idaho-Pacific NW: Actual)</t>
  </si>
  <si>
    <t>Actual Averages, All Hours: 138. Heavy Hours only: 94. Light Hours Only: 187.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</si>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</sst>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27893770"/>
        <c:axId val="49717339"/>
      </c:lineChart>
      <c:catAx>
        <c:axId val="2789377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717339"/>
        <c:crosses val="autoZero"/>
        <c:auto val="0"/>
        <c:lblOffset val="100"/>
        <c:tickLblSkip val="192"/>
        <c:tickMarkSkip val="96"/>
        <c:noMultiLvlLbl val="0"/>
      </c:catAx>
      <c:valAx>
        <c:axId val="497173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893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44136.010416666664</v>
      </c>
      <c r="B4" s="6">
        <v>228.668212890625</v>
      </c>
    </row>
    <row r="5" spans="1:2" ht="12.75">
      <c r="A5" s="5">
        <v>44136.02083333333</v>
      </c>
      <c r="B5" s="6">
        <v>253.284606933594</v>
      </c>
    </row>
    <row r="6" spans="1:2" ht="12.75">
      <c r="A6" s="5">
        <v>44136.03125</v>
      </c>
      <c r="B6" s="6">
        <v>241.158767700195</v>
      </c>
    </row>
    <row r="7" spans="1:2" ht="12.75">
      <c r="A7" s="5">
        <v>44136.041666666664</v>
      </c>
      <c r="B7" s="6">
        <v>265.933288574219</v>
      </c>
    </row>
    <row r="8" spans="1:2" ht="12.75">
      <c r="A8" s="5">
        <v>44136.05208333333</v>
      </c>
      <c r="B8" s="6">
        <v>271.803009033203</v>
      </c>
    </row>
    <row r="9" spans="1:2" ht="12.75">
      <c r="A9" s="5">
        <v>44136.0625</v>
      </c>
      <c r="B9" s="6">
        <v>190.482299804688</v>
      </c>
    </row>
    <row r="10" spans="1:2" ht="12.75">
      <c r="A10" s="5">
        <v>44136.072916666664</v>
      </c>
      <c r="B10" s="6">
        <v>182.85758972168</v>
      </c>
    </row>
    <row r="11" spans="1:2" ht="12.75">
      <c r="A11" s="5">
        <v>44136.041666666664</v>
      </c>
      <c r="B11" s="6">
        <v>166.647964477539</v>
      </c>
    </row>
    <row r="12" spans="1:2" ht="12.75">
      <c r="A12" s="5">
        <v>44136.05208333333</v>
      </c>
      <c r="B12" s="6">
        <v>185.804641723633</v>
      </c>
    </row>
    <row r="13" spans="1:2" ht="12.75">
      <c r="A13" s="5">
        <v>44136.0625</v>
      </c>
      <c r="B13" s="6">
        <v>169.990753173828</v>
      </c>
    </row>
    <row r="14" spans="1:2" ht="12.75">
      <c r="A14" s="5">
        <v>44136.072916666664</v>
      </c>
      <c r="B14" s="6">
        <v>164.797027587891</v>
      </c>
    </row>
    <row r="15" spans="1:2" ht="12.75">
      <c r="A15" s="5">
        <v>44136.08333333333</v>
      </c>
      <c r="B15" s="6">
        <v>199.046127319336</v>
      </c>
    </row>
    <row r="16" spans="1:2" ht="12.75">
      <c r="A16" s="5">
        <v>44136.09375</v>
      </c>
      <c r="B16" s="6">
        <v>247.778518676758</v>
      </c>
    </row>
    <row r="17" spans="1:2" ht="12.75">
      <c r="A17" s="5">
        <v>44136.104166666664</v>
      </c>
      <c r="B17" s="6">
        <v>212.655136108398</v>
      </c>
    </row>
    <row r="18" spans="1:2" ht="12.75">
      <c r="A18" s="5">
        <v>44136.11458333333</v>
      </c>
      <c r="B18" s="6">
        <v>208.704040527344</v>
      </c>
    </row>
    <row r="19" spans="1:2" ht="12.75">
      <c r="A19" s="5">
        <v>44136.125</v>
      </c>
      <c r="B19" s="6">
        <v>207.487152099609</v>
      </c>
    </row>
    <row r="20" spans="1:2" ht="12.75">
      <c r="A20" s="5">
        <v>44136.135416666664</v>
      </c>
      <c r="B20" s="6">
        <v>208.086135864258</v>
      </c>
    </row>
    <row r="21" spans="1:2" ht="12.75">
      <c r="A21" s="5">
        <v>44136.14583333333</v>
      </c>
      <c r="B21" s="6">
        <v>193.615676879883</v>
      </c>
    </row>
    <row r="22" spans="1:2" ht="12.75">
      <c r="A22" s="5">
        <v>44136.15625</v>
      </c>
      <c r="B22" s="6">
        <v>205.751892089844</v>
      </c>
    </row>
    <row r="23" spans="1:2" ht="12.75">
      <c r="A23" s="5">
        <v>44136.166666666664</v>
      </c>
      <c r="B23" s="6">
        <v>196.084045410156</v>
      </c>
    </row>
    <row r="24" spans="1:2" ht="12.75">
      <c r="A24" s="5">
        <v>44136.17708333333</v>
      </c>
      <c r="B24" s="6">
        <v>232.373794555664</v>
      </c>
    </row>
    <row r="25" spans="1:2" ht="12.75">
      <c r="A25" s="5">
        <v>44136.1875</v>
      </c>
      <c r="B25" s="6">
        <v>295.772094726563</v>
      </c>
    </row>
    <row r="26" spans="1:2" ht="12.75">
      <c r="A26" s="5">
        <v>44136.197916666664</v>
      </c>
      <c r="B26" s="6">
        <v>322.154235839844</v>
      </c>
    </row>
    <row r="27" spans="1:2" ht="12.75">
      <c r="A27" s="5">
        <v>44136.20833333333</v>
      </c>
      <c r="B27" s="6">
        <v>299.077484130859</v>
      </c>
    </row>
    <row r="28" spans="1:2" ht="12.75">
      <c r="A28" s="5">
        <v>44136.21875</v>
      </c>
      <c r="B28" s="6">
        <v>164.070220947266</v>
      </c>
    </row>
    <row r="29" spans="1:2" ht="12.75">
      <c r="A29" s="5">
        <v>44136.229166666664</v>
      </c>
      <c r="B29" s="6">
        <v>139.103286743164</v>
      </c>
    </row>
    <row r="30" spans="1:2" ht="12.75">
      <c r="A30" s="5">
        <v>44136.23958333333</v>
      </c>
      <c r="B30" s="6">
        <v>119.924255371094</v>
      </c>
    </row>
    <row r="31" spans="1:2" ht="12.75">
      <c r="A31" s="5">
        <v>44136.25</v>
      </c>
      <c r="B31" s="6">
        <v>125.536094665527</v>
      </c>
    </row>
    <row r="32" spans="1:2" ht="12.75">
      <c r="A32" s="5">
        <v>44136.260416666664</v>
      </c>
      <c r="B32" s="6">
        <v>76.1126022338867</v>
      </c>
    </row>
    <row r="33" spans="1:2" ht="12.75">
      <c r="A33" s="5">
        <v>44136.27083333333</v>
      </c>
      <c r="B33" s="6">
        <v>114.197570800781</v>
      </c>
    </row>
    <row r="34" spans="1:2" ht="12.75">
      <c r="A34" s="5">
        <v>44136.28125</v>
      </c>
      <c r="B34" s="6">
        <v>184.807769775391</v>
      </c>
    </row>
    <row r="35" spans="1:2" ht="12.75">
      <c r="A35" s="5">
        <v>44136.291666666664</v>
      </c>
      <c r="B35" s="6">
        <v>284.641204833984</v>
      </c>
    </row>
    <row r="36" spans="1:2" ht="12.75">
      <c r="A36" s="5">
        <v>44136.30208333333</v>
      </c>
      <c r="B36" s="6">
        <v>304.849426269531</v>
      </c>
    </row>
    <row r="37" spans="1:2" ht="12.75">
      <c r="A37" s="5">
        <v>44136.3125</v>
      </c>
      <c r="B37" s="6">
        <v>406.458618164063</v>
      </c>
    </row>
    <row r="38" spans="1:2" ht="12.75">
      <c r="A38" s="5">
        <v>44136.322916666664</v>
      </c>
      <c r="B38" s="6">
        <v>492.356475830078</v>
      </c>
    </row>
    <row r="39" spans="1:2" ht="12.75">
      <c r="A39" s="5">
        <v>44136.33333333333</v>
      </c>
      <c r="B39" s="6">
        <v>372.39892578125</v>
      </c>
    </row>
    <row r="40" spans="1:2" ht="12.75">
      <c r="A40" s="5">
        <v>44136.34375</v>
      </c>
      <c r="B40" s="6">
        <v>290.572113037109</v>
      </c>
    </row>
    <row r="41" spans="1:2" ht="12.75">
      <c r="A41" s="5">
        <v>44136.354166666664</v>
      </c>
      <c r="B41" s="6">
        <v>385.568695068359</v>
      </c>
    </row>
    <row r="42" spans="1:2" ht="12.75">
      <c r="A42" s="5">
        <v>44136.36458333333</v>
      </c>
      <c r="B42" s="6">
        <v>379.832000732422</v>
      </c>
    </row>
    <row r="43" spans="1:2" ht="12.75">
      <c r="A43" s="5">
        <v>44136.375</v>
      </c>
      <c r="B43" s="6">
        <v>338.496490478516</v>
      </c>
    </row>
    <row r="44" spans="1:2" ht="12.75">
      <c r="A44" s="5">
        <v>44136.385416666664</v>
      </c>
      <c r="B44" s="6">
        <v>482.224426269531</v>
      </c>
    </row>
    <row r="45" spans="1:2" ht="12.75">
      <c r="A45" s="5">
        <v>44136.39583333333</v>
      </c>
      <c r="B45" s="6">
        <v>433.087738037109</v>
      </c>
    </row>
    <row r="46" spans="1:2" ht="12.75">
      <c r="A46" s="5">
        <v>44136.40625</v>
      </c>
      <c r="B46" s="6">
        <v>454.489807128906</v>
      </c>
    </row>
    <row r="47" spans="1:2" ht="12.75">
      <c r="A47" s="5">
        <v>44136.416666666664</v>
      </c>
      <c r="B47" s="6">
        <v>500.667816162109</v>
      </c>
    </row>
    <row r="48" spans="1:2" ht="12.75">
      <c r="A48" s="5">
        <v>44136.42708333333</v>
      </c>
      <c r="B48" s="6">
        <v>607.912170410156</v>
      </c>
    </row>
    <row r="49" spans="1:2" ht="12.75">
      <c r="A49" s="5">
        <v>44136.4375</v>
      </c>
      <c r="B49" s="6">
        <v>622.2880859375</v>
      </c>
    </row>
    <row r="50" spans="1:2" ht="12.75">
      <c r="A50" s="5">
        <v>44136.447916666664</v>
      </c>
      <c r="B50" s="6">
        <v>613.477966308594</v>
      </c>
    </row>
    <row r="51" spans="1:2" ht="12.75">
      <c r="A51" s="5">
        <v>44136.45833333333</v>
      </c>
      <c r="B51" s="6">
        <v>460.250335693359</v>
      </c>
    </row>
    <row r="52" spans="1:2" ht="12.75">
      <c r="A52" s="5">
        <v>44136.46875</v>
      </c>
      <c r="B52" s="6">
        <v>561.507141113281</v>
      </c>
    </row>
    <row r="53" spans="1:2" ht="12.75">
      <c r="A53" s="5">
        <v>44136.479166666664</v>
      </c>
      <c r="B53" s="6">
        <v>580.762023925781</v>
      </c>
    </row>
    <row r="54" spans="1:2" ht="12.75">
      <c r="A54" s="5">
        <v>44136.48958333333</v>
      </c>
      <c r="B54" s="6">
        <v>631.794860839844</v>
      </c>
    </row>
    <row r="55" spans="1:2" ht="12.75">
      <c r="A55" s="5">
        <v>44136.5</v>
      </c>
      <c r="B55" s="6">
        <v>677.108215332031</v>
      </c>
    </row>
    <row r="56" spans="1:2" ht="12.75">
      <c r="A56" s="5">
        <v>44136.510416666664</v>
      </c>
      <c r="B56" s="6">
        <v>539.500793457031</v>
      </c>
    </row>
    <row r="57" spans="1:2" ht="12.75">
      <c r="A57" s="5">
        <v>44136.52083333333</v>
      </c>
      <c r="B57" s="6">
        <v>464.475494384766</v>
      </c>
    </row>
    <row r="58" spans="1:2" ht="12.75">
      <c r="A58" s="5">
        <v>44136.53125</v>
      </c>
      <c r="B58" s="6">
        <v>409.5751953125</v>
      </c>
    </row>
    <row r="59" spans="1:2" ht="12.75">
      <c r="A59" s="5">
        <v>44136.541666666664</v>
      </c>
      <c r="B59" s="6">
        <v>401.209594726563</v>
      </c>
    </row>
    <row r="60" spans="1:2" ht="12.75">
      <c r="A60" s="5">
        <v>44136.55208333333</v>
      </c>
      <c r="B60" s="6">
        <v>411.741607666016</v>
      </c>
    </row>
    <row r="61" spans="1:2" ht="12.75">
      <c r="A61" s="5">
        <v>44136.5625</v>
      </c>
      <c r="B61" s="6">
        <v>400.469696044922</v>
      </c>
    </row>
    <row r="62" spans="1:2" ht="12.75">
      <c r="A62" s="5">
        <v>44136.572916666664</v>
      </c>
      <c r="B62" s="6">
        <v>442.700592041016</v>
      </c>
    </row>
    <row r="63" spans="1:2" ht="12.75">
      <c r="A63" s="5">
        <v>44136.58333333333</v>
      </c>
      <c r="B63" s="6">
        <v>486.508331298828</v>
      </c>
    </row>
    <row r="64" spans="1:2" ht="12.75">
      <c r="A64" s="5">
        <v>44136.59375</v>
      </c>
      <c r="B64" s="6">
        <v>482.819305419922</v>
      </c>
    </row>
    <row r="65" spans="1:2" ht="12.75">
      <c r="A65" s="5">
        <v>44136.604166666664</v>
      </c>
      <c r="B65" s="6">
        <v>410.847137451172</v>
      </c>
    </row>
    <row r="66" spans="1:2" ht="12.75">
      <c r="A66" s="5">
        <v>44136.61458333333</v>
      </c>
      <c r="B66" s="6">
        <v>359.315582275391</v>
      </c>
    </row>
    <row r="67" spans="1:2" ht="12.75">
      <c r="A67" s="5">
        <v>44136.625</v>
      </c>
      <c r="B67" s="6">
        <v>287.682922363281</v>
      </c>
    </row>
    <row r="68" spans="1:2" ht="12.75">
      <c r="A68" s="5">
        <v>44136.635416666664</v>
      </c>
      <c r="B68" s="6">
        <v>201.507690429688</v>
      </c>
    </row>
    <row r="69" spans="1:2" ht="12.75">
      <c r="A69" s="5">
        <v>44136.64583333333</v>
      </c>
      <c r="B69" s="6">
        <v>191.332717895508</v>
      </c>
    </row>
    <row r="70" spans="1:2" ht="12.75">
      <c r="A70" s="5">
        <v>44136.65625</v>
      </c>
      <c r="B70" s="6">
        <v>132.001693725586</v>
      </c>
    </row>
    <row r="71" spans="1:2" ht="12.75">
      <c r="A71" s="5">
        <v>44136.666666666664</v>
      </c>
      <c r="B71" s="6">
        <v>-5.08217620849609</v>
      </c>
    </row>
    <row r="72" spans="1:2" ht="12.75">
      <c r="A72" s="5">
        <v>44136.67708333333</v>
      </c>
      <c r="B72" s="6">
        <v>-262.028839111328</v>
      </c>
    </row>
    <row r="73" spans="1:2" ht="12.75">
      <c r="A73" s="5">
        <v>44136.6875</v>
      </c>
      <c r="B73" s="6">
        <v>-302.991577148438</v>
      </c>
    </row>
    <row r="74" spans="1:2" ht="12.75">
      <c r="A74" s="5">
        <v>44136.697916666664</v>
      </c>
      <c r="B74" s="6">
        <v>-273.321228027344</v>
      </c>
    </row>
    <row r="75" spans="1:2" ht="12.75">
      <c r="A75" s="5">
        <v>44136.70833333333</v>
      </c>
      <c r="B75" s="6">
        <v>-278.877227783203</v>
      </c>
    </row>
    <row r="76" spans="1:2" ht="12.75">
      <c r="A76" s="5">
        <v>44136.71875</v>
      </c>
      <c r="B76" s="6">
        <v>-341.221832275391</v>
      </c>
    </row>
    <row r="77" spans="1:2" ht="12.75">
      <c r="A77" s="5">
        <v>44136.729166666664</v>
      </c>
      <c r="B77" s="6">
        <v>-325.346435546875</v>
      </c>
    </row>
    <row r="78" spans="1:2" ht="12.75">
      <c r="A78" s="5">
        <v>44136.73958333333</v>
      </c>
      <c r="B78" s="6">
        <v>-314.081756591797</v>
      </c>
    </row>
    <row r="79" spans="1:2" ht="12.75">
      <c r="A79" s="5">
        <v>44136.75</v>
      </c>
      <c r="B79" s="6">
        <v>-296.851928710938</v>
      </c>
    </row>
    <row r="80" spans="1:2" ht="12.75">
      <c r="A80" s="5">
        <v>44136.760416666664</v>
      </c>
      <c r="B80" s="6">
        <v>-238.504180908203</v>
      </c>
    </row>
    <row r="81" spans="1:2" ht="12.75">
      <c r="A81" s="5">
        <v>44136.77083333333</v>
      </c>
      <c r="B81" s="6">
        <v>-255.797592163086</v>
      </c>
    </row>
    <row r="82" spans="1:2" ht="12.75">
      <c r="A82" s="5">
        <v>44136.78125</v>
      </c>
      <c r="B82" s="6">
        <v>-265.402496337891</v>
      </c>
    </row>
    <row r="83" spans="1:2" ht="12.75">
      <c r="A83" s="5">
        <v>44136.791666666664</v>
      </c>
      <c r="B83" s="6">
        <v>-237.354858398438</v>
      </c>
    </row>
    <row r="84" spans="1:2" ht="12.75">
      <c r="A84" s="5">
        <v>44136.80208333333</v>
      </c>
      <c r="B84" s="6">
        <v>-259.376220703125</v>
      </c>
    </row>
    <row r="85" spans="1:2" ht="12.75">
      <c r="A85" s="5">
        <v>44136.8125</v>
      </c>
      <c r="B85" s="6">
        <v>-219.713027954102</v>
      </c>
    </row>
    <row r="86" spans="1:2" ht="12.75">
      <c r="A86" s="5">
        <v>44136.822916666664</v>
      </c>
      <c r="B86" s="6">
        <v>-179.155075073242</v>
      </c>
    </row>
    <row r="87" spans="1:2" ht="12.75">
      <c r="A87" s="5">
        <v>44136.83333333333</v>
      </c>
      <c r="B87" s="6">
        <v>-118.484344482422</v>
      </c>
    </row>
    <row r="88" spans="1:2" ht="12.75">
      <c r="A88" s="5">
        <v>44136.84375</v>
      </c>
      <c r="B88" s="6">
        <v>-40.5167350769043</v>
      </c>
    </row>
    <row r="89" spans="1:2" ht="12.75">
      <c r="A89" s="5">
        <v>44136.854166666664</v>
      </c>
      <c r="B89" s="6">
        <v>17.5442848205566</v>
      </c>
    </row>
    <row r="90" spans="1:2" ht="12.75">
      <c r="A90" s="5">
        <v>44136.86458333333</v>
      </c>
      <c r="B90" s="6">
        <v>62.319637298584</v>
      </c>
    </row>
    <row r="91" spans="1:2" ht="12.75">
      <c r="A91" s="5">
        <v>44136.875</v>
      </c>
      <c r="B91" s="6">
        <v>24.1827430725098</v>
      </c>
    </row>
    <row r="92" spans="1:2" ht="12.75">
      <c r="A92" s="5">
        <v>44136.885416666664</v>
      </c>
      <c r="B92" s="6">
        <v>98.499137878418</v>
      </c>
    </row>
    <row r="93" spans="1:2" ht="12.75">
      <c r="A93" s="5">
        <v>44136.89583333333</v>
      </c>
      <c r="B93" s="6">
        <v>166.694778442383</v>
      </c>
    </row>
    <row r="94" spans="1:2" ht="12.75">
      <c r="A94" s="5">
        <v>44136.90625</v>
      </c>
      <c r="B94" s="6">
        <v>253.356185913086</v>
      </c>
    </row>
    <row r="95" spans="1:2" ht="12.75">
      <c r="A95" s="5">
        <v>44136.916666666664</v>
      </c>
      <c r="B95" s="6">
        <v>281.256011962891</v>
      </c>
    </row>
    <row r="96" spans="1:2" ht="12.75">
      <c r="A96" s="5">
        <v>44136.92708333333</v>
      </c>
      <c r="B96" s="6">
        <v>443.683166503906</v>
      </c>
    </row>
    <row r="97" spans="1:2" ht="12.75">
      <c r="A97" s="5">
        <v>44136.9375</v>
      </c>
      <c r="B97" s="6">
        <v>489.146911621094</v>
      </c>
    </row>
    <row r="98" spans="1:2" ht="12.75">
      <c r="A98" s="5">
        <v>44136.947916666664</v>
      </c>
      <c r="B98" s="6">
        <v>458.777648925781</v>
      </c>
    </row>
    <row r="99" spans="1:2" ht="12.75">
      <c r="A99" s="5">
        <v>44136.95833333333</v>
      </c>
      <c r="B99" s="6">
        <v>384.921936035156</v>
      </c>
    </row>
    <row r="100" spans="1:2" ht="12.75">
      <c r="A100" s="5">
        <v>44136.96875</v>
      </c>
      <c r="B100" s="6">
        <v>456.649230957031</v>
      </c>
    </row>
    <row r="101" spans="1:2" ht="12.75">
      <c r="A101" s="5">
        <v>44136.979166666664</v>
      </c>
      <c r="B101" s="6">
        <v>501.312622070313</v>
      </c>
    </row>
    <row r="102" spans="1:2" ht="12.75">
      <c r="A102" s="5">
        <v>44136.98958333333</v>
      </c>
      <c r="B102" s="6">
        <v>502.21337890625</v>
      </c>
    </row>
    <row r="103" spans="1:2" ht="12.75">
      <c r="A103" s="5">
        <v>44137</v>
      </c>
      <c r="B103" s="6">
        <v>495.888519287109</v>
      </c>
    </row>
    <row r="104" spans="1:2" ht="12.75">
      <c r="A104" s="5">
        <v>44137.010416666664</v>
      </c>
      <c r="B104" s="6">
        <v>400.330017089844</v>
      </c>
    </row>
    <row r="105" spans="1:2" ht="12.75">
      <c r="A105" s="5">
        <v>44137.02083333333</v>
      </c>
      <c r="B105" s="6">
        <v>384.011077880859</v>
      </c>
    </row>
    <row r="106" spans="1:2" ht="12.75">
      <c r="A106" s="5">
        <v>44137.03125</v>
      </c>
      <c r="B106" s="6">
        <v>398.94677734375</v>
      </c>
    </row>
    <row r="107" spans="1:2" ht="12.75">
      <c r="A107" s="5">
        <v>44137.041666666664</v>
      </c>
      <c r="B107" s="6">
        <v>340.847229003906</v>
      </c>
    </row>
    <row r="108" spans="1:2" ht="12.75">
      <c r="A108" s="5">
        <v>44137.05208333333</v>
      </c>
      <c r="B108" s="6">
        <v>313.208679199219</v>
      </c>
    </row>
    <row r="109" spans="1:2" ht="12.75">
      <c r="A109" s="5">
        <v>44137.0625</v>
      </c>
      <c r="B109" s="6">
        <v>294.08349609375</v>
      </c>
    </row>
    <row r="110" spans="1:2" ht="12.75">
      <c r="A110" s="5">
        <v>44137.072916666664</v>
      </c>
      <c r="B110" s="6">
        <v>298.548522949219</v>
      </c>
    </row>
    <row r="111" spans="1:2" ht="12.75">
      <c r="A111" s="5">
        <v>44137.08333333333</v>
      </c>
      <c r="B111" s="6">
        <v>313.240386962891</v>
      </c>
    </row>
    <row r="112" spans="1:2" ht="12.75">
      <c r="A112" s="5">
        <v>44137.09375</v>
      </c>
      <c r="B112" s="6">
        <v>349.471343994141</v>
      </c>
    </row>
    <row r="113" spans="1:2" ht="12.75">
      <c r="A113" s="5">
        <v>44137.104166666664</v>
      </c>
      <c r="B113" s="6">
        <v>332.219635009766</v>
      </c>
    </row>
    <row r="114" spans="1:2" ht="12.75">
      <c r="A114" s="5">
        <v>44137.11458333333</v>
      </c>
      <c r="B114" s="6">
        <v>361.099395751953</v>
      </c>
    </row>
    <row r="115" spans="1:2" ht="12.75">
      <c r="A115" s="5">
        <v>44137.125</v>
      </c>
      <c r="B115" s="6">
        <v>342.704803466797</v>
      </c>
    </row>
    <row r="116" spans="1:2" ht="12.75">
      <c r="A116" s="5">
        <v>44137.135416666664</v>
      </c>
      <c r="B116" s="6">
        <v>263.595520019531</v>
      </c>
    </row>
    <row r="117" spans="1:2" ht="12.75">
      <c r="A117" s="5">
        <v>44137.14583333333</v>
      </c>
      <c r="B117" s="6">
        <v>239.636383056641</v>
      </c>
    </row>
    <row r="118" spans="1:2" ht="12.75">
      <c r="A118" s="5">
        <v>44137.15625</v>
      </c>
      <c r="B118" s="6">
        <v>225.839309692383</v>
      </c>
    </row>
    <row r="119" spans="1:2" ht="12.75">
      <c r="A119" s="5">
        <v>44137.166666666664</v>
      </c>
      <c r="B119" s="6">
        <v>226.766540527344</v>
      </c>
    </row>
    <row r="120" spans="1:2" ht="12.75">
      <c r="A120" s="5">
        <v>44137.17708333333</v>
      </c>
      <c r="B120" s="6">
        <v>130.714950561523</v>
      </c>
    </row>
    <row r="121" spans="1:2" ht="12.75">
      <c r="A121" s="5">
        <v>44137.1875</v>
      </c>
      <c r="B121" s="6">
        <v>86.0148162841797</v>
      </c>
    </row>
    <row r="122" spans="1:2" ht="12.75">
      <c r="A122" s="5">
        <v>44137.197916666664</v>
      </c>
      <c r="B122" s="6">
        <v>54.2534408569336</v>
      </c>
    </row>
    <row r="123" spans="1:2" ht="12.75">
      <c r="A123" s="5">
        <v>44137.20833333333</v>
      </c>
      <c r="B123" s="6">
        <v>41.7534446716309</v>
      </c>
    </row>
    <row r="124" spans="1:2" ht="12.75">
      <c r="A124" s="5">
        <v>44137.21875</v>
      </c>
      <c r="B124" s="6">
        <v>3.48017716407776</v>
      </c>
    </row>
    <row r="125" spans="1:2" ht="12.75">
      <c r="A125" s="5">
        <v>44137.229166666664</v>
      </c>
      <c r="B125" s="6">
        <v>7.76466417312622</v>
      </c>
    </row>
    <row r="126" spans="1:2" ht="12.75">
      <c r="A126" s="5">
        <v>44137.23958333333</v>
      </c>
      <c r="B126" s="6">
        <v>1.90105903148651</v>
      </c>
    </row>
    <row r="127" spans="1:2" ht="12.75">
      <c r="A127" s="5">
        <v>44137.25</v>
      </c>
      <c r="B127" s="6">
        <v>9.63291645050049</v>
      </c>
    </row>
    <row r="128" spans="1:2" ht="12.75">
      <c r="A128" s="5">
        <v>44137.260416666664</v>
      </c>
      <c r="B128" s="6">
        <v>19.79150390625</v>
      </c>
    </row>
    <row r="129" spans="1:2" ht="12.75">
      <c r="A129" s="5">
        <v>44137.27083333333</v>
      </c>
      <c r="B129" s="6">
        <v>96.4461822509766</v>
      </c>
    </row>
    <row r="130" spans="1:2" ht="12.75">
      <c r="A130" s="5">
        <v>44137.28125</v>
      </c>
      <c r="B130" s="6">
        <v>176.545074462891</v>
      </c>
    </row>
    <row r="131" spans="1:2" ht="12.75">
      <c r="A131" s="5">
        <v>44137.291666666664</v>
      </c>
      <c r="B131" s="6">
        <v>249.080627441406</v>
      </c>
    </row>
    <row r="132" spans="1:2" ht="12.75">
      <c r="A132" s="5">
        <v>44137.30208333333</v>
      </c>
      <c r="B132" s="6">
        <v>254.594818115234</v>
      </c>
    </row>
    <row r="133" spans="1:2" ht="12.75">
      <c r="A133" s="5">
        <v>44137.3125</v>
      </c>
      <c r="B133" s="6">
        <v>389.238494873047</v>
      </c>
    </row>
    <row r="134" spans="1:2" ht="12.75">
      <c r="A134" s="5">
        <v>44137.322916666664</v>
      </c>
      <c r="B134" s="6">
        <v>436.443634033203</v>
      </c>
    </row>
    <row r="135" spans="1:2" ht="12.75">
      <c r="A135" s="5">
        <v>44137.33333333333</v>
      </c>
      <c r="B135" s="6">
        <v>433.331359863281</v>
      </c>
    </row>
    <row r="136" spans="1:2" ht="12.75">
      <c r="A136" s="5">
        <v>44137.34375</v>
      </c>
      <c r="B136" s="6">
        <v>488.644317626953</v>
      </c>
    </row>
    <row r="137" spans="1:2" ht="12.75">
      <c r="A137" s="5">
        <v>44137.354166666664</v>
      </c>
      <c r="B137" s="6">
        <v>547.084716796875</v>
      </c>
    </row>
    <row r="138" spans="1:2" ht="12.75">
      <c r="A138" s="5">
        <v>44137.36458333333</v>
      </c>
      <c r="B138" s="6">
        <v>519.89111328125</v>
      </c>
    </row>
    <row r="139" spans="1:2" ht="12.75">
      <c r="A139" s="5">
        <v>44137.375</v>
      </c>
      <c r="B139" s="6">
        <v>480.749145507813</v>
      </c>
    </row>
    <row r="140" spans="1:2" ht="12.75">
      <c r="A140" s="5">
        <v>44137.385416666664</v>
      </c>
      <c r="B140" s="6">
        <v>474.123260498047</v>
      </c>
    </row>
    <row r="141" spans="1:2" ht="12.75">
      <c r="A141" s="5">
        <v>44137.39583333333</v>
      </c>
      <c r="B141" s="6">
        <v>413.2919921875</v>
      </c>
    </row>
    <row r="142" spans="1:2" ht="12.75">
      <c r="A142" s="5">
        <v>44137.40625</v>
      </c>
      <c r="B142" s="6">
        <v>426.596099853516</v>
      </c>
    </row>
    <row r="143" spans="1:2" ht="12.75">
      <c r="A143" s="5">
        <v>44137.416666666664</v>
      </c>
      <c r="B143" s="6">
        <v>421.979248046875</v>
      </c>
    </row>
    <row r="144" spans="1:2" ht="12.75">
      <c r="A144" s="5">
        <v>44137.42708333333</v>
      </c>
      <c r="B144" s="6">
        <v>428.196014404297</v>
      </c>
    </row>
    <row r="145" spans="1:2" ht="12.75">
      <c r="A145" s="5">
        <v>44137.4375</v>
      </c>
      <c r="B145" s="6">
        <v>457.302368164063</v>
      </c>
    </row>
    <row r="146" spans="1:2" ht="12.75">
      <c r="A146" s="5">
        <v>44137.447916666664</v>
      </c>
      <c r="B146" s="6">
        <v>437.581146240234</v>
      </c>
    </row>
    <row r="147" spans="1:2" ht="12.75">
      <c r="A147" s="5">
        <v>44137.45833333333</v>
      </c>
      <c r="B147" s="6">
        <v>429.826751708984</v>
      </c>
    </row>
    <row r="148" spans="1:2" ht="12.75">
      <c r="A148" s="5">
        <v>44137.46875</v>
      </c>
      <c r="B148" s="6">
        <v>407.293792724609</v>
      </c>
    </row>
    <row r="149" spans="1:2" ht="12.75">
      <c r="A149" s="5">
        <v>44137.479166666664</v>
      </c>
      <c r="B149" s="6">
        <v>377.740112304688</v>
      </c>
    </row>
    <row r="150" spans="1:2" ht="12.75">
      <c r="A150" s="5">
        <v>44137.48958333333</v>
      </c>
      <c r="B150" s="6">
        <v>377.615966796875</v>
      </c>
    </row>
    <row r="151" spans="1:2" ht="12.75">
      <c r="A151" s="5">
        <v>44137.5</v>
      </c>
      <c r="B151" s="6">
        <v>376.576293945313</v>
      </c>
    </row>
    <row r="152" spans="1:2" ht="12.75">
      <c r="A152" s="5">
        <v>44137.510416666664</v>
      </c>
      <c r="B152" s="6">
        <v>331.876708984375</v>
      </c>
    </row>
    <row r="153" spans="1:2" ht="12.75">
      <c r="A153" s="5">
        <v>44137.52083333333</v>
      </c>
      <c r="B153" s="6">
        <v>294.909820556641</v>
      </c>
    </row>
    <row r="154" spans="1:2" ht="12.75">
      <c r="A154" s="5">
        <v>44137.53125</v>
      </c>
      <c r="B154" s="6">
        <v>225.538238525391</v>
      </c>
    </row>
    <row r="155" spans="1:2" ht="12.75">
      <c r="A155" s="5">
        <v>44137.541666666664</v>
      </c>
      <c r="B155" s="6">
        <v>243.031616210938</v>
      </c>
    </row>
    <row r="156" spans="1:2" ht="12.75">
      <c r="A156" s="5">
        <v>44137.55208333333</v>
      </c>
      <c r="B156" s="6">
        <v>213.109024047852</v>
      </c>
    </row>
    <row r="157" spans="1:2" ht="12.75">
      <c r="A157" s="5">
        <v>44137.5625</v>
      </c>
      <c r="B157" s="6">
        <v>157.716644287109</v>
      </c>
    </row>
    <row r="158" spans="1:2" ht="12.75">
      <c r="A158" s="5">
        <v>44137.572916666664</v>
      </c>
      <c r="B158" s="6">
        <v>109.322395324707</v>
      </c>
    </row>
    <row r="159" spans="1:2" ht="12.75">
      <c r="A159" s="5">
        <v>44137.58333333333</v>
      </c>
      <c r="B159" s="6">
        <v>117.397918701172</v>
      </c>
    </row>
    <row r="160" spans="1:2" ht="12.75">
      <c r="A160" s="5">
        <v>44137.59375</v>
      </c>
      <c r="B160" s="6">
        <v>132.49787902832</v>
      </c>
    </row>
    <row r="161" spans="1:2" ht="12.75">
      <c r="A161" s="5">
        <v>44137.604166666664</v>
      </c>
      <c r="B161" s="6">
        <v>59.6911849975586</v>
      </c>
    </row>
    <row r="162" spans="1:2" ht="12.75">
      <c r="A162" s="5">
        <v>44137.61458333333</v>
      </c>
      <c r="B162" s="6">
        <v>37.672492980957</v>
      </c>
    </row>
    <row r="163" spans="1:2" ht="12.75">
      <c r="A163" s="5">
        <v>44137.625</v>
      </c>
      <c r="B163" s="6">
        <v>9.86257743835449</v>
      </c>
    </row>
    <row r="164" spans="1:2" ht="12.75">
      <c r="A164" s="5">
        <v>44137.635416666664</v>
      </c>
      <c r="B164" s="6">
        <v>41.5480728149414</v>
      </c>
    </row>
    <row r="165" spans="1:2" ht="12.75">
      <c r="A165" s="5">
        <v>44137.64583333333</v>
      </c>
      <c r="B165" s="6">
        <v>-2.61595988273621</v>
      </c>
    </row>
    <row r="166" spans="1:2" ht="12.75">
      <c r="A166" s="5">
        <v>44137.65625</v>
      </c>
      <c r="B166" s="6">
        <v>-85.4379425048828</v>
      </c>
    </row>
    <row r="167" spans="1:2" ht="12.75">
      <c r="A167" s="5">
        <v>44137.666666666664</v>
      </c>
      <c r="B167" s="6">
        <v>-71.4918899536133</v>
      </c>
    </row>
    <row r="168" spans="1:2" ht="12.75">
      <c r="A168" s="5">
        <v>44137.67708333333</v>
      </c>
      <c r="B168" s="6">
        <v>-107.907936096191</v>
      </c>
    </row>
    <row r="169" spans="1:2" ht="12.75">
      <c r="A169" s="5">
        <v>44137.6875</v>
      </c>
      <c r="B169" s="6">
        <v>-165.036483764648</v>
      </c>
    </row>
    <row r="170" spans="1:2" ht="12.75">
      <c r="A170" s="5">
        <v>44137.697916666664</v>
      </c>
      <c r="B170" s="6">
        <v>-208.325714111328</v>
      </c>
    </row>
    <row r="171" spans="1:2" ht="12.75">
      <c r="A171" s="5">
        <v>44137.70833333333</v>
      </c>
      <c r="B171" s="6">
        <v>-170.009735107422</v>
      </c>
    </row>
    <row r="172" spans="1:2" ht="12.75">
      <c r="A172" s="5">
        <v>44137.71875</v>
      </c>
      <c r="B172" s="6">
        <v>-132.481262207031</v>
      </c>
    </row>
    <row r="173" spans="1:2" ht="12.75">
      <c r="A173" s="5">
        <v>44137.729166666664</v>
      </c>
      <c r="B173" s="6">
        <v>-155.417861938477</v>
      </c>
    </row>
    <row r="174" spans="1:2" ht="12.75">
      <c r="A174" s="5">
        <v>44137.73958333333</v>
      </c>
      <c r="B174" s="6">
        <v>-114.389114379883</v>
      </c>
    </row>
    <row r="175" spans="1:2" ht="12.75">
      <c r="A175" s="5">
        <v>44137.75</v>
      </c>
      <c r="B175" s="6">
        <v>-88.5760040283203</v>
      </c>
    </row>
    <row r="176" spans="1:2" ht="12.75">
      <c r="A176" s="5">
        <v>44137.760416666664</v>
      </c>
      <c r="B176" s="6">
        <v>-164.845367431641</v>
      </c>
    </row>
    <row r="177" spans="1:2" ht="12.75">
      <c r="A177" s="5">
        <v>44137.77083333333</v>
      </c>
      <c r="B177" s="6">
        <v>-127.277603149414</v>
      </c>
    </row>
    <row r="178" spans="1:2" ht="12.75">
      <c r="A178" s="5">
        <v>44137.78125</v>
      </c>
      <c r="B178" s="6">
        <v>-93.0836791992188</v>
      </c>
    </row>
    <row r="179" spans="1:2" ht="12.75">
      <c r="A179" s="5">
        <v>44137.791666666664</v>
      </c>
      <c r="B179" s="6">
        <v>-62.8454208374023</v>
      </c>
    </row>
    <row r="180" spans="1:2" ht="12.75">
      <c r="A180" s="5">
        <v>44137.80208333333</v>
      </c>
      <c r="B180" s="6">
        <v>-63.2806053161621</v>
      </c>
    </row>
    <row r="181" spans="1:2" ht="12.75">
      <c r="A181" s="5">
        <v>44137.8125</v>
      </c>
      <c r="B181" s="6">
        <v>-60.7488822937012</v>
      </c>
    </row>
    <row r="182" spans="1:2" ht="12.75">
      <c r="A182" s="5">
        <v>44137.822916666664</v>
      </c>
      <c r="B182" s="6">
        <v>-56.1168174743652</v>
      </c>
    </row>
    <row r="183" spans="1:2" ht="12.75">
      <c r="A183" s="5">
        <v>44137.83333333333</v>
      </c>
      <c r="B183" s="6">
        <v>-64.7871246337891</v>
      </c>
    </row>
    <row r="184" spans="1:2" ht="12.75">
      <c r="A184" s="5">
        <v>44137.84375</v>
      </c>
      <c r="B184" s="6">
        <v>-24.1215896606445</v>
      </c>
    </row>
    <row r="185" spans="1:2" ht="12.75">
      <c r="A185" s="5">
        <v>44137.854166666664</v>
      </c>
      <c r="B185" s="6">
        <v>1.27595770359039</v>
      </c>
    </row>
    <row r="186" spans="1:2" ht="12.75">
      <c r="A186" s="5">
        <v>44137.86458333333</v>
      </c>
      <c r="B186" s="6">
        <v>-24.650671005249</v>
      </c>
    </row>
    <row r="187" spans="1:2" ht="12.75">
      <c r="A187" s="5">
        <v>44137.875</v>
      </c>
      <c r="B187" s="6">
        <v>-53.9778366088867</v>
      </c>
    </row>
    <row r="188" spans="1:2" ht="12.75">
      <c r="A188" s="5">
        <v>44137.885416666664</v>
      </c>
      <c r="B188" s="6">
        <v>27.2127742767334</v>
      </c>
    </row>
    <row r="189" spans="1:2" ht="12.75">
      <c r="A189" s="5">
        <v>44137.89583333333</v>
      </c>
      <c r="B189" s="6">
        <v>84.73876953125</v>
      </c>
    </row>
    <row r="190" spans="1:2" ht="12.75">
      <c r="A190" s="5">
        <v>44137.90625</v>
      </c>
      <c r="B190" s="6">
        <v>141.823989868164</v>
      </c>
    </row>
    <row r="191" spans="1:2" ht="12.75">
      <c r="A191" s="5">
        <v>44137.916666666664</v>
      </c>
      <c r="B191" s="6">
        <v>143.251174926758</v>
      </c>
    </row>
    <row r="192" spans="1:2" ht="12.75">
      <c r="A192" s="5">
        <v>44137.92708333333</v>
      </c>
      <c r="B192" s="6">
        <v>329.622833251953</v>
      </c>
    </row>
    <row r="193" spans="1:2" ht="12.75">
      <c r="A193" s="5">
        <v>44137.9375</v>
      </c>
      <c r="B193" s="6">
        <v>379.169219970703</v>
      </c>
    </row>
    <row r="194" spans="1:2" ht="12.75">
      <c r="A194" s="5">
        <v>44137.947916666664</v>
      </c>
      <c r="B194" s="6">
        <v>339.350555419922</v>
      </c>
    </row>
    <row r="195" spans="1:2" ht="12.75">
      <c r="A195" s="5">
        <v>44137.95833333333</v>
      </c>
      <c r="B195" s="6">
        <v>358.534606933594</v>
      </c>
    </row>
    <row r="196" spans="1:2" ht="12.75">
      <c r="A196" s="5">
        <v>44137.96875</v>
      </c>
      <c r="B196" s="6">
        <v>311.062042236328</v>
      </c>
    </row>
    <row r="197" spans="1:2" ht="12.75">
      <c r="A197" s="5">
        <v>44137.979166666664</v>
      </c>
      <c r="B197" s="6">
        <v>313.327819824219</v>
      </c>
    </row>
    <row r="198" spans="1:2" ht="12.75">
      <c r="A198" s="5">
        <v>44137.98958333333</v>
      </c>
      <c r="B198" s="6">
        <v>274.715026855469</v>
      </c>
    </row>
    <row r="199" spans="1:2" ht="12.75">
      <c r="A199" s="5">
        <v>44138</v>
      </c>
      <c r="B199" s="6">
        <v>282.954345703125</v>
      </c>
    </row>
    <row r="200" spans="1:2" ht="12.75">
      <c r="A200" s="5">
        <v>44138.010416666664</v>
      </c>
      <c r="B200" s="6">
        <v>327.046722412109</v>
      </c>
    </row>
    <row r="201" spans="1:2" ht="12.75">
      <c r="A201" s="5">
        <v>44138.02083333333</v>
      </c>
      <c r="B201" s="6">
        <v>411.463836669922</v>
      </c>
    </row>
    <row r="202" spans="1:2" ht="12.75">
      <c r="A202" s="5">
        <v>44138.03125</v>
      </c>
      <c r="B202" s="6">
        <v>398.066528320313</v>
      </c>
    </row>
    <row r="203" spans="1:2" ht="12.75">
      <c r="A203" s="5">
        <v>44138.041666666664</v>
      </c>
      <c r="B203" s="6">
        <v>390.969787597656</v>
      </c>
    </row>
    <row r="204" spans="1:2" ht="12.75">
      <c r="A204" s="5">
        <v>44138.05208333333</v>
      </c>
      <c r="B204" s="6">
        <v>376.534851074219</v>
      </c>
    </row>
    <row r="205" spans="1:2" ht="12.75">
      <c r="A205" s="5">
        <v>44138.0625</v>
      </c>
      <c r="B205" s="6">
        <v>371.680877685547</v>
      </c>
    </row>
    <row r="206" spans="1:2" ht="12.75">
      <c r="A206" s="5">
        <v>44138.072916666664</v>
      </c>
      <c r="B206" s="6">
        <v>319.648223876953</v>
      </c>
    </row>
    <row r="207" spans="1:2" ht="12.75">
      <c r="A207" s="5">
        <v>44138.08333333333</v>
      </c>
      <c r="B207" s="6">
        <v>321.510040283203</v>
      </c>
    </row>
    <row r="208" spans="1:2" ht="12.75">
      <c r="A208" s="5">
        <v>44138.09375</v>
      </c>
      <c r="B208" s="6">
        <v>406.663818359375</v>
      </c>
    </row>
    <row r="209" spans="1:2" ht="12.75">
      <c r="A209" s="5">
        <v>44138.104166666664</v>
      </c>
      <c r="B209" s="6">
        <v>412.267211914063</v>
      </c>
    </row>
    <row r="210" spans="1:2" ht="12.75">
      <c r="A210" s="5">
        <v>44138.11458333333</v>
      </c>
      <c r="B210" s="6">
        <v>423.687652587891</v>
      </c>
    </row>
    <row r="211" spans="1:2" ht="12.75">
      <c r="A211" s="5">
        <v>44138.125</v>
      </c>
      <c r="B211" s="6">
        <v>364.556365966797</v>
      </c>
    </row>
    <row r="212" spans="1:2" ht="12.75">
      <c r="A212" s="5">
        <v>44138.135416666664</v>
      </c>
      <c r="B212" s="6">
        <v>312.506927490234</v>
      </c>
    </row>
    <row r="213" spans="1:2" ht="12.75">
      <c r="A213" s="5">
        <v>44138.14583333333</v>
      </c>
      <c r="B213" s="6">
        <v>357.643737792969</v>
      </c>
    </row>
    <row r="214" spans="1:2" ht="12.75">
      <c r="A214" s="5">
        <v>44138.15625</v>
      </c>
      <c r="B214" s="6">
        <v>378.238647460938</v>
      </c>
    </row>
    <row r="215" spans="1:2" ht="12.75">
      <c r="A215" s="5">
        <v>44138.166666666664</v>
      </c>
      <c r="B215" s="6">
        <v>366.900634765625</v>
      </c>
    </row>
    <row r="216" spans="1:2" ht="12.75">
      <c r="A216" s="5">
        <v>44138.17708333333</v>
      </c>
      <c r="B216" s="6">
        <v>357.488830566406</v>
      </c>
    </row>
    <row r="217" spans="1:2" ht="12.75">
      <c r="A217" s="5">
        <v>44138.1875</v>
      </c>
      <c r="B217" s="6">
        <v>316.166198730469</v>
      </c>
    </row>
    <row r="218" spans="1:2" ht="12.75">
      <c r="A218" s="5">
        <v>44138.197916666664</v>
      </c>
      <c r="B218" s="6">
        <v>298.613830566406</v>
      </c>
    </row>
    <row r="219" spans="1:2" ht="12.75">
      <c r="A219" s="5">
        <v>44138.20833333333</v>
      </c>
      <c r="B219" s="6">
        <v>231.973968505859</v>
      </c>
    </row>
    <row r="220" spans="1:2" ht="12.75">
      <c r="A220" s="5">
        <v>44138.21875</v>
      </c>
      <c r="B220" s="6">
        <v>131.29216003418</v>
      </c>
    </row>
    <row r="221" spans="1:2" ht="12.75">
      <c r="A221" s="5">
        <v>44138.229166666664</v>
      </c>
      <c r="B221" s="6">
        <v>27.6871318817139</v>
      </c>
    </row>
    <row r="222" spans="1:2" ht="12.75">
      <c r="A222" s="5">
        <v>44138.23958333333</v>
      </c>
      <c r="B222" s="6">
        <v>13.8021106719971</v>
      </c>
    </row>
    <row r="223" spans="1:2" ht="12.75">
      <c r="A223" s="5">
        <v>44138.25</v>
      </c>
      <c r="B223" s="6">
        <v>-13.5554447174072</v>
      </c>
    </row>
    <row r="224" spans="1:2" ht="12.75">
      <c r="A224" s="5">
        <v>44138.260416666664</v>
      </c>
      <c r="B224" s="6">
        <v>-61.2106666564941</v>
      </c>
    </row>
    <row r="225" spans="1:2" ht="12.75">
      <c r="A225" s="5">
        <v>44138.27083333333</v>
      </c>
      <c r="B225" s="6">
        <v>-48.3874244689941</v>
      </c>
    </row>
    <row r="226" spans="1:2" ht="12.75">
      <c r="A226" s="5">
        <v>44138.28125</v>
      </c>
      <c r="B226" s="6">
        <v>0.976079404354095</v>
      </c>
    </row>
    <row r="227" spans="1:2" ht="12.75">
      <c r="A227" s="5">
        <v>44138.291666666664</v>
      </c>
      <c r="B227" s="6">
        <v>35.5334854125977</v>
      </c>
    </row>
    <row r="228" spans="1:2" ht="12.75">
      <c r="A228" s="5">
        <v>44138.30208333333</v>
      </c>
      <c r="B228" s="6">
        <v>153.467864990234</v>
      </c>
    </row>
    <row r="229" spans="1:2" ht="12.75">
      <c r="A229" s="5">
        <v>44138.3125</v>
      </c>
      <c r="B229" s="6">
        <v>221.551773071289</v>
      </c>
    </row>
    <row r="230" spans="1:2" ht="12.75">
      <c r="A230" s="5">
        <v>44138.322916666664</v>
      </c>
      <c r="B230" s="6">
        <v>262.561218261719</v>
      </c>
    </row>
    <row r="231" spans="1:2" ht="12.75">
      <c r="A231" s="5">
        <v>44138.33333333333</v>
      </c>
      <c r="B231" s="6">
        <v>233.37516784668</v>
      </c>
    </row>
    <row r="232" spans="1:2" ht="12.75">
      <c r="A232" s="5">
        <v>44138.34375</v>
      </c>
      <c r="B232" s="6">
        <v>185.765106201172</v>
      </c>
    </row>
    <row r="233" spans="1:2" ht="12.75">
      <c r="A233" s="5">
        <v>44138.354166666664</v>
      </c>
      <c r="B233" s="6">
        <v>314.258819580078</v>
      </c>
    </row>
    <row r="234" spans="1:2" ht="12.75">
      <c r="A234" s="5">
        <v>44138.36458333333</v>
      </c>
      <c r="B234" s="6">
        <v>385.552673339844</v>
      </c>
    </row>
    <row r="235" spans="1:2" ht="12.75">
      <c r="A235" s="5">
        <v>44138.375</v>
      </c>
      <c r="B235" s="6">
        <v>409.682189941406</v>
      </c>
    </row>
    <row r="236" spans="1:2" ht="12.75">
      <c r="A236" s="5">
        <v>44138.385416666664</v>
      </c>
      <c r="B236" s="6">
        <v>410.434753417969</v>
      </c>
    </row>
    <row r="237" spans="1:2" ht="12.75">
      <c r="A237" s="5">
        <v>44138.39583333333</v>
      </c>
      <c r="B237" s="6">
        <v>470.232696533203</v>
      </c>
    </row>
    <row r="238" spans="1:2" ht="12.75">
      <c r="A238" s="5">
        <v>44138.40625</v>
      </c>
      <c r="B238" s="6">
        <v>491.030426025391</v>
      </c>
    </row>
    <row r="239" spans="1:2" ht="12.75">
      <c r="A239" s="5">
        <v>44138.416666666664</v>
      </c>
      <c r="B239" s="6">
        <v>485.737945556641</v>
      </c>
    </row>
    <row r="240" spans="1:2" ht="12.75">
      <c r="A240" s="5">
        <v>44138.42708333333</v>
      </c>
      <c r="B240" s="6">
        <v>433.658538818359</v>
      </c>
    </row>
    <row r="241" spans="1:2" ht="12.75">
      <c r="A241" s="5">
        <v>44138.4375</v>
      </c>
      <c r="B241" s="6">
        <v>390.461669921875</v>
      </c>
    </row>
    <row r="242" spans="1:2" ht="12.75">
      <c r="A242" s="5">
        <v>44138.447916666664</v>
      </c>
      <c r="B242" s="6">
        <v>373.046936035156</v>
      </c>
    </row>
    <row r="243" spans="1:2" ht="12.75">
      <c r="A243" s="5">
        <v>44138.45833333333</v>
      </c>
      <c r="B243" s="6">
        <v>415.733978271484</v>
      </c>
    </row>
    <row r="244" spans="1:2" ht="12.75">
      <c r="A244" s="5">
        <v>44138.46875</v>
      </c>
      <c r="B244" s="6">
        <v>372.125244140625</v>
      </c>
    </row>
    <row r="245" spans="1:2" ht="12.75">
      <c r="A245" s="5">
        <v>44138.479166666664</v>
      </c>
      <c r="B245" s="6">
        <v>374.744079589844</v>
      </c>
    </row>
    <row r="246" spans="1:2" ht="12.75">
      <c r="A246" s="5">
        <v>44138.48958333333</v>
      </c>
      <c r="B246" s="6">
        <v>382.896453857422</v>
      </c>
    </row>
    <row r="247" spans="1:2" ht="12.75">
      <c r="A247" s="5">
        <v>44138.5</v>
      </c>
      <c r="B247" s="6">
        <v>351.965637207031</v>
      </c>
    </row>
    <row r="248" spans="1:2" ht="12.75">
      <c r="A248" s="5">
        <v>44138.510416666664</v>
      </c>
      <c r="B248" s="6">
        <v>360.590026855469</v>
      </c>
    </row>
    <row r="249" spans="1:2" ht="12.75">
      <c r="A249" s="5">
        <v>44138.52083333333</v>
      </c>
      <c r="B249" s="6">
        <v>267.283020019531</v>
      </c>
    </row>
    <row r="250" spans="1:2" ht="12.75">
      <c r="A250" s="5">
        <v>44138.53125</v>
      </c>
      <c r="B250" s="6">
        <v>137.400848388672</v>
      </c>
    </row>
    <row r="251" spans="1:2" ht="12.75">
      <c r="A251" s="5">
        <v>44138.541666666664</v>
      </c>
      <c r="B251" s="6">
        <v>250.345916748047</v>
      </c>
    </row>
    <row r="252" spans="1:2" ht="12.75">
      <c r="A252" s="5">
        <v>44138.55208333333</v>
      </c>
      <c r="B252" s="6">
        <v>353.794158935547</v>
      </c>
    </row>
    <row r="253" spans="1:2" ht="12.75">
      <c r="A253" s="5">
        <v>44138.5625</v>
      </c>
      <c r="B253" s="6">
        <v>277.672576904297</v>
      </c>
    </row>
    <row r="254" spans="1:2" ht="12.75">
      <c r="A254" s="5">
        <v>44138.572916666664</v>
      </c>
      <c r="B254" s="6">
        <v>243.745056152344</v>
      </c>
    </row>
    <row r="255" spans="1:2" ht="12.75">
      <c r="A255" s="5">
        <v>44138.58333333333</v>
      </c>
      <c r="B255" s="6">
        <v>120.032600402832</v>
      </c>
    </row>
    <row r="256" spans="1:2" ht="12.75">
      <c r="A256" s="5">
        <v>44138.59375</v>
      </c>
      <c r="B256" s="6">
        <v>29.0698528289795</v>
      </c>
    </row>
    <row r="257" spans="1:2" ht="12.75">
      <c r="A257" s="5">
        <v>44138.604166666664</v>
      </c>
      <c r="B257" s="6">
        <v>25.8382873535156</v>
      </c>
    </row>
    <row r="258" spans="1:2" ht="12.75">
      <c r="A258" s="5">
        <v>44138.61458333333</v>
      </c>
      <c r="B258" s="6">
        <v>-62.7079162597656</v>
      </c>
    </row>
    <row r="259" spans="1:2" ht="12.75">
      <c r="A259" s="5">
        <v>44138.625</v>
      </c>
      <c r="B259" s="6">
        <v>-101.73698425293</v>
      </c>
    </row>
    <row r="260" spans="1:2" ht="12.75">
      <c r="A260" s="5">
        <v>44138.635416666664</v>
      </c>
      <c r="B260" s="6">
        <v>-285.039245605469</v>
      </c>
    </row>
    <row r="261" spans="1:2" ht="12.75">
      <c r="A261" s="5">
        <v>44138.64583333333</v>
      </c>
      <c r="B261" s="6">
        <v>-420.667388916016</v>
      </c>
    </row>
    <row r="262" spans="1:2" ht="12.75">
      <c r="A262" s="5">
        <v>44138.65625</v>
      </c>
      <c r="B262" s="6">
        <v>-456.304901123047</v>
      </c>
    </row>
    <row r="263" spans="1:2" ht="12.75">
      <c r="A263" s="5">
        <v>44138.666666666664</v>
      </c>
      <c r="B263" s="6">
        <v>-426.855865478516</v>
      </c>
    </row>
    <row r="264" spans="1:2" ht="12.75">
      <c r="A264" s="5">
        <v>44138.67708333333</v>
      </c>
      <c r="B264" s="6">
        <v>-370.400238037109</v>
      </c>
    </row>
    <row r="265" spans="1:2" ht="12.75">
      <c r="A265" s="5">
        <v>44138.6875</v>
      </c>
      <c r="B265" s="6">
        <v>-377.851440429688</v>
      </c>
    </row>
    <row r="266" spans="1:2" ht="12.75">
      <c r="A266" s="5">
        <v>44138.697916666664</v>
      </c>
      <c r="B266" s="6">
        <v>-450.001678466797</v>
      </c>
    </row>
    <row r="267" spans="1:2" ht="12.75">
      <c r="A267" s="5">
        <v>44138.70833333333</v>
      </c>
      <c r="B267" s="6">
        <v>-480.274932861328</v>
      </c>
    </row>
    <row r="268" spans="1:2" ht="12.75">
      <c r="A268" s="5">
        <v>44138.71875</v>
      </c>
      <c r="B268" s="6">
        <v>-607.095520019531</v>
      </c>
    </row>
    <row r="269" spans="1:2" ht="12.75">
      <c r="A269" s="5">
        <v>44138.729166666664</v>
      </c>
      <c r="B269" s="6">
        <v>-434.258911132813</v>
      </c>
    </row>
    <row r="270" spans="1:2" ht="12.75">
      <c r="A270" s="5">
        <v>44138.73958333333</v>
      </c>
      <c r="B270" s="6">
        <v>-290.497711181641</v>
      </c>
    </row>
    <row r="271" spans="1:2" ht="12.75">
      <c r="A271" s="5">
        <v>44138.75</v>
      </c>
      <c r="B271" s="6">
        <v>-172.359725952148</v>
      </c>
    </row>
    <row r="272" spans="1:2" ht="12.75">
      <c r="A272" s="5">
        <v>44138.760416666664</v>
      </c>
      <c r="B272" s="6">
        <v>-116.602554321289</v>
      </c>
    </row>
    <row r="273" spans="1:2" ht="12.75">
      <c r="A273" s="5">
        <v>44138.77083333333</v>
      </c>
      <c r="B273" s="6">
        <v>-91.1295318603516</v>
      </c>
    </row>
    <row r="274" spans="1:2" ht="12.75">
      <c r="A274" s="5">
        <v>44138.78125</v>
      </c>
      <c r="B274" s="6">
        <v>-129.083908081055</v>
      </c>
    </row>
    <row r="275" spans="1:2" ht="12.75">
      <c r="A275" s="5">
        <v>44138.791666666664</v>
      </c>
      <c r="B275" s="6">
        <v>-130.208465576172</v>
      </c>
    </row>
    <row r="276" spans="1:2" ht="12.75">
      <c r="A276" s="5">
        <v>44138.80208333333</v>
      </c>
      <c r="B276" s="6">
        <v>-32.5898017883301</v>
      </c>
    </row>
    <row r="277" spans="1:2" ht="12.75">
      <c r="A277" s="5">
        <v>44138.8125</v>
      </c>
      <c r="B277" s="6">
        <v>-50.9239196777344</v>
      </c>
    </row>
    <row r="278" spans="1:2" ht="12.75">
      <c r="A278" s="5">
        <v>44138.822916666664</v>
      </c>
      <c r="B278" s="6">
        <v>-70.5610046386719</v>
      </c>
    </row>
    <row r="279" spans="1:2" ht="12.75">
      <c r="A279" s="5">
        <v>44138.83333333333</v>
      </c>
      <c r="B279" s="6">
        <v>-56.2015190124512</v>
      </c>
    </row>
    <row r="280" spans="1:2" ht="12.75">
      <c r="A280" s="5">
        <v>44138.84375</v>
      </c>
      <c r="B280" s="6">
        <v>-39.1703948974609</v>
      </c>
    </row>
    <row r="281" spans="1:2" ht="12.75">
      <c r="A281" s="5">
        <v>44138.854166666664</v>
      </c>
      <c r="B281" s="6">
        <v>10.9566717147827</v>
      </c>
    </row>
    <row r="282" spans="1:2" ht="12.75">
      <c r="A282" s="5">
        <v>44138.86458333333</v>
      </c>
      <c r="B282" s="6">
        <v>10.9046392440796</v>
      </c>
    </row>
    <row r="283" spans="1:2" ht="12.75">
      <c r="A283" s="5">
        <v>44138.875</v>
      </c>
      <c r="B283" s="6">
        <v>39.7842559814453</v>
      </c>
    </row>
    <row r="284" spans="1:2" ht="12.75">
      <c r="A284" s="5">
        <v>44138.885416666664</v>
      </c>
      <c r="B284" s="6">
        <v>106.034721374512</v>
      </c>
    </row>
    <row r="285" spans="1:2" ht="12.75">
      <c r="A285" s="5">
        <v>44138.89583333333</v>
      </c>
      <c r="B285" s="6">
        <v>94.3183746337891</v>
      </c>
    </row>
    <row r="286" spans="1:2" ht="12.75">
      <c r="A286" s="5">
        <v>44138.90625</v>
      </c>
      <c r="B286" s="6">
        <v>70.5677108764648</v>
      </c>
    </row>
    <row r="287" spans="1:2" ht="12.75">
      <c r="A287" s="5">
        <v>44138.916666666664</v>
      </c>
      <c r="B287" s="6">
        <v>10.3663339614868</v>
      </c>
    </row>
    <row r="288" spans="1:2" ht="12.75">
      <c r="A288" s="5">
        <v>44138.92708333333</v>
      </c>
      <c r="B288" s="6">
        <v>67.489128112793</v>
      </c>
    </row>
    <row r="289" spans="1:2" ht="12.75">
      <c r="A289" s="5">
        <v>44138.9375</v>
      </c>
      <c r="B289" s="6">
        <v>175.601547241211</v>
      </c>
    </row>
    <row r="290" spans="1:2" ht="12.75">
      <c r="A290" s="5">
        <v>44138.947916666664</v>
      </c>
      <c r="B290" s="6">
        <v>114.170906066895</v>
      </c>
    </row>
    <row r="291" spans="1:2" ht="12.75">
      <c r="A291" s="5">
        <v>44138.95833333333</v>
      </c>
      <c r="B291" s="6">
        <v>88.1384582519531</v>
      </c>
    </row>
    <row r="292" spans="1:2" ht="12.75">
      <c r="A292" s="5">
        <v>44138.96875</v>
      </c>
      <c r="B292" s="6">
        <v>151.967544555664</v>
      </c>
    </row>
    <row r="293" spans="1:2" ht="12.75">
      <c r="A293" s="5">
        <v>44138.979166666664</v>
      </c>
      <c r="B293" s="6">
        <v>123.43733215332</v>
      </c>
    </row>
    <row r="294" spans="1:2" ht="12.75">
      <c r="A294" s="5">
        <v>44138.98958333333</v>
      </c>
      <c r="B294" s="6">
        <v>119.5224609375</v>
      </c>
    </row>
    <row r="295" spans="1:2" ht="12.75">
      <c r="A295" s="5">
        <v>44139</v>
      </c>
      <c r="B295" s="6">
        <v>49.0440444946289</v>
      </c>
    </row>
    <row r="296" spans="1:2" ht="12.75">
      <c r="A296" s="5">
        <v>44139.010416666664</v>
      </c>
      <c r="B296" s="6">
        <v>116.639373779297</v>
      </c>
    </row>
    <row r="297" spans="1:2" ht="12.75">
      <c r="A297" s="5">
        <v>44139.02083333333</v>
      </c>
      <c r="B297" s="6">
        <v>122.197425842285</v>
      </c>
    </row>
    <row r="298" spans="1:2" ht="12.75">
      <c r="A298" s="5">
        <v>44139.03125</v>
      </c>
      <c r="B298" s="6">
        <v>85.3984298706055</v>
      </c>
    </row>
    <row r="299" spans="1:2" ht="12.75">
      <c r="A299" s="5">
        <v>44139.041666666664</v>
      </c>
      <c r="B299" s="6">
        <v>141.459671020508</v>
      </c>
    </row>
    <row r="300" spans="1:2" ht="12.75">
      <c r="A300" s="5">
        <v>44139.05208333333</v>
      </c>
      <c r="B300" s="6">
        <v>144.431091308594</v>
      </c>
    </row>
    <row r="301" spans="1:2" ht="12.75">
      <c r="A301" s="5">
        <v>44139.0625</v>
      </c>
      <c r="B301" s="6">
        <v>160.947296142578</v>
      </c>
    </row>
    <row r="302" spans="1:2" ht="12.75">
      <c r="A302" s="5">
        <v>44139.072916666664</v>
      </c>
      <c r="B302" s="6">
        <v>159.034133911133</v>
      </c>
    </row>
    <row r="303" spans="1:2" ht="12.75">
      <c r="A303" s="5">
        <v>44139.08333333333</v>
      </c>
      <c r="B303" s="6">
        <v>134.410690307617</v>
      </c>
    </row>
    <row r="304" spans="1:2" ht="12.75">
      <c r="A304" s="5">
        <v>44139.09375</v>
      </c>
      <c r="B304" s="6">
        <v>36.2900009155273</v>
      </c>
    </row>
    <row r="305" spans="1:2" ht="12.75">
      <c r="A305" s="5">
        <v>44139.104166666664</v>
      </c>
      <c r="B305" s="6">
        <v>-16.5466346740723</v>
      </c>
    </row>
    <row r="306" spans="1:2" ht="12.75">
      <c r="A306" s="5">
        <v>44139.11458333333</v>
      </c>
      <c r="B306" s="6">
        <v>-14.5960578918457</v>
      </c>
    </row>
    <row r="307" spans="1:2" ht="12.75">
      <c r="A307" s="5">
        <v>44139.125</v>
      </c>
      <c r="B307" s="6">
        <v>-12.3540649414063</v>
      </c>
    </row>
    <row r="308" spans="1:2" ht="12.75">
      <c r="A308" s="5">
        <v>44139.135416666664</v>
      </c>
      <c r="B308" s="6">
        <v>7.05765533447266</v>
      </c>
    </row>
    <row r="309" spans="1:2" ht="12.75">
      <c r="A309" s="5">
        <v>44139.14583333333</v>
      </c>
      <c r="B309" s="6">
        <v>8.77772903442383</v>
      </c>
    </row>
    <row r="310" spans="1:2" ht="12.75">
      <c r="A310" s="5">
        <v>44139.15625</v>
      </c>
      <c r="B310" s="6">
        <v>-22.2026062011719</v>
      </c>
    </row>
    <row r="311" spans="1:2" ht="12.75">
      <c r="A311" s="5">
        <v>44139.166666666664</v>
      </c>
      <c r="B311" s="6">
        <v>-28.1763648986816</v>
      </c>
    </row>
    <row r="312" spans="1:2" ht="12.75">
      <c r="A312" s="5">
        <v>44139.17708333333</v>
      </c>
      <c r="B312" s="6">
        <v>-162.145706176758</v>
      </c>
    </row>
    <row r="313" spans="1:2" ht="12.75">
      <c r="A313" s="5">
        <v>44139.1875</v>
      </c>
      <c r="B313" s="6">
        <v>-135.351989746094</v>
      </c>
    </row>
    <row r="314" spans="1:2" ht="12.75">
      <c r="A314" s="5">
        <v>44139.197916666664</v>
      </c>
      <c r="B314" s="6">
        <v>-134.090377807617</v>
      </c>
    </row>
    <row r="315" spans="1:2" ht="12.75">
      <c r="A315" s="5">
        <v>44139.20833333333</v>
      </c>
      <c r="B315" s="6">
        <v>-116.567962646484</v>
      </c>
    </row>
    <row r="316" spans="1:2" ht="12.75">
      <c r="A316" s="5">
        <v>44139.21875</v>
      </c>
      <c r="B316" s="6">
        <v>-57.2516593933105</v>
      </c>
    </row>
    <row r="317" spans="1:2" ht="12.75">
      <c r="A317" s="5">
        <v>44139.229166666664</v>
      </c>
      <c r="B317" s="6">
        <v>12.3490991592407</v>
      </c>
    </row>
    <row r="318" spans="1:2" ht="12.75">
      <c r="A318" s="5">
        <v>44139.23958333333</v>
      </c>
      <c r="B318" s="6">
        <v>45.7858428955078</v>
      </c>
    </row>
    <row r="319" spans="1:2" ht="12.75">
      <c r="A319" s="5">
        <v>44139.25</v>
      </c>
      <c r="B319" s="6">
        <v>-57.2085723876953</v>
      </c>
    </row>
    <row r="320" spans="1:2" ht="12.75">
      <c r="A320" s="5">
        <v>44139.260416666664</v>
      </c>
      <c r="B320" s="6">
        <v>-103.20386505127</v>
      </c>
    </row>
    <row r="321" spans="1:2" ht="12.75">
      <c r="A321" s="5">
        <v>44139.27083333333</v>
      </c>
      <c r="B321" s="6">
        <v>-234.723175048828</v>
      </c>
    </row>
    <row r="322" spans="1:2" ht="12.75">
      <c r="A322" s="5">
        <v>44139.28125</v>
      </c>
      <c r="B322" s="6">
        <v>-168.830230712891</v>
      </c>
    </row>
    <row r="323" spans="1:2" ht="12.75">
      <c r="A323" s="5">
        <v>44139.291666666664</v>
      </c>
      <c r="B323" s="6">
        <v>-89.1293792724609</v>
      </c>
    </row>
    <row r="324" spans="1:2" ht="12.75">
      <c r="A324" s="5">
        <v>44139.30208333333</v>
      </c>
      <c r="B324" s="6">
        <v>-92.0038299560547</v>
      </c>
    </row>
    <row r="325" spans="1:2" ht="12.75">
      <c r="A325" s="5">
        <v>44139.3125</v>
      </c>
      <c r="B325" s="6">
        <v>-70.7321014404297</v>
      </c>
    </row>
    <row r="326" spans="1:2" ht="12.75">
      <c r="A326" s="5">
        <v>44139.322916666664</v>
      </c>
      <c r="B326" s="6">
        <v>-52.263801574707</v>
      </c>
    </row>
    <row r="327" spans="1:2" ht="12.75">
      <c r="A327" s="5">
        <v>44139.33333333333</v>
      </c>
      <c r="B327" s="6">
        <v>-3.08322072029114</v>
      </c>
    </row>
    <row r="328" spans="1:2" ht="12.75">
      <c r="A328" s="5">
        <v>44139.34375</v>
      </c>
      <c r="B328" s="6">
        <v>-2.33867311477661</v>
      </c>
    </row>
    <row r="329" spans="1:2" ht="12.75">
      <c r="A329" s="5">
        <v>44139.354166666664</v>
      </c>
      <c r="B329" s="6">
        <v>-14.45250415802</v>
      </c>
    </row>
    <row r="330" spans="1:2" ht="12.75">
      <c r="A330" s="5">
        <v>44139.36458333333</v>
      </c>
      <c r="B330" s="6">
        <v>-82.7853393554688</v>
      </c>
    </row>
    <row r="331" spans="1:2" ht="12.75">
      <c r="A331" s="5">
        <v>44139.375</v>
      </c>
      <c r="B331" s="6">
        <v>-44.2274475097656</v>
      </c>
    </row>
    <row r="332" spans="1:2" ht="12.75">
      <c r="A332" s="5">
        <v>44139.385416666664</v>
      </c>
      <c r="B332" s="6">
        <v>1.18454396724701</v>
      </c>
    </row>
    <row r="333" spans="1:2" ht="12.75">
      <c r="A333" s="5">
        <v>44139.39583333333</v>
      </c>
      <c r="B333" s="6"/>
    </row>
    <row r="334" spans="1:2" ht="12.75">
      <c r="A334" s="5">
        <v>44139.40625</v>
      </c>
      <c r="B334" s="6"/>
    </row>
    <row r="335" spans="1:2" ht="12.75">
      <c r="A335" s="5">
        <v>44139.416666666664</v>
      </c>
      <c r="B335" s="6"/>
    </row>
    <row r="336" spans="1:2" ht="12.75">
      <c r="A336" s="5">
        <v>44139.42708333333</v>
      </c>
      <c r="B336" s="6"/>
    </row>
    <row r="337" spans="1:2" ht="12.75">
      <c r="A337" s="5">
        <v>44139.4375</v>
      </c>
      <c r="B337" s="6"/>
    </row>
    <row r="338" spans="1:2" ht="12.75">
      <c r="A338" s="5">
        <v>44139.447916666664</v>
      </c>
      <c r="B338" s="6">
        <v>17.3067817687988</v>
      </c>
    </row>
    <row r="339" spans="1:2" ht="12.75">
      <c r="A339" s="5">
        <v>44139.45833333333</v>
      </c>
      <c r="B339" s="6">
        <v>36.5225715637207</v>
      </c>
    </row>
    <row r="340" spans="1:2" ht="12.75">
      <c r="A340" s="5">
        <v>44139.46875</v>
      </c>
      <c r="B340" s="6">
        <v>30.5339469909668</v>
      </c>
    </row>
    <row r="341" spans="1:2" ht="12.75">
      <c r="A341" s="5">
        <v>44139.479166666664</v>
      </c>
      <c r="B341" s="6">
        <v>10.3998546600342</v>
      </c>
    </row>
    <row r="342" spans="1:2" ht="12.75">
      <c r="A342" s="5">
        <v>44139.48958333333</v>
      </c>
      <c r="B342" s="6">
        <v>-1.93598449230194</v>
      </c>
    </row>
    <row r="343" spans="1:2" ht="12.75">
      <c r="A343" s="5">
        <v>44139.5</v>
      </c>
      <c r="B343" s="6">
        <v>-39.9926719665527</v>
      </c>
    </row>
    <row r="344" spans="1:2" ht="12.75">
      <c r="A344" s="5">
        <v>44139.510416666664</v>
      </c>
      <c r="B344" s="6">
        <v>22.9489288330078</v>
      </c>
    </row>
    <row r="345" spans="1:2" ht="12.75">
      <c r="A345" s="5">
        <v>44139.52083333333</v>
      </c>
      <c r="B345" s="6">
        <v>7.95263433456421</v>
      </c>
    </row>
    <row r="346" spans="1:2" ht="12.75">
      <c r="A346" s="5">
        <v>44139.53125</v>
      </c>
      <c r="B346" s="6">
        <v>41.2158355712891</v>
      </c>
    </row>
    <row r="347" spans="1:2" ht="12.75">
      <c r="A347" s="5">
        <v>44139.541666666664</v>
      </c>
      <c r="B347" s="6">
        <v>-0.796486020088196</v>
      </c>
    </row>
    <row r="348" spans="1:2" ht="12.75">
      <c r="A348" s="5">
        <v>44139.55208333333</v>
      </c>
      <c r="B348" s="6">
        <v>40.4099044799805</v>
      </c>
    </row>
    <row r="349" spans="1:2" ht="12.75">
      <c r="A349" s="5">
        <v>44139.5625</v>
      </c>
      <c r="B349" s="6"/>
    </row>
    <row r="350" spans="1:2" ht="12.75">
      <c r="A350" s="5">
        <v>44139.572916666664</v>
      </c>
      <c r="B350" s="6">
        <v>-211.876434326172</v>
      </c>
    </row>
    <row r="351" spans="1:2" ht="12.75">
      <c r="A351" s="5">
        <v>44139.58333333333</v>
      </c>
      <c r="B351" s="6">
        <v>-212.887985229492</v>
      </c>
    </row>
    <row r="352" spans="1:2" ht="12.75">
      <c r="A352" s="5">
        <v>44139.59375</v>
      </c>
      <c r="B352" s="6">
        <v>-131.957702636719</v>
      </c>
    </row>
    <row r="353" spans="1:2" ht="12.75">
      <c r="A353" s="5">
        <v>44139.604166666664</v>
      </c>
      <c r="B353" s="6">
        <v>-77.8330001831055</v>
      </c>
    </row>
    <row r="354" spans="1:2" ht="12.75">
      <c r="A354" s="5">
        <v>44139.61458333333</v>
      </c>
      <c r="B354" s="6">
        <v>-113.532699584961</v>
      </c>
    </row>
    <row r="355" spans="1:2" ht="12.75">
      <c r="A355" s="5">
        <v>44139.625</v>
      </c>
      <c r="B355" s="6">
        <v>-170.739196777344</v>
      </c>
    </row>
    <row r="356" spans="1:2" ht="12.75">
      <c r="A356" s="5">
        <v>44139.635416666664</v>
      </c>
      <c r="B356" s="6">
        <v>-235.508316040039</v>
      </c>
    </row>
    <row r="357" spans="1:2" ht="12.75">
      <c r="A357" s="5">
        <v>44139.64583333333</v>
      </c>
      <c r="B357" s="6">
        <v>-198.605346679688</v>
      </c>
    </row>
    <row r="358" spans="1:2" ht="12.75">
      <c r="A358" s="5">
        <v>44139.65625</v>
      </c>
      <c r="B358" s="6">
        <v>-223.509124755859</v>
      </c>
    </row>
    <row r="359" spans="1:2" ht="12.75">
      <c r="A359" s="5">
        <v>44139.666666666664</v>
      </c>
      <c r="B359" s="6">
        <v>-268.059265136719</v>
      </c>
    </row>
    <row r="360" spans="1:2" ht="12.75">
      <c r="A360" s="5">
        <v>44139.67708333333</v>
      </c>
      <c r="B360" s="6">
        <v>-272.363067626953</v>
      </c>
    </row>
    <row r="361" spans="1:2" ht="12.75">
      <c r="A361" s="5">
        <v>44139.6875</v>
      </c>
      <c r="B361" s="6">
        <v>-308.446319580078</v>
      </c>
    </row>
    <row r="362" spans="1:2" ht="12.75">
      <c r="A362" s="5">
        <v>44139.697916666664</v>
      </c>
      <c r="B362" s="6">
        <v>-384.202972412109</v>
      </c>
    </row>
    <row r="363" spans="1:2" ht="12.75">
      <c r="A363" s="5">
        <v>44139.70833333333</v>
      </c>
      <c r="B363" s="6">
        <v>-436.587554931641</v>
      </c>
    </row>
    <row r="364" spans="1:2" ht="12.75">
      <c r="A364" s="5">
        <v>44139.71875</v>
      </c>
      <c r="B364" s="6">
        <v>-406.034790039063</v>
      </c>
    </row>
    <row r="365" spans="1:2" ht="12.75">
      <c r="A365" s="5">
        <v>44139.729166666664</v>
      </c>
      <c r="B365" s="6">
        <v>-386.688293457031</v>
      </c>
    </row>
    <row r="366" spans="1:2" ht="12.75">
      <c r="A366" s="5">
        <v>44139.73958333333</v>
      </c>
      <c r="B366" s="6">
        <v>-340.702056884766</v>
      </c>
    </row>
    <row r="367" spans="1:2" ht="12.75">
      <c r="A367" s="5">
        <v>44139.75</v>
      </c>
      <c r="B367" s="6">
        <v>-294.031524658203</v>
      </c>
    </row>
    <row r="368" spans="1:2" ht="12.75">
      <c r="A368" s="5">
        <v>44139.760416666664</v>
      </c>
      <c r="B368" s="6">
        <v>-345.208129882813</v>
      </c>
    </row>
    <row r="369" spans="1:2" ht="12.75">
      <c r="A369" s="5">
        <v>44139.77083333333</v>
      </c>
      <c r="B369" s="6">
        <v>-382.793548583984</v>
      </c>
    </row>
    <row r="370" spans="1:2" ht="12.75">
      <c r="A370" s="5">
        <v>44139.78125</v>
      </c>
      <c r="B370" s="6">
        <v>-345.385986328125</v>
      </c>
    </row>
    <row r="371" spans="1:2" ht="12.75">
      <c r="A371" s="5">
        <v>44139.791666666664</v>
      </c>
      <c r="B371" s="6">
        <v>-395.248748779297</v>
      </c>
    </row>
    <row r="372" spans="1:2" ht="12.75">
      <c r="A372" s="5">
        <v>44139.80208333333</v>
      </c>
      <c r="B372" s="6">
        <v>-463.324127197266</v>
      </c>
    </row>
    <row r="373" spans="1:2" ht="12.75">
      <c r="A373" s="5">
        <v>44139.8125</v>
      </c>
      <c r="B373" s="6">
        <v>-507.24951171875</v>
      </c>
    </row>
    <row r="374" spans="1:2" ht="12.75">
      <c r="A374" s="5">
        <v>44139.822916666664</v>
      </c>
      <c r="B374" s="6">
        <v>-558.194702148438</v>
      </c>
    </row>
    <row r="375" spans="1:2" ht="12.75">
      <c r="A375" s="5">
        <v>44139.83333333333</v>
      </c>
      <c r="B375" s="6">
        <v>-516.322631835938</v>
      </c>
    </row>
    <row r="376" spans="1:2" ht="12.75">
      <c r="A376" s="5">
        <v>44139.84375</v>
      </c>
      <c r="B376" s="6">
        <v>-421.228454589844</v>
      </c>
    </row>
    <row r="377" spans="1:2" ht="12.75">
      <c r="A377" s="5">
        <v>44139.854166666664</v>
      </c>
      <c r="B377" s="6">
        <v>-398.970184326172</v>
      </c>
    </row>
    <row r="378" spans="1:2" ht="12.75">
      <c r="A378" s="5">
        <v>44139.86458333333</v>
      </c>
      <c r="B378" s="6">
        <v>-355.079650878906</v>
      </c>
    </row>
    <row r="379" spans="1:2" ht="12.75">
      <c r="A379" s="5">
        <v>44139.875</v>
      </c>
      <c r="B379" s="6">
        <v>-368.495910644531</v>
      </c>
    </row>
    <row r="380" spans="1:2" ht="12.75">
      <c r="A380" s="5">
        <v>44139.885416666664</v>
      </c>
      <c r="B380" s="6">
        <v>-264.956298828125</v>
      </c>
    </row>
    <row r="381" spans="1:2" ht="12.75">
      <c r="A381" s="5">
        <v>44139.89583333333</v>
      </c>
      <c r="B381" s="6">
        <v>-286.112030029297</v>
      </c>
    </row>
    <row r="382" spans="1:2" ht="12.75">
      <c r="A382" s="5">
        <v>44139.90625</v>
      </c>
      <c r="B382" s="6">
        <v>-323.848449707031</v>
      </c>
    </row>
    <row r="383" spans="1:2" ht="12.75">
      <c r="A383" s="5">
        <v>44139.916666666664</v>
      </c>
      <c r="B383" s="6">
        <v>-333.785858154297</v>
      </c>
    </row>
    <row r="384" spans="1:2" ht="12.75">
      <c r="A384" s="5">
        <v>44139.92708333333</v>
      </c>
      <c r="B384" s="6">
        <v>-108.764762878418</v>
      </c>
    </row>
    <row r="385" spans="1:2" ht="12.75">
      <c r="A385" s="5">
        <v>44139.9375</v>
      </c>
      <c r="B385" s="6">
        <v>-16.9598159790039</v>
      </c>
    </row>
    <row r="386" spans="1:2" ht="12.75">
      <c r="A386" s="5">
        <v>44139.947916666664</v>
      </c>
      <c r="B386" s="6">
        <v>-18.8469944000244</v>
      </c>
    </row>
    <row r="387" spans="1:2" ht="12.75">
      <c r="A387" s="5">
        <v>44139.95833333333</v>
      </c>
      <c r="B387" s="6">
        <v>-65.8432846069336</v>
      </c>
    </row>
    <row r="388" spans="1:2" ht="12.75">
      <c r="A388" s="5">
        <v>44139.96875</v>
      </c>
      <c r="B388" s="6">
        <v>-68.3289642333984</v>
      </c>
    </row>
    <row r="389" spans="1:2" ht="12.75">
      <c r="A389" s="5">
        <v>44139.979166666664</v>
      </c>
      <c r="B389" s="6">
        <v>-37.9130554199219</v>
      </c>
    </row>
    <row r="390" spans="1:2" ht="12.75">
      <c r="A390" s="5">
        <v>44139.98958333333</v>
      </c>
      <c r="B390" s="6">
        <v>-83.1079177856445</v>
      </c>
    </row>
    <row r="391" spans="1:2" ht="12.75">
      <c r="A391" s="5">
        <v>44140</v>
      </c>
      <c r="B391" s="6">
        <v>-104.769622802734</v>
      </c>
    </row>
    <row r="392" spans="1:2" ht="12.75">
      <c r="A392" s="5">
        <v>44140.010416666664</v>
      </c>
      <c r="B392" s="6">
        <v>-100.845642089844</v>
      </c>
    </row>
    <row r="393" spans="1:2" ht="12.75">
      <c r="A393" s="5">
        <v>44140.02083333333</v>
      </c>
      <c r="B393" s="6">
        <v>-110.891258239746</v>
      </c>
    </row>
    <row r="394" spans="1:2" ht="12.75">
      <c r="A394" s="5">
        <v>44140.03125</v>
      </c>
      <c r="B394" s="6">
        <v>-108.807815551758</v>
      </c>
    </row>
    <row r="395" spans="1:2" ht="12.75">
      <c r="A395" s="5">
        <v>44140.041666666664</v>
      </c>
      <c r="B395" s="6">
        <v>-112.318267822266</v>
      </c>
    </row>
    <row r="396" spans="1:2" ht="12.75">
      <c r="A396" s="5">
        <v>44140.05208333333</v>
      </c>
      <c r="B396" s="6">
        <v>-209.160125732422</v>
      </c>
    </row>
    <row r="397" spans="1:2" ht="12.75">
      <c r="A397" s="5">
        <v>44140.0625</v>
      </c>
      <c r="B397" s="6">
        <v>-206.316452026367</v>
      </c>
    </row>
    <row r="398" spans="1:2" ht="12.75">
      <c r="A398" s="5">
        <v>44140.072916666664</v>
      </c>
      <c r="B398" s="6">
        <v>-266.573272705078</v>
      </c>
    </row>
    <row r="399" spans="1:2" ht="12.75">
      <c r="A399" s="5">
        <v>44140.08333333333</v>
      </c>
      <c r="B399" s="6">
        <v>-272.691345214844</v>
      </c>
    </row>
    <row r="400" spans="1:2" ht="12.75">
      <c r="A400" s="5">
        <v>44140.09375</v>
      </c>
      <c r="B400" s="6">
        <v>-319.360626220703</v>
      </c>
    </row>
    <row r="401" spans="1:2" ht="12.75">
      <c r="A401" s="5">
        <v>44140.104166666664</v>
      </c>
      <c r="B401" s="6">
        <v>-354.3271484375</v>
      </c>
    </row>
    <row r="402" spans="1:2" ht="12.75">
      <c r="A402" s="5">
        <v>44140.11458333333</v>
      </c>
      <c r="B402" s="6">
        <v>-359.586303710938</v>
      </c>
    </row>
    <row r="403" spans="1:2" ht="12.75">
      <c r="A403" s="5">
        <v>44140.125</v>
      </c>
      <c r="B403" s="6">
        <v>-361.266723632813</v>
      </c>
    </row>
    <row r="404" spans="1:2" ht="12.75">
      <c r="A404" s="5">
        <v>44140.135416666664</v>
      </c>
      <c r="B404" s="6">
        <v>-349.738250732422</v>
      </c>
    </row>
    <row r="405" spans="1:2" ht="12.75">
      <c r="A405" s="5">
        <v>44140.14583333333</v>
      </c>
      <c r="B405" s="6">
        <v>-332.933258056641</v>
      </c>
    </row>
    <row r="406" spans="1:2" ht="12.75">
      <c r="A406" s="5">
        <v>44140.15625</v>
      </c>
      <c r="B406" s="6">
        <v>-317.194183349609</v>
      </c>
    </row>
    <row r="407" spans="1:2" ht="12.75">
      <c r="A407" s="5">
        <v>44140.166666666664</v>
      </c>
      <c r="B407" s="6">
        <v>-299.271850585938</v>
      </c>
    </row>
    <row r="408" spans="1:2" ht="12.75">
      <c r="A408" s="5">
        <v>44140.17708333333</v>
      </c>
      <c r="B408" s="6">
        <v>-332.154449462891</v>
      </c>
    </row>
    <row r="409" spans="1:2" ht="12.75">
      <c r="A409" s="5">
        <v>44140.1875</v>
      </c>
      <c r="B409" s="6">
        <v>-384.9482421875</v>
      </c>
    </row>
    <row r="410" spans="1:2" ht="12.75">
      <c r="A410" s="5">
        <v>44140.197916666664</v>
      </c>
      <c r="B410" s="6">
        <v>-365.0625</v>
      </c>
    </row>
    <row r="411" spans="1:2" ht="12.75">
      <c r="A411" s="5">
        <v>44140.20833333333</v>
      </c>
      <c r="B411" s="6">
        <v>-345.614929199219</v>
      </c>
    </row>
    <row r="412" spans="1:2" ht="12.75">
      <c r="A412" s="5">
        <v>44140.21875</v>
      </c>
      <c r="B412" s="6">
        <v>-323.061737060547</v>
      </c>
    </row>
    <row r="413" spans="1:2" ht="12.75">
      <c r="A413" s="5">
        <v>44140.229166666664</v>
      </c>
      <c r="B413" s="6">
        <v>-296.354888916016</v>
      </c>
    </row>
    <row r="414" spans="1:2" ht="12.75">
      <c r="A414" s="5">
        <v>44140.23958333333</v>
      </c>
      <c r="B414" s="6">
        <v>-229.205474853516</v>
      </c>
    </row>
    <row r="415" spans="1:2" ht="12.75">
      <c r="A415" s="5">
        <v>44140.25</v>
      </c>
      <c r="B415" s="6">
        <v>-188.828063964844</v>
      </c>
    </row>
    <row r="416" spans="1:2" ht="12.75">
      <c r="A416" s="5">
        <v>44140.260416666664</v>
      </c>
      <c r="B416" s="6">
        <v>-241.841003417969</v>
      </c>
    </row>
    <row r="417" spans="1:2" ht="12.75">
      <c r="A417" s="5">
        <v>44140.27083333333</v>
      </c>
      <c r="B417" s="6">
        <v>-260.249114990234</v>
      </c>
    </row>
    <row r="418" spans="1:2" ht="12.75">
      <c r="A418" s="5">
        <v>44140.28125</v>
      </c>
      <c r="B418" s="6">
        <v>-162.583435058594</v>
      </c>
    </row>
    <row r="419" spans="1:2" ht="12.75">
      <c r="A419" s="5">
        <v>44140.291666666664</v>
      </c>
      <c r="B419" s="6">
        <v>-103.555023193359</v>
      </c>
    </row>
    <row r="420" spans="1:2" ht="12.75">
      <c r="A420" s="5">
        <v>44140.30208333333</v>
      </c>
      <c r="B420" s="6">
        <v>-114.922859191895</v>
      </c>
    </row>
    <row r="421" spans="1:2" ht="12.75">
      <c r="A421" s="5">
        <v>44140.3125</v>
      </c>
      <c r="B421" s="6">
        <v>-73.9624404907227</v>
      </c>
    </row>
    <row r="422" spans="1:2" ht="12.75">
      <c r="A422" s="5">
        <v>44140.322916666664</v>
      </c>
      <c r="B422" s="6">
        <v>-60.4760093688965</v>
      </c>
    </row>
    <row r="423" spans="1:2" ht="12.75">
      <c r="A423" s="5">
        <v>44140.33333333333</v>
      </c>
      <c r="B423" s="6">
        <v>-48.6997261047363</v>
      </c>
    </row>
    <row r="424" spans="1:2" ht="12.75">
      <c r="A424" s="5">
        <v>44140.34375</v>
      </c>
      <c r="B424" s="6">
        <v>-43.3133392333984</v>
      </c>
    </row>
    <row r="425" spans="1:2" ht="12.75">
      <c r="A425" s="5">
        <v>44140.354166666664</v>
      </c>
      <c r="B425" s="6">
        <v>-81.656623840332</v>
      </c>
    </row>
    <row r="426" spans="1:2" ht="12.75">
      <c r="A426" s="5">
        <v>44140.36458333333</v>
      </c>
      <c r="B426" s="6">
        <v>-31.3751468658447</v>
      </c>
    </row>
    <row r="427" spans="1:2" ht="12.75">
      <c r="A427" s="5">
        <v>44140.375</v>
      </c>
      <c r="B427" s="6">
        <v>-21.515754699707</v>
      </c>
    </row>
    <row r="428" spans="1:2" ht="12.75">
      <c r="A428" s="5">
        <v>44140.385416666664</v>
      </c>
      <c r="B428" s="6">
        <v>-29.411922454834</v>
      </c>
    </row>
    <row r="429" spans="1:2" ht="12.75">
      <c r="A429" s="5">
        <v>44140.39583333333</v>
      </c>
      <c r="B429" s="6">
        <v>-11.526159286499</v>
      </c>
    </row>
    <row r="430" spans="1:2" ht="12.75">
      <c r="A430" s="5">
        <v>44140.40625</v>
      </c>
      <c r="B430" s="6">
        <v>-12.1715335845947</v>
      </c>
    </row>
    <row r="431" spans="1:2" ht="12.75">
      <c r="A431" s="5">
        <v>44140.416666666664</v>
      </c>
      <c r="B431" s="6">
        <v>19.0980491638184</v>
      </c>
    </row>
    <row r="432" spans="1:2" ht="12.75">
      <c r="A432" s="5">
        <v>44140.42708333333</v>
      </c>
      <c r="B432" s="6">
        <v>55.2489318847656</v>
      </c>
    </row>
    <row r="433" spans="1:2" ht="12.75">
      <c r="A433" s="5">
        <v>44140.4375</v>
      </c>
      <c r="B433" s="6">
        <v>18.9490585327148</v>
      </c>
    </row>
    <row r="434" spans="1:2" ht="12.75">
      <c r="A434" s="5">
        <v>44140.447916666664</v>
      </c>
      <c r="B434" s="6">
        <v>-40.6065521240234</v>
      </c>
    </row>
    <row r="435" spans="1:2" ht="12.75">
      <c r="A435" s="5">
        <v>44140.45833333333</v>
      </c>
      <c r="B435" s="6">
        <v>-86.1005477905273</v>
      </c>
    </row>
    <row r="436" spans="1:2" ht="12.75">
      <c r="A436" s="5">
        <v>44140.46875</v>
      </c>
      <c r="B436" s="6">
        <v>-210.864303588867</v>
      </c>
    </row>
    <row r="437" spans="1:2" ht="12.75">
      <c r="A437" s="5">
        <v>44140.479166666664</v>
      </c>
      <c r="B437" s="6">
        <v>-291.293304443359</v>
      </c>
    </row>
    <row r="438" spans="1:2" ht="12.75">
      <c r="A438" s="5">
        <v>44140.48958333333</v>
      </c>
      <c r="B438" s="6">
        <v>-189.557098388672</v>
      </c>
    </row>
    <row r="439" spans="1:2" ht="12.75">
      <c r="A439" s="5">
        <v>44140.5</v>
      </c>
      <c r="B439" s="6">
        <v>-123.726974487305</v>
      </c>
    </row>
    <row r="440" spans="1:2" ht="12.75">
      <c r="A440" s="5">
        <v>44140.510416666664</v>
      </c>
      <c r="B440" s="6">
        <v>-13.0178232192993</v>
      </c>
    </row>
    <row r="441" spans="1:2" ht="12.75">
      <c r="A441" s="5">
        <v>44140.52083333333</v>
      </c>
      <c r="B441" s="6">
        <v>-34.1196594238281</v>
      </c>
    </row>
    <row r="442" spans="1:2" ht="12.75">
      <c r="A442" s="5">
        <v>44140.53125</v>
      </c>
      <c r="B442" s="6">
        <v>-80.1157608032227</v>
      </c>
    </row>
    <row r="443" spans="1:2" ht="12.75">
      <c r="A443" s="5">
        <v>44140.541666666664</v>
      </c>
      <c r="B443" s="6">
        <v>-126.346115112305</v>
      </c>
    </row>
    <row r="444" spans="1:2" ht="12.75">
      <c r="A444" s="5">
        <v>44140.55208333333</v>
      </c>
      <c r="B444" s="6">
        <v>-201.810012817383</v>
      </c>
    </row>
    <row r="445" spans="1:2" ht="12.75">
      <c r="A445" s="5">
        <v>44140.5625</v>
      </c>
      <c r="B445" s="6">
        <v>-97.6414947509766</v>
      </c>
    </row>
    <row r="446" spans="1:2" ht="12.75">
      <c r="A446" s="5">
        <v>44140.572916666664</v>
      </c>
      <c r="B446" s="6">
        <v>-210.585678100586</v>
      </c>
    </row>
    <row r="447" spans="1:2" ht="12.75">
      <c r="A447" s="5">
        <v>44140.58333333333</v>
      </c>
      <c r="B447" s="6">
        <v>-102.306129455566</v>
      </c>
    </row>
    <row r="448" spans="1:2" ht="12.75">
      <c r="A448" s="5">
        <v>44140.59375</v>
      </c>
      <c r="B448" s="6">
        <v>-18.1604404449463</v>
      </c>
    </row>
    <row r="449" spans="1:2" ht="12.75">
      <c r="A449" s="5">
        <v>44140.604166666664</v>
      </c>
      <c r="B449" s="6">
        <v>-48.5528030395508</v>
      </c>
    </row>
    <row r="450" spans="1:2" ht="12.75">
      <c r="A450" s="5">
        <v>44140.61458333333</v>
      </c>
      <c r="B450" s="6">
        <v>-116.658355712891</v>
      </c>
    </row>
    <row r="451" spans="1:2" ht="12.75">
      <c r="A451" s="5">
        <v>44140.625</v>
      </c>
      <c r="B451" s="6">
        <v>-131.478149414063</v>
      </c>
    </row>
    <row r="452" spans="1:2" ht="12.75">
      <c r="A452" s="5">
        <v>44140.635416666664</v>
      </c>
      <c r="B452" s="6">
        <v>-93.9303207397461</v>
      </c>
    </row>
    <row r="453" spans="1:2" ht="12.75">
      <c r="A453" s="5">
        <v>44140.64583333333</v>
      </c>
      <c r="B453" s="6">
        <v>-119.359252929688</v>
      </c>
    </row>
    <row r="454" spans="1:2" ht="12.75">
      <c r="A454" s="5">
        <v>44140.65625</v>
      </c>
      <c r="B454" s="6">
        <v>-103.319412231445</v>
      </c>
    </row>
    <row r="455" spans="1:2" ht="12.75">
      <c r="A455" s="5">
        <v>44140.666666666664</v>
      </c>
      <c r="B455" s="6">
        <v>-175.185775756836</v>
      </c>
    </row>
    <row r="456" spans="1:2" ht="12.75">
      <c r="A456" s="5">
        <v>44140.67708333333</v>
      </c>
      <c r="B456" s="6">
        <v>-228.051284790039</v>
      </c>
    </row>
    <row r="457" spans="1:2" ht="12.75">
      <c r="A457" s="5">
        <v>44140.6875</v>
      </c>
      <c r="B457" s="6">
        <v>-187.776168823242</v>
      </c>
    </row>
    <row r="458" spans="1:2" ht="12.75">
      <c r="A458" s="5">
        <v>44140.697916666664</v>
      </c>
      <c r="B458" s="6">
        <v>-184.409042358398</v>
      </c>
    </row>
    <row r="459" spans="1:2" ht="12.75">
      <c r="A459" s="5">
        <v>44140.70833333333</v>
      </c>
      <c r="B459" s="6">
        <v>-249.476974487305</v>
      </c>
    </row>
    <row r="460" spans="1:2" ht="12.75">
      <c r="A460" s="5">
        <v>44140.71875</v>
      </c>
      <c r="B460" s="6">
        <v>-303.549987792969</v>
      </c>
    </row>
    <row r="461" spans="1:2" ht="12.75">
      <c r="A461" s="5">
        <v>44140.729166666664</v>
      </c>
      <c r="B461" s="6">
        <v>-231.470169067383</v>
      </c>
    </row>
    <row r="462" spans="1:2" ht="12.75">
      <c r="A462" s="5">
        <v>44140.73958333333</v>
      </c>
      <c r="B462" s="6">
        <v>-175.580795288086</v>
      </c>
    </row>
    <row r="463" spans="1:2" ht="12.75">
      <c r="A463" s="5">
        <v>44140.75</v>
      </c>
      <c r="B463" s="6">
        <v>-127.806121826172</v>
      </c>
    </row>
    <row r="464" spans="1:2" ht="12.75">
      <c r="A464" s="5">
        <v>44140.760416666664</v>
      </c>
      <c r="B464" s="6">
        <v>-62.1069564819336</v>
      </c>
    </row>
    <row r="465" spans="1:2" ht="12.75">
      <c r="A465" s="5">
        <v>44140.77083333333</v>
      </c>
      <c r="B465" s="6">
        <v>-50.3191413879395</v>
      </c>
    </row>
    <row r="466" spans="1:2" ht="12.75">
      <c r="A466" s="5">
        <v>44140.78125</v>
      </c>
      <c r="B466" s="6">
        <v>16.7059516906738</v>
      </c>
    </row>
    <row r="467" spans="1:2" ht="12.75">
      <c r="A467" s="5">
        <v>44140.791666666664</v>
      </c>
      <c r="B467" s="6">
        <v>-63.1514892578125</v>
      </c>
    </row>
    <row r="468" spans="1:2" ht="12.75">
      <c r="A468" s="5">
        <v>44140.80208333333</v>
      </c>
      <c r="B468" s="6">
        <v>-242.760192871094</v>
      </c>
    </row>
    <row r="469" spans="1:2" ht="12.75">
      <c r="A469" s="5">
        <v>44140.8125</v>
      </c>
      <c r="B469" s="6">
        <v>-182.357208251953</v>
      </c>
    </row>
    <row r="470" spans="1:2" ht="12.75">
      <c r="A470" s="5">
        <v>44140.822916666664</v>
      </c>
      <c r="B470" s="6">
        <v>-259.930572509766</v>
      </c>
    </row>
    <row r="471" spans="1:2" ht="12.75">
      <c r="A471" s="5">
        <v>44140.83333333333</v>
      </c>
      <c r="B471" s="6">
        <v>-195.935897827148</v>
      </c>
    </row>
    <row r="472" spans="1:2" ht="12.75">
      <c r="A472" s="5">
        <v>44140.84375</v>
      </c>
      <c r="B472" s="6">
        <v>-207.944564819336</v>
      </c>
    </row>
    <row r="473" spans="1:2" ht="12.75">
      <c r="A473" s="5">
        <v>44140.854166666664</v>
      </c>
      <c r="B473" s="6">
        <v>-111.30931854248</v>
      </c>
    </row>
    <row r="474" spans="1:2" ht="12.75">
      <c r="A474" s="5">
        <v>44140.86458333333</v>
      </c>
      <c r="B474" s="6">
        <v>-120.172370910645</v>
      </c>
    </row>
    <row r="475" spans="1:2" ht="12.75">
      <c r="A475" s="5">
        <v>44140.875</v>
      </c>
      <c r="B475" s="6">
        <v>-79.3401870727539</v>
      </c>
    </row>
    <row r="476" spans="1:2" ht="12.75">
      <c r="A476" s="5">
        <v>44140.885416666664</v>
      </c>
      <c r="B476" s="6">
        <v>17.2975635528564</v>
      </c>
    </row>
    <row r="477" spans="1:2" ht="12.75">
      <c r="A477" s="5">
        <v>44140.89583333333</v>
      </c>
      <c r="B477" s="6">
        <v>99.6046600341797</v>
      </c>
    </row>
    <row r="478" spans="1:2" ht="12.75">
      <c r="A478" s="5">
        <v>44140.90625</v>
      </c>
      <c r="B478" s="6">
        <v>73.5902938842773</v>
      </c>
    </row>
    <row r="479" spans="1:2" ht="12.75">
      <c r="A479" s="5">
        <v>44140.916666666664</v>
      </c>
      <c r="B479" s="6">
        <v>102.917488098145</v>
      </c>
    </row>
    <row r="480" spans="1:2" ht="12.75">
      <c r="A480" s="5">
        <v>44140.92708333333</v>
      </c>
      <c r="B480" s="6">
        <v>-29.3193588256836</v>
      </c>
    </row>
    <row r="481" spans="1:2" ht="12.75">
      <c r="A481" s="5">
        <v>44140.9375</v>
      </c>
      <c r="B481" s="6">
        <v>-203.441558837891</v>
      </c>
    </row>
    <row r="482" spans="1:2" ht="12.75">
      <c r="A482" s="5">
        <v>44140.947916666664</v>
      </c>
      <c r="B482" s="6">
        <v>-228.509704589844</v>
      </c>
    </row>
    <row r="483" spans="1:2" ht="12.75">
      <c r="A483" s="5">
        <v>44140.95833333333</v>
      </c>
      <c r="B483" s="6">
        <v>-139.316879272461</v>
      </c>
    </row>
    <row r="484" spans="1:2" ht="12.75">
      <c r="A484" s="5">
        <v>44140.96875</v>
      </c>
      <c r="B484" s="6">
        <v>-9.18572902679443</v>
      </c>
    </row>
    <row r="485" spans="1:2" ht="12.75">
      <c r="A485" s="5">
        <v>44140.979166666664</v>
      </c>
      <c r="B485" s="6">
        <v>-2.97147488594055</v>
      </c>
    </row>
    <row r="486" spans="1:2" ht="12.75">
      <c r="A486" s="5">
        <v>44140.98958333333</v>
      </c>
      <c r="B486" s="6">
        <v>-91.9448699951172</v>
      </c>
    </row>
    <row r="487" spans="1:2" ht="12.75">
      <c r="A487" s="5">
        <v>44141</v>
      </c>
      <c r="B487" s="6">
        <v>-78.8942031860352</v>
      </c>
    </row>
    <row r="488" spans="1:2" ht="12.75">
      <c r="A488" s="5">
        <v>44141.010416666664</v>
      </c>
      <c r="B488" s="6">
        <v>49.6048889160156</v>
      </c>
    </row>
    <row r="489" spans="1:2" ht="12.75">
      <c r="A489" s="5">
        <v>44141.02083333333</v>
      </c>
      <c r="B489" s="6">
        <v>93.836555480957</v>
      </c>
    </row>
    <row r="490" spans="1:2" ht="12.75">
      <c r="A490" s="5">
        <v>44141.03125</v>
      </c>
      <c r="B490" s="6">
        <v>132.263793945313</v>
      </c>
    </row>
    <row r="491" spans="1:2" ht="12.75">
      <c r="A491" s="5">
        <v>44141.041666666664</v>
      </c>
      <c r="B491" s="6">
        <v>165.510711669922</v>
      </c>
    </row>
    <row r="492" spans="1:2" ht="12.75">
      <c r="A492" s="5">
        <v>44141.05208333333</v>
      </c>
      <c r="B492" s="6">
        <v>236.512771606445</v>
      </c>
    </row>
    <row r="493" spans="1:2" ht="12.75">
      <c r="A493" s="5">
        <v>44141.0625</v>
      </c>
      <c r="B493" s="6">
        <v>247.515014648438</v>
      </c>
    </row>
    <row r="494" spans="1:2" ht="12.75">
      <c r="A494" s="5">
        <v>44141.072916666664</v>
      </c>
      <c r="B494" s="6">
        <v>208.676345825195</v>
      </c>
    </row>
    <row r="495" spans="1:2" ht="12.75">
      <c r="A495" s="5">
        <v>44141.08333333333</v>
      </c>
      <c r="B495" s="6">
        <v>206.780380249023</v>
      </c>
    </row>
    <row r="496" spans="1:2" ht="12.75">
      <c r="A496" s="5">
        <v>44141.09375</v>
      </c>
      <c r="B496" s="6">
        <v>253.120666503906</v>
      </c>
    </row>
    <row r="497" spans="1:2" ht="12.75">
      <c r="A497" s="5">
        <v>44141.104166666664</v>
      </c>
      <c r="B497" s="6">
        <v>279.299407958984</v>
      </c>
    </row>
    <row r="498" spans="1:2" ht="12.75">
      <c r="A498" s="5">
        <v>44141.11458333333</v>
      </c>
      <c r="B498" s="6">
        <v>247.008926391602</v>
      </c>
    </row>
    <row r="499" spans="1:2" ht="12.75">
      <c r="A499" s="5">
        <v>44141.125</v>
      </c>
      <c r="B499" s="6">
        <v>188.348815917969</v>
      </c>
    </row>
    <row r="500" spans="1:2" ht="12.75">
      <c r="A500" s="5">
        <v>44141.135416666664</v>
      </c>
      <c r="B500" s="6">
        <v>173.750396728516</v>
      </c>
    </row>
    <row r="501" spans="1:2" ht="12.75">
      <c r="A501" s="5">
        <v>44141.14583333333</v>
      </c>
      <c r="B501" s="6">
        <v>209.759826660156</v>
      </c>
    </row>
    <row r="502" spans="1:2" ht="12.75">
      <c r="A502" s="5">
        <v>44141.15625</v>
      </c>
      <c r="B502" s="6">
        <v>176.493850708008</v>
      </c>
    </row>
    <row r="503" spans="1:2" ht="12.75">
      <c r="A503" s="5">
        <v>44141.166666666664</v>
      </c>
      <c r="B503" s="6">
        <v>155.509323120117</v>
      </c>
    </row>
    <row r="504" spans="1:2" ht="12.75">
      <c r="A504" s="5">
        <v>44141.17708333333</v>
      </c>
      <c r="B504" s="6">
        <v>84.4001083374023</v>
      </c>
    </row>
    <row r="505" spans="1:2" ht="12.75">
      <c r="A505" s="5">
        <v>44141.1875</v>
      </c>
      <c r="B505" s="6">
        <v>108.852951049805</v>
      </c>
    </row>
    <row r="506" spans="1:2" ht="12.75">
      <c r="A506" s="5">
        <v>44141.197916666664</v>
      </c>
      <c r="B506" s="6">
        <v>107.944793701172</v>
      </c>
    </row>
    <row r="507" spans="1:2" ht="12.75">
      <c r="A507" s="5">
        <v>44141.20833333333</v>
      </c>
      <c r="B507" s="6">
        <v>40.7221488952637</v>
      </c>
    </row>
    <row r="508" spans="1:2" ht="12.75">
      <c r="A508" s="5">
        <v>44141.21875</v>
      </c>
      <c r="B508" s="6">
        <v>-66.3090438842773</v>
      </c>
    </row>
    <row r="509" spans="1:2" ht="12.75">
      <c r="A509" s="5">
        <v>44141.229166666664</v>
      </c>
      <c r="B509" s="6">
        <v>-96.3119277954102</v>
      </c>
    </row>
    <row r="510" spans="1:2" ht="12.75">
      <c r="A510" s="5">
        <v>44141.23958333333</v>
      </c>
      <c r="B510" s="6">
        <v>-76.1559371948242</v>
      </c>
    </row>
    <row r="511" spans="1:2" ht="12.75">
      <c r="A511" s="5">
        <v>44141.25</v>
      </c>
      <c r="B511" s="6">
        <v>-67.3947982788086</v>
      </c>
    </row>
    <row r="512" spans="1:2" ht="12.75">
      <c r="A512" s="5">
        <v>44141.260416666664</v>
      </c>
      <c r="B512" s="6">
        <v>-101.732864379883</v>
      </c>
    </row>
    <row r="513" spans="1:2" ht="12.75">
      <c r="A513" s="5">
        <v>44141.27083333333</v>
      </c>
      <c r="B513" s="6">
        <v>-67.7523345947266</v>
      </c>
    </row>
    <row r="514" spans="1:2" ht="12.75">
      <c r="A514" s="5">
        <v>44141.28125</v>
      </c>
      <c r="B514" s="6">
        <v>-124.789115905762</v>
      </c>
    </row>
    <row r="515" spans="1:2" ht="12.75">
      <c r="A515" s="5">
        <v>44141.291666666664</v>
      </c>
      <c r="B515" s="6">
        <v>-131.063507080078</v>
      </c>
    </row>
    <row r="516" spans="1:2" ht="12.75">
      <c r="A516" s="5">
        <v>44141.30208333333</v>
      </c>
      <c r="B516" s="6">
        <v>-130.663635253906</v>
      </c>
    </row>
    <row r="517" spans="1:2" ht="12.75">
      <c r="A517" s="5">
        <v>44141.3125</v>
      </c>
      <c r="B517" s="6">
        <v>-87.2124862670898</v>
      </c>
    </row>
    <row r="518" spans="1:2" ht="12.75">
      <c r="A518" s="5">
        <v>44141.322916666664</v>
      </c>
      <c r="B518" s="6">
        <v>-32.0689926147461</v>
      </c>
    </row>
    <row r="519" spans="1:2" ht="12.75">
      <c r="A519" s="5">
        <v>44141.33333333333</v>
      </c>
      <c r="B519" s="6">
        <v>70.3241195678711</v>
      </c>
    </row>
    <row r="520" spans="1:2" ht="12.75">
      <c r="A520" s="5">
        <v>44141.34375</v>
      </c>
      <c r="B520" s="6">
        <v>37.9408836364746</v>
      </c>
    </row>
    <row r="521" spans="1:2" ht="12.75">
      <c r="A521" s="5">
        <v>44141.354166666664</v>
      </c>
      <c r="B521" s="6">
        <v>87.4227294921875</v>
      </c>
    </row>
    <row r="522" spans="1:2" ht="12.75">
      <c r="A522" s="5">
        <v>44141.36458333333</v>
      </c>
      <c r="B522" s="6">
        <v>30.070384979248</v>
      </c>
    </row>
    <row r="523" spans="1:2" ht="12.75">
      <c r="A523" s="5">
        <v>44141.375</v>
      </c>
      <c r="B523" s="6">
        <v>-14.3245420455933</v>
      </c>
    </row>
    <row r="524" spans="1:2" ht="12.75">
      <c r="A524" s="5">
        <v>44141.385416666664</v>
      </c>
      <c r="B524" s="6">
        <v>8.4828462600708</v>
      </c>
    </row>
    <row r="525" spans="1:2" ht="12.75">
      <c r="A525" s="5">
        <v>44141.39583333333</v>
      </c>
      <c r="B525" s="6">
        <v>-6.44686031341553</v>
      </c>
    </row>
    <row r="526" spans="1:2" ht="12.75">
      <c r="A526" s="5">
        <v>44141.40625</v>
      </c>
      <c r="B526" s="6">
        <v>74.8344421386719</v>
      </c>
    </row>
    <row r="527" spans="1:2" ht="12.75">
      <c r="A527" s="5">
        <v>44141.416666666664</v>
      </c>
      <c r="B527" s="6">
        <v>103.245254516602</v>
      </c>
    </row>
    <row r="528" spans="1:2" ht="12.75">
      <c r="A528" s="5">
        <v>44141.42708333333</v>
      </c>
      <c r="B528" s="6">
        <v>72.9614486694336</v>
      </c>
    </row>
    <row r="529" spans="1:2" ht="12.75">
      <c r="A529" s="5">
        <v>44141.4375</v>
      </c>
      <c r="B529" s="6">
        <v>38.7794532775879</v>
      </c>
    </row>
    <row r="530" spans="1:2" ht="12.75">
      <c r="A530" s="5">
        <v>44141.447916666664</v>
      </c>
      <c r="B530" s="6">
        <v>-9.04760646820068</v>
      </c>
    </row>
    <row r="531" spans="1:2" ht="12.75">
      <c r="A531" s="5">
        <v>44141.45833333333</v>
      </c>
      <c r="B531" s="6">
        <v>-66.4160461425781</v>
      </c>
    </row>
    <row r="532" spans="1:2" ht="12.75">
      <c r="A532" s="5">
        <v>44141.46875</v>
      </c>
      <c r="B532" s="6">
        <v>7.95359992980957</v>
      </c>
    </row>
    <row r="533" spans="1:2" ht="12.75">
      <c r="A533" s="5">
        <v>44141.479166666664</v>
      </c>
      <c r="B533" s="6">
        <v>3.69016909599304</v>
      </c>
    </row>
    <row r="534" spans="1:2" ht="12.75">
      <c r="A534" s="5">
        <v>44141.48958333333</v>
      </c>
      <c r="B534" s="6">
        <v>17.8273143768311</v>
      </c>
    </row>
    <row r="535" spans="1:2" ht="12.75">
      <c r="A535" s="5">
        <v>44141.5</v>
      </c>
      <c r="B535" s="6">
        <v>-16.5052146911621</v>
      </c>
    </row>
    <row r="536" spans="1:2" ht="12.75">
      <c r="A536" s="5">
        <v>44141.510416666664</v>
      </c>
      <c r="B536" s="6">
        <v>-7.521399974823</v>
      </c>
    </row>
    <row r="537" spans="1:2" ht="12.75">
      <c r="A537" s="5">
        <v>44141.52083333333</v>
      </c>
      <c r="B537" s="6">
        <v>-2.91460514068604</v>
      </c>
    </row>
    <row r="538" spans="1:2" ht="12.75">
      <c r="A538" s="5">
        <v>44141.53125</v>
      </c>
      <c r="B538" s="6">
        <v>-63.6186790466309</v>
      </c>
    </row>
    <row r="539" spans="1:2" ht="12.75">
      <c r="A539" s="5">
        <v>44141.541666666664</v>
      </c>
      <c r="B539" s="6">
        <v>-85.7715606689453</v>
      </c>
    </row>
    <row r="540" spans="1:2" ht="12.75">
      <c r="A540" s="5">
        <v>44141.55208333333</v>
      </c>
      <c r="B540" s="6">
        <v>-155.203720092773</v>
      </c>
    </row>
    <row r="541" spans="1:2" ht="12.75">
      <c r="A541" s="5">
        <v>44141.5625</v>
      </c>
      <c r="B541" s="6">
        <v>-152.21159362793</v>
      </c>
    </row>
    <row r="542" spans="1:2" ht="12.75">
      <c r="A542" s="5">
        <v>44141.572916666664</v>
      </c>
      <c r="B542" s="6">
        <v>-88.7041091918945</v>
      </c>
    </row>
    <row r="543" spans="1:2" ht="12.75">
      <c r="A543" s="5">
        <v>44141.58333333333</v>
      </c>
      <c r="B543" s="6">
        <v>-89.4670104980469</v>
      </c>
    </row>
    <row r="544" spans="1:2" ht="12.75">
      <c r="A544" s="5">
        <v>44141.59375</v>
      </c>
      <c r="B544" s="6">
        <v>-130.601333618164</v>
      </c>
    </row>
    <row r="545" spans="1:2" ht="12.75">
      <c r="A545" s="5">
        <v>44141.604166666664</v>
      </c>
      <c r="B545" s="6">
        <v>-192.376312255859</v>
      </c>
    </row>
    <row r="546" spans="1:2" ht="12.75">
      <c r="A546" s="5">
        <v>44141.61458333333</v>
      </c>
      <c r="B546" s="6">
        <v>-236.142501831055</v>
      </c>
    </row>
    <row r="547" spans="1:2" ht="12.75">
      <c r="A547" s="5">
        <v>44141.625</v>
      </c>
      <c r="B547" s="6">
        <v>-352.808532714844</v>
      </c>
    </row>
    <row r="548" spans="1:2" ht="12.75">
      <c r="A548" s="5">
        <v>44141.635416666664</v>
      </c>
      <c r="B548" s="6">
        <v>-512.739379882813</v>
      </c>
    </row>
    <row r="549" spans="1:2" ht="12.75">
      <c r="A549" s="5">
        <v>44141.64583333333</v>
      </c>
      <c r="B549" s="6">
        <v>-524.728820800781</v>
      </c>
    </row>
    <row r="550" spans="1:2" ht="12.75">
      <c r="A550" s="5">
        <v>44141.65625</v>
      </c>
      <c r="B550" s="6">
        <v>-579.932678222656</v>
      </c>
    </row>
    <row r="551" spans="1:2" ht="12.75">
      <c r="A551" s="5">
        <v>44141.666666666664</v>
      </c>
      <c r="B551" s="6">
        <v>-585.969360351563</v>
      </c>
    </row>
    <row r="552" spans="1:2" ht="12.75">
      <c r="A552" s="5">
        <v>44141.67708333333</v>
      </c>
      <c r="B552" s="6">
        <v>-578.506530761719</v>
      </c>
    </row>
    <row r="553" spans="1:2" ht="12.75">
      <c r="A553" s="5">
        <v>44141.6875</v>
      </c>
      <c r="B553" s="6">
        <v>-558.982849121094</v>
      </c>
    </row>
    <row r="554" spans="1:2" ht="12.75">
      <c r="A554" s="5">
        <v>44141.697916666664</v>
      </c>
      <c r="B554" s="6">
        <v>-528.435668945313</v>
      </c>
    </row>
    <row r="555" spans="1:2" ht="12.75">
      <c r="A555" s="5">
        <v>44141.70833333333</v>
      </c>
      <c r="B555" s="6">
        <v>-645.567077636719</v>
      </c>
    </row>
    <row r="556" spans="1:2" ht="12.75">
      <c r="A556" s="5">
        <v>44141.71875</v>
      </c>
      <c r="B556" s="6">
        <v>-687.480773925781</v>
      </c>
    </row>
    <row r="557" spans="1:2" ht="12.75">
      <c r="A557" s="5">
        <v>44141.729166666664</v>
      </c>
      <c r="B557" s="6">
        <v>-696.046325683594</v>
      </c>
    </row>
    <row r="558" spans="1:2" ht="12.75">
      <c r="A558" s="5">
        <v>44141.73958333333</v>
      </c>
      <c r="B558" s="6">
        <v>-741.608947753906</v>
      </c>
    </row>
    <row r="559" spans="1:2" ht="12.75">
      <c r="A559" s="5">
        <v>44141.75</v>
      </c>
      <c r="B559" s="6">
        <v>-783.703552246094</v>
      </c>
    </row>
    <row r="560" spans="1:2" ht="12.75">
      <c r="A560" s="5">
        <v>44141.760416666664</v>
      </c>
      <c r="B560" s="6">
        <v>-748.713500976563</v>
      </c>
    </row>
    <row r="561" spans="1:2" ht="12.75">
      <c r="A561" s="5">
        <v>44141.77083333333</v>
      </c>
      <c r="B561" s="6">
        <v>-751.59423828125</v>
      </c>
    </row>
    <row r="562" spans="1:2" ht="12.75">
      <c r="A562" s="5">
        <v>44141.78125</v>
      </c>
      <c r="B562" s="6">
        <v>-765.563781738281</v>
      </c>
    </row>
    <row r="563" spans="1:2" ht="12.75">
      <c r="A563" s="5">
        <v>44141.791666666664</v>
      </c>
      <c r="B563" s="6">
        <v>-669.866394042969</v>
      </c>
    </row>
    <row r="564" spans="1:2" ht="12.75">
      <c r="A564" s="5">
        <v>44141.80208333333</v>
      </c>
      <c r="B564" s="6">
        <v>-551.984802246094</v>
      </c>
    </row>
    <row r="565" spans="1:2" ht="12.75">
      <c r="A565" s="5">
        <v>44141.8125</v>
      </c>
      <c r="B565" s="6">
        <v>-462.514831542969</v>
      </c>
    </row>
    <row r="566" spans="1:2" ht="12.75">
      <c r="A566" s="5">
        <v>44141.822916666664</v>
      </c>
      <c r="B566" s="6">
        <v>-393.510864257813</v>
      </c>
    </row>
    <row r="567" spans="1:2" ht="12.75">
      <c r="A567" s="5">
        <v>44141.83333333333</v>
      </c>
      <c r="B567" s="6">
        <v>-351.779724121094</v>
      </c>
    </row>
    <row r="568" spans="1:2" ht="12.75">
      <c r="A568" s="5">
        <v>44141.84375</v>
      </c>
      <c r="B568" s="6">
        <v>-279.18310546875</v>
      </c>
    </row>
    <row r="569" spans="1:2" ht="12.75">
      <c r="A569" s="5">
        <v>44141.854166666664</v>
      </c>
      <c r="B569" s="6">
        <v>-228.696975708008</v>
      </c>
    </row>
    <row r="570" spans="1:2" ht="12.75">
      <c r="A570" s="5">
        <v>44141.86458333333</v>
      </c>
      <c r="B570" s="6">
        <v>-181.083053588867</v>
      </c>
    </row>
    <row r="571" spans="1:2" ht="12.75">
      <c r="A571" s="5">
        <v>44141.875</v>
      </c>
      <c r="B571" s="6">
        <v>-135.183242797852</v>
      </c>
    </row>
    <row r="572" spans="1:2" ht="12.75">
      <c r="A572" s="5">
        <v>44141.885416666664</v>
      </c>
      <c r="B572" s="6">
        <v>-211.559478759766</v>
      </c>
    </row>
    <row r="573" spans="1:2" ht="12.75">
      <c r="A573" s="5">
        <v>44141.89583333333</v>
      </c>
      <c r="B573" s="6">
        <v>-174.548553466797</v>
      </c>
    </row>
    <row r="574" spans="1:2" ht="12.75">
      <c r="A574" s="5">
        <v>44141.90625</v>
      </c>
      <c r="B574" s="6">
        <v>-105.362419128418</v>
      </c>
    </row>
    <row r="575" spans="1:2" ht="12.75">
      <c r="A575" s="5">
        <v>44141.916666666664</v>
      </c>
      <c r="B575" s="6">
        <v>-108.91429901123</v>
      </c>
    </row>
    <row r="576" spans="1:2" ht="12.75">
      <c r="A576" s="5">
        <v>44141.92708333333</v>
      </c>
      <c r="B576" s="6">
        <v>-133.630325317383</v>
      </c>
    </row>
    <row r="577" spans="1:2" ht="12.75">
      <c r="A577" s="5">
        <v>44141.9375</v>
      </c>
      <c r="B577" s="6">
        <v>-12.5023880004883</v>
      </c>
    </row>
    <row r="578" spans="1:2" ht="12.75">
      <c r="A578" s="5">
        <v>44141.947916666664</v>
      </c>
      <c r="B578" s="6">
        <v>151.674743652344</v>
      </c>
    </row>
    <row r="579" spans="1:2" ht="12.75">
      <c r="A579" s="5">
        <v>44141.95833333333</v>
      </c>
      <c r="B579" s="6">
        <v>264.489715576172</v>
      </c>
    </row>
    <row r="580" spans="1:2" ht="12.75">
      <c r="A580" s="5">
        <v>44141.96875</v>
      </c>
      <c r="B580" s="6">
        <v>393.976715087891</v>
      </c>
    </row>
    <row r="581" spans="1:2" ht="12.75">
      <c r="A581" s="5">
        <v>44141.979166666664</v>
      </c>
      <c r="B581" s="6">
        <v>442.148559570313</v>
      </c>
    </row>
    <row r="582" spans="1:2" ht="12.75">
      <c r="A582" s="5">
        <v>44141.98958333333</v>
      </c>
      <c r="B582" s="6">
        <v>343.896697998047</v>
      </c>
    </row>
    <row r="583" spans="1:2" ht="12.75">
      <c r="A583" s="5">
        <v>44142</v>
      </c>
      <c r="B583" s="6">
        <v>313.623474121094</v>
      </c>
    </row>
    <row r="584" spans="1:2" ht="12.75">
      <c r="A584" s="5">
        <v>44142.010416666664</v>
      </c>
      <c r="B584" s="6">
        <v>235.271102905273</v>
      </c>
    </row>
    <row r="585" spans="1:2" ht="12.75">
      <c r="A585" s="5">
        <v>44142.02083333333</v>
      </c>
      <c r="B585" s="6">
        <v>238.867553710938</v>
      </c>
    </row>
    <row r="586" spans="1:2" ht="12.75">
      <c r="A586" s="5">
        <v>44142.03125</v>
      </c>
      <c r="B586" s="6">
        <v>235.404907226563</v>
      </c>
    </row>
    <row r="587" spans="1:2" ht="12.75">
      <c r="A587" s="5">
        <v>44142.041666666664</v>
      </c>
      <c r="B587" s="6">
        <v>175.851531982422</v>
      </c>
    </row>
    <row r="588" spans="1:2" ht="12.75">
      <c r="A588" s="5">
        <v>44142.05208333333</v>
      </c>
      <c r="B588" s="6">
        <v>235.563293457031</v>
      </c>
    </row>
    <row r="589" spans="1:2" ht="12.75">
      <c r="A589" s="5">
        <v>44142.0625</v>
      </c>
      <c r="B589" s="6">
        <v>245.724700927734</v>
      </c>
    </row>
    <row r="590" spans="1:2" ht="12.75">
      <c r="A590" s="5">
        <v>44142.072916666664</v>
      </c>
      <c r="B590" s="6">
        <v>201.943344116211</v>
      </c>
    </row>
    <row r="591" spans="1:2" ht="12.75">
      <c r="A591" s="5">
        <v>44142.08333333333</v>
      </c>
      <c r="B591" s="6">
        <v>215.508941650391</v>
      </c>
    </row>
    <row r="592" spans="1:2" ht="12.75">
      <c r="A592" s="5">
        <v>44142.09375</v>
      </c>
      <c r="B592" s="6">
        <v>231.593765258789</v>
      </c>
    </row>
    <row r="593" spans="1:2" ht="12.75">
      <c r="A593" s="5">
        <v>44142.104166666664</v>
      </c>
      <c r="B593" s="6">
        <v>207.583038330078</v>
      </c>
    </row>
    <row r="594" spans="1:2" ht="12.75">
      <c r="A594" s="5">
        <v>44142.11458333333</v>
      </c>
      <c r="B594" s="6">
        <v>205.6298828125</v>
      </c>
    </row>
    <row r="595" spans="1:2" ht="12.75">
      <c r="A595" s="5">
        <v>44142.125</v>
      </c>
      <c r="B595" s="6">
        <v>221.980804443359</v>
      </c>
    </row>
    <row r="596" spans="1:2" ht="12.75">
      <c r="A596" s="5">
        <v>44142.135416666664</v>
      </c>
      <c r="B596" s="6">
        <v>176.075546264648</v>
      </c>
    </row>
    <row r="597" spans="1:2" ht="12.75">
      <c r="A597" s="5">
        <v>44142.14583333333</v>
      </c>
      <c r="B597" s="6">
        <v>166.526779174805</v>
      </c>
    </row>
    <row r="598" spans="1:2" ht="12.75">
      <c r="A598" s="5">
        <v>44142.15625</v>
      </c>
      <c r="B598" s="6">
        <v>127.689109802246</v>
      </c>
    </row>
    <row r="599" spans="1:2" ht="12.75">
      <c r="A599" s="5">
        <v>44142.166666666664</v>
      </c>
      <c r="B599" s="6">
        <v>138.680084228516</v>
      </c>
    </row>
    <row r="600" spans="1:2" ht="12.75">
      <c r="A600" s="5">
        <v>44142.17708333333</v>
      </c>
      <c r="B600" s="6">
        <v>167.302200317383</v>
      </c>
    </row>
    <row r="601" spans="1:2" ht="12.75">
      <c r="A601" s="5">
        <v>44142.1875</v>
      </c>
      <c r="B601" s="6">
        <v>163.044525146484</v>
      </c>
    </row>
    <row r="602" spans="1:2" ht="12.75">
      <c r="A602" s="5">
        <v>44142.197916666664</v>
      </c>
      <c r="B602" s="6">
        <v>157.71516418457</v>
      </c>
    </row>
    <row r="603" spans="1:2" ht="12.75">
      <c r="A603" s="5">
        <v>44142.20833333333</v>
      </c>
      <c r="B603" s="6">
        <v>161.242614746094</v>
      </c>
    </row>
    <row r="604" spans="1:2" ht="12.75">
      <c r="A604" s="5">
        <v>44142.21875</v>
      </c>
      <c r="B604" s="6">
        <v>98.7255477905273</v>
      </c>
    </row>
    <row r="605" spans="1:2" ht="12.75">
      <c r="A605" s="5">
        <v>44142.229166666664</v>
      </c>
      <c r="B605" s="6">
        <v>22.9864501953125</v>
      </c>
    </row>
    <row r="606" spans="1:2" ht="12.75">
      <c r="A606" s="5">
        <v>44142.23958333333</v>
      </c>
      <c r="B606" s="6">
        <v>48.9676055908203</v>
      </c>
    </row>
    <row r="607" spans="1:2" ht="12.75">
      <c r="A607" s="5">
        <v>44142.25</v>
      </c>
      <c r="B607" s="6">
        <v>58.7610816955566</v>
      </c>
    </row>
    <row r="608" spans="1:2" ht="12.75">
      <c r="A608" s="5">
        <v>44142.260416666664</v>
      </c>
      <c r="B608" s="6">
        <v>65.2306900024414</v>
      </c>
    </row>
    <row r="609" spans="1:2" ht="12.75">
      <c r="A609" s="5">
        <v>44142.27083333333</v>
      </c>
      <c r="B609" s="6">
        <v>64.9065933227539</v>
      </c>
    </row>
    <row r="610" spans="1:2" ht="12.75">
      <c r="A610" s="5">
        <v>44142.28125</v>
      </c>
      <c r="B610" s="6">
        <v>83.1042709350586</v>
      </c>
    </row>
    <row r="611" spans="1:2" ht="12.75">
      <c r="A611" s="5">
        <v>44142.291666666664</v>
      </c>
      <c r="B611" s="6">
        <v>-62.5946235656738</v>
      </c>
    </row>
    <row r="612" spans="1:2" ht="12.75">
      <c r="A612" s="5">
        <v>44142.30208333333</v>
      </c>
      <c r="B612" s="6">
        <v>-4.16515684127808</v>
      </c>
    </row>
    <row r="613" spans="1:2" ht="12.75">
      <c r="A613" s="5">
        <v>44142.3125</v>
      </c>
      <c r="B613" s="6">
        <v>51.1877899169922</v>
      </c>
    </row>
    <row r="614" spans="1:2" ht="12.75">
      <c r="A614" s="5">
        <v>44142.322916666664</v>
      </c>
      <c r="B614" s="6">
        <v>146.843414306641</v>
      </c>
    </row>
    <row r="615" spans="1:2" ht="12.75">
      <c r="A615" s="5">
        <v>44142.33333333333</v>
      </c>
      <c r="B615" s="6">
        <v>184.545471191406</v>
      </c>
    </row>
    <row r="616" spans="1:2" ht="12.75">
      <c r="A616" s="5">
        <v>44142.34375</v>
      </c>
      <c r="B616" s="6">
        <v>163.145065307617</v>
      </c>
    </row>
    <row r="617" spans="1:2" ht="12.75">
      <c r="A617" s="5">
        <v>44142.354166666664</v>
      </c>
      <c r="B617" s="6">
        <v>102.357086181641</v>
      </c>
    </row>
    <row r="618" spans="1:2" ht="12.75">
      <c r="A618" s="5">
        <v>44142.36458333333</v>
      </c>
      <c r="B618" s="6">
        <v>26.6773777008057</v>
      </c>
    </row>
    <row r="619" spans="1:2" ht="12.75">
      <c r="A619" s="5">
        <v>44142.375</v>
      </c>
      <c r="B619" s="6">
        <v>87.7673797607422</v>
      </c>
    </row>
    <row r="620" spans="1:2" ht="12.75">
      <c r="A620" s="5">
        <v>44142.385416666664</v>
      </c>
      <c r="B620" s="6">
        <v>19.2873382568359</v>
      </c>
    </row>
    <row r="621" spans="1:2" ht="12.75">
      <c r="A621" s="5">
        <v>44142.39583333333</v>
      </c>
      <c r="B621" s="6">
        <v>-41.0579795837402</v>
      </c>
    </row>
    <row r="622" spans="1:2" ht="12.75">
      <c r="A622" s="5">
        <v>44142.40625</v>
      </c>
      <c r="B622" s="6">
        <v>-22.0450897216797</v>
      </c>
    </row>
    <row r="623" spans="1:2" ht="12.75">
      <c r="A623" s="5">
        <v>44142.416666666664</v>
      </c>
      <c r="B623" s="6">
        <v>-36.349739074707</v>
      </c>
    </row>
    <row r="624" spans="1:2" ht="12.75">
      <c r="A624" s="5">
        <v>44142.42708333333</v>
      </c>
      <c r="B624" s="6">
        <v>-82.0812530517578</v>
      </c>
    </row>
    <row r="625" spans="1:2" ht="12.75">
      <c r="A625" s="5">
        <v>44142.4375</v>
      </c>
      <c r="B625" s="6">
        <v>-83.0817031860352</v>
      </c>
    </row>
    <row r="626" spans="1:2" ht="12.75">
      <c r="A626" s="5">
        <v>44142.447916666664</v>
      </c>
      <c r="B626" s="6">
        <v>-73.1518936157227</v>
      </c>
    </row>
    <row r="627" spans="1:2" ht="12.75">
      <c r="A627" s="5">
        <v>44142.45833333333</v>
      </c>
      <c r="B627" s="6">
        <v>-190.562973022461</v>
      </c>
    </row>
    <row r="628" spans="1:2" ht="12.75">
      <c r="A628" s="5">
        <v>44142.46875</v>
      </c>
      <c r="B628" s="6">
        <v>-222.459991455078</v>
      </c>
    </row>
    <row r="629" spans="1:2" ht="12.75">
      <c r="A629" s="5">
        <v>44142.479166666664</v>
      </c>
      <c r="B629" s="6">
        <v>-360.809326171875</v>
      </c>
    </row>
    <row r="630" spans="1:2" ht="12.75">
      <c r="A630" s="5">
        <v>44142.48958333333</v>
      </c>
      <c r="B630" s="6">
        <v>-350.482055664063</v>
      </c>
    </row>
    <row r="631" spans="1:2" ht="12.75">
      <c r="A631" s="5">
        <v>44142.5</v>
      </c>
      <c r="B631" s="6">
        <v>-318.797088623047</v>
      </c>
    </row>
    <row r="632" spans="1:2" ht="12.75">
      <c r="A632" s="5">
        <v>44142.510416666664</v>
      </c>
      <c r="B632" s="6">
        <v>-358.930755615234</v>
      </c>
    </row>
    <row r="633" spans="1:2" ht="12.75">
      <c r="A633" s="5">
        <v>44142.52083333333</v>
      </c>
      <c r="B633" s="6">
        <v>-344.634307861328</v>
      </c>
    </row>
    <row r="634" spans="1:2" ht="12.75">
      <c r="A634" s="5">
        <v>44142.53125</v>
      </c>
      <c r="B634" s="6">
        <v>-354.183624267578</v>
      </c>
    </row>
    <row r="635" spans="1:2" ht="12.75">
      <c r="A635" s="5">
        <v>44142.541666666664</v>
      </c>
      <c r="B635" s="6">
        <v>-367.328674316406</v>
      </c>
    </row>
    <row r="636" spans="1:2" ht="12.75">
      <c r="A636" s="5">
        <v>44142.55208333333</v>
      </c>
      <c r="B636" s="6">
        <v>-384.945709228516</v>
      </c>
    </row>
    <row r="637" spans="1:2" ht="12.75">
      <c r="A637" s="5">
        <v>44142.5625</v>
      </c>
      <c r="B637" s="6">
        <v>-475.280151367188</v>
      </c>
    </row>
    <row r="638" spans="1:2" ht="12.75">
      <c r="A638" s="5">
        <v>44142.572916666664</v>
      </c>
      <c r="B638" s="6">
        <v>-467.244842529297</v>
      </c>
    </row>
    <row r="639" spans="1:2" ht="12.75">
      <c r="A639" s="5">
        <v>44142.58333333333</v>
      </c>
      <c r="B639" s="6">
        <v>-383.161926269531</v>
      </c>
    </row>
    <row r="640" spans="1:2" ht="12.75">
      <c r="A640" s="5">
        <v>44142.59375</v>
      </c>
      <c r="B640" s="6">
        <v>-346.509368896484</v>
      </c>
    </row>
    <row r="641" spans="1:2" ht="12.75">
      <c r="A641" s="5">
        <v>44142.604166666664</v>
      </c>
      <c r="B641" s="6">
        <v>-367.357940673828</v>
      </c>
    </row>
    <row r="642" spans="1:2" ht="12.75">
      <c r="A642" s="5">
        <v>44142.61458333333</v>
      </c>
      <c r="B642" s="6">
        <v>-424.344909667969</v>
      </c>
    </row>
    <row r="643" spans="1:2" ht="12.75">
      <c r="A643" s="5">
        <v>44142.625</v>
      </c>
      <c r="B643" s="6">
        <v>-444.2353515625</v>
      </c>
    </row>
    <row r="644" spans="1:2" ht="12.75">
      <c r="A644" s="5">
        <v>44142.635416666664</v>
      </c>
      <c r="B644" s="6">
        <v>-450.991577148438</v>
      </c>
    </row>
    <row r="645" spans="1:2" ht="12.75">
      <c r="A645" s="5">
        <v>44142.64583333333</v>
      </c>
      <c r="B645" s="6">
        <v>-398.042663574219</v>
      </c>
    </row>
    <row r="646" spans="1:2" ht="12.75">
      <c r="A646" s="5">
        <v>44142.65625</v>
      </c>
      <c r="B646" s="6">
        <v>-357.633819580078</v>
      </c>
    </row>
    <row r="647" spans="1:2" ht="12.75">
      <c r="A647" s="5">
        <v>44142.666666666664</v>
      </c>
      <c r="B647" s="6">
        <v>-316.49658203125</v>
      </c>
    </row>
    <row r="648" spans="1:2" ht="12.75">
      <c r="A648" s="5">
        <v>44142.67708333333</v>
      </c>
      <c r="B648" s="6">
        <v>-387.938659667969</v>
      </c>
    </row>
    <row r="649" spans="1:2" ht="12.75">
      <c r="A649" s="5">
        <v>44142.6875</v>
      </c>
      <c r="B649" s="6">
        <v>-375.180694580078</v>
      </c>
    </row>
    <row r="650" spans="1:2" ht="12.75">
      <c r="A650" s="5">
        <v>44142.697916666664</v>
      </c>
      <c r="B650" s="6">
        <v>-345.907379150391</v>
      </c>
    </row>
    <row r="651" spans="1:2" ht="12.75">
      <c r="A651" s="5">
        <v>44142.70833333333</v>
      </c>
      <c r="B651" s="6">
        <v>-292.504760742188</v>
      </c>
    </row>
    <row r="652" spans="1:2" ht="12.75">
      <c r="A652" s="5">
        <v>44142.71875</v>
      </c>
      <c r="B652" s="6">
        <v>-178.773132324219</v>
      </c>
    </row>
    <row r="653" spans="1:2" ht="12.75">
      <c r="A653" s="5">
        <v>44142.729166666664</v>
      </c>
      <c r="B653" s="6">
        <v>-163.213363647461</v>
      </c>
    </row>
    <row r="654" spans="1:2" ht="12.75">
      <c r="A654" s="5">
        <v>44142.73958333333</v>
      </c>
      <c r="B654" s="6">
        <v>-55.6450347900391</v>
      </c>
    </row>
    <row r="655" spans="1:2" ht="12.75">
      <c r="A655" s="5">
        <v>44142.75</v>
      </c>
      <c r="B655" s="6">
        <v>-51.3764686584473</v>
      </c>
    </row>
    <row r="656" spans="1:2" ht="12.75">
      <c r="A656" s="5">
        <v>44142.760416666664</v>
      </c>
      <c r="B656" s="6">
        <v>-64.1169891357422</v>
      </c>
    </row>
    <row r="657" spans="1:2" ht="12.75">
      <c r="A657" s="5">
        <v>44142.77083333333</v>
      </c>
      <c r="B657" s="6">
        <v>21.732837677002</v>
      </c>
    </row>
    <row r="658" spans="1:2" ht="12.75">
      <c r="A658" s="5">
        <v>44142.78125</v>
      </c>
      <c r="B658" s="6">
        <v>89.2001190185547</v>
      </c>
    </row>
    <row r="659" spans="1:2" ht="12.75">
      <c r="A659" s="5">
        <v>44142.791666666664</v>
      </c>
      <c r="B659" s="6">
        <v>135.182235717773</v>
      </c>
    </row>
    <row r="660" spans="1:2" ht="12.75">
      <c r="A660" s="5">
        <v>44142.80208333333</v>
      </c>
      <c r="B660" s="6">
        <v>163.868438720703</v>
      </c>
    </row>
    <row r="661" spans="1:2" ht="12.75">
      <c r="A661" s="5">
        <v>44142.8125</v>
      </c>
      <c r="B661" s="6">
        <v>207.41096496582</v>
      </c>
    </row>
    <row r="662" spans="1:2" ht="12.75">
      <c r="A662" s="5">
        <v>44142.822916666664</v>
      </c>
      <c r="B662" s="6">
        <v>135.322570800781</v>
      </c>
    </row>
    <row r="663" spans="1:2" ht="12.75">
      <c r="A663" s="5">
        <v>44142.83333333333</v>
      </c>
      <c r="B663" s="6">
        <v>158.302795410156</v>
      </c>
    </row>
    <row r="664" spans="1:2" ht="12.75">
      <c r="A664" s="5">
        <v>44142.84375</v>
      </c>
      <c r="B664" s="6">
        <v>198.936492919922</v>
      </c>
    </row>
    <row r="665" spans="1:2" ht="12.75">
      <c r="A665" s="5">
        <v>44142.854166666664</v>
      </c>
      <c r="B665" s="6">
        <v>234.41145324707</v>
      </c>
    </row>
    <row r="666" spans="1:2" ht="12.75">
      <c r="A666" s="5">
        <v>44142.86458333333</v>
      </c>
      <c r="B666" s="6">
        <v>187.202423095703</v>
      </c>
    </row>
    <row r="667" spans="1:2" ht="12.75">
      <c r="A667" s="5">
        <v>44142.875</v>
      </c>
      <c r="B667" s="6">
        <v>145.107421875</v>
      </c>
    </row>
    <row r="668" spans="1:2" ht="12.75">
      <c r="A668" s="5">
        <v>44142.885416666664</v>
      </c>
      <c r="B668" s="6">
        <v>231.401519775391</v>
      </c>
    </row>
    <row r="669" spans="1:2" ht="12.75">
      <c r="A669" s="5">
        <v>44142.89583333333</v>
      </c>
      <c r="B669" s="6">
        <v>334.295074462891</v>
      </c>
    </row>
    <row r="670" spans="1:2" ht="12.75">
      <c r="A670" s="5">
        <v>44142.90625</v>
      </c>
      <c r="B670" s="6">
        <v>350.611511230469</v>
      </c>
    </row>
    <row r="671" spans="1:2" ht="12.75">
      <c r="A671" s="5">
        <v>44142.916666666664</v>
      </c>
      <c r="B671" s="6">
        <v>338.595977783203</v>
      </c>
    </row>
    <row r="672" spans="1:2" ht="12.75">
      <c r="A672" s="5">
        <v>44142.92708333333</v>
      </c>
      <c r="B672" s="6">
        <v>472.940612792969</v>
      </c>
    </row>
    <row r="673" spans="1:2" ht="12.75">
      <c r="A673" s="5">
        <v>44142.9375</v>
      </c>
      <c r="B673" s="6">
        <v>526.378112792969</v>
      </c>
    </row>
    <row r="674" spans="1:2" ht="12.75">
      <c r="A674" s="5">
        <v>44142.947916666664</v>
      </c>
      <c r="B674" s="6">
        <v>501.721466064453</v>
      </c>
    </row>
    <row r="675" spans="1:2" ht="12.75">
      <c r="A675" s="5">
        <v>44142.95833333333</v>
      </c>
      <c r="B675" s="6">
        <v>488.594268798828</v>
      </c>
    </row>
    <row r="676" spans="1:2" ht="12.75">
      <c r="A676" s="5">
        <v>44142.96875</v>
      </c>
      <c r="B676" s="6">
        <v>498.309936523438</v>
      </c>
    </row>
    <row r="677" spans="1:2" ht="12.75">
      <c r="A677" s="5">
        <v>44142.979166666664</v>
      </c>
      <c r="B677" s="6">
        <v>508.166137695313</v>
      </c>
    </row>
    <row r="678" spans="1:2" ht="12.75">
      <c r="A678" s="5">
        <v>44142.98958333333</v>
      </c>
      <c r="B678" s="6">
        <v>458.772277832031</v>
      </c>
    </row>
    <row r="679" spans="1:2" ht="12.75">
      <c r="A679" s="5">
        <v>44143</v>
      </c>
      <c r="B679" s="6">
        <v>439.829193115234</v>
      </c>
    </row>
    <row r="680" spans="1:2" ht="12.75">
      <c r="A680" s="5">
        <v>44143.010416666664</v>
      </c>
      <c r="B680" s="6">
        <v>360.082672119141</v>
      </c>
    </row>
    <row r="681" spans="1:2" ht="12.75">
      <c r="A681" s="5">
        <v>44143.02083333333</v>
      </c>
      <c r="B681" s="6">
        <v>359.144592285156</v>
      </c>
    </row>
    <row r="682" spans="1:2" ht="12.75">
      <c r="A682" s="5">
        <v>44143.03125</v>
      </c>
      <c r="B682" s="6">
        <v>303.087707519531</v>
      </c>
    </row>
    <row r="683" spans="1:2" ht="12.75">
      <c r="A683" s="5">
        <v>44143.041666666664</v>
      </c>
      <c r="B683" s="6">
        <v>253.796127319336</v>
      </c>
    </row>
    <row r="684" spans="1:2" ht="12.75">
      <c r="A684" s="5">
        <v>44143.05208333333</v>
      </c>
      <c r="B684" s="6">
        <v>218.165679931641</v>
      </c>
    </row>
    <row r="685" spans="1:2" ht="12.75">
      <c r="A685" s="5">
        <v>44143.0625</v>
      </c>
      <c r="B685" s="6">
        <v>228.485122680664</v>
      </c>
    </row>
    <row r="686" spans="1:2" ht="12.75">
      <c r="A686" s="5">
        <v>44143.072916666664</v>
      </c>
      <c r="B686" s="6">
        <v>223.279968261719</v>
      </c>
    </row>
    <row r="687" spans="1:2" ht="12.75">
      <c r="A687" s="5">
        <v>44143.08333333333</v>
      </c>
      <c r="B687" s="6">
        <v>210.437286376953</v>
      </c>
    </row>
    <row r="688" spans="1:2" ht="12.75">
      <c r="A688" s="5">
        <v>44143.09375</v>
      </c>
      <c r="B688" s="6">
        <v>258.354644775391</v>
      </c>
    </row>
    <row r="689" spans="1:2" ht="12.75">
      <c r="A689" s="5">
        <v>44143.104166666664</v>
      </c>
      <c r="B689" s="6">
        <v>226.323638916016</v>
      </c>
    </row>
    <row r="690" spans="1:2" ht="12.75">
      <c r="A690" s="5">
        <v>44143.11458333333</v>
      </c>
      <c r="B690" s="6">
        <v>200.068450927734</v>
      </c>
    </row>
    <row r="691" spans="1:2" ht="12.75">
      <c r="A691" s="5">
        <v>44143.125</v>
      </c>
      <c r="B691" s="6">
        <v>172.017990112305</v>
      </c>
    </row>
    <row r="692" spans="1:2" ht="12.75">
      <c r="A692" s="5">
        <v>44143.135416666664</v>
      </c>
      <c r="B692" s="6">
        <v>219.022308349609</v>
      </c>
    </row>
    <row r="693" spans="1:2" ht="12.75">
      <c r="A693" s="5">
        <v>44143.14583333333</v>
      </c>
      <c r="B693" s="6">
        <v>222.554641723633</v>
      </c>
    </row>
    <row r="694" spans="1:2" ht="12.75">
      <c r="A694" s="5">
        <v>44143.15625</v>
      </c>
      <c r="B694" s="6">
        <v>260.676330566406</v>
      </c>
    </row>
    <row r="695" spans="1:2" ht="12.75">
      <c r="A695" s="5">
        <v>44143.166666666664</v>
      </c>
      <c r="B695" s="6">
        <v>280.7724609375</v>
      </c>
    </row>
    <row r="696" spans="1:2" ht="12.75">
      <c r="A696" s="5">
        <v>44143.17708333333</v>
      </c>
      <c r="B696" s="6">
        <v>250.547653198242</v>
      </c>
    </row>
    <row r="697" spans="1:2" ht="12.75">
      <c r="A697" s="5">
        <v>44143.1875</v>
      </c>
      <c r="B697" s="6">
        <v>255.768188476563</v>
      </c>
    </row>
    <row r="698" spans="1:2" ht="12.75">
      <c r="A698" s="5">
        <v>44143.197916666664</v>
      </c>
      <c r="B698" s="6">
        <v>235.285400390625</v>
      </c>
    </row>
    <row r="699" spans="1:2" ht="12.75">
      <c r="A699" s="5">
        <v>44143.20833333333</v>
      </c>
      <c r="B699" s="6">
        <v>229.291091918945</v>
      </c>
    </row>
    <row r="700" spans="1:2" ht="12.75">
      <c r="A700" s="5">
        <v>44143.21875</v>
      </c>
      <c r="B700" s="6">
        <v>143.59358215332</v>
      </c>
    </row>
    <row r="701" spans="1:2" ht="12.75">
      <c r="A701" s="5">
        <v>44143.229166666664</v>
      </c>
      <c r="B701" s="6">
        <v>162.404373168945</v>
      </c>
    </row>
    <row r="702" spans="1:2" ht="12.75">
      <c r="A702" s="5">
        <v>44143.23958333333</v>
      </c>
      <c r="B702" s="6">
        <v>172.945251464844</v>
      </c>
    </row>
    <row r="703" spans="1:2" ht="12.75">
      <c r="A703" s="5">
        <v>44143.25</v>
      </c>
      <c r="B703" s="6">
        <v>166.06982421875</v>
      </c>
    </row>
    <row r="704" spans="1:2" ht="12.75">
      <c r="A704" s="5">
        <v>44143.260416666664</v>
      </c>
      <c r="B704" s="6">
        <v>147.4775390625</v>
      </c>
    </row>
    <row r="705" spans="1:2" ht="12.75">
      <c r="A705" s="5">
        <v>44143.27083333333</v>
      </c>
      <c r="B705" s="6">
        <v>140.120010375977</v>
      </c>
    </row>
    <row r="706" spans="1:2" ht="12.75">
      <c r="A706" s="5">
        <v>44143.28125</v>
      </c>
      <c r="B706" s="6">
        <v>160.823364257813</v>
      </c>
    </row>
    <row r="707" spans="1:2" ht="12.75">
      <c r="A707" s="5">
        <v>44143.291666666664</v>
      </c>
      <c r="B707" s="6">
        <v>152.983367919922</v>
      </c>
    </row>
    <row r="708" spans="1:2" ht="12.75">
      <c r="A708" s="5">
        <v>44143.30208333333</v>
      </c>
      <c r="B708" s="6">
        <v>201.311935424805</v>
      </c>
    </row>
    <row r="709" spans="1:2" ht="12.75">
      <c r="A709" s="5">
        <v>44143.3125</v>
      </c>
      <c r="B709" s="6">
        <v>285.596252441406</v>
      </c>
    </row>
    <row r="710" spans="1:2" ht="12.75">
      <c r="A710" s="5">
        <v>44143.322916666664</v>
      </c>
      <c r="B710" s="6">
        <v>201.879989624023</v>
      </c>
    </row>
    <row r="711" spans="1:2" ht="12.75">
      <c r="A711" s="5">
        <v>44143.33333333333</v>
      </c>
      <c r="B711" s="6">
        <v>55.7050666809082</v>
      </c>
    </row>
    <row r="712" spans="1:2" ht="12.75">
      <c r="A712" s="5">
        <v>44143.34375</v>
      </c>
      <c r="B712" s="6">
        <v>69.0779876708984</v>
      </c>
    </row>
    <row r="713" spans="1:2" ht="12.75">
      <c r="A713" s="5">
        <v>44143.354166666664</v>
      </c>
      <c r="B713" s="6">
        <v>47.7510108947754</v>
      </c>
    </row>
    <row r="714" spans="1:2" ht="12.75">
      <c r="A714" s="5">
        <v>44143.36458333333</v>
      </c>
      <c r="B714" s="6">
        <v>-12.8173027038574</v>
      </c>
    </row>
    <row r="715" spans="1:2" ht="12.75">
      <c r="A715" s="5">
        <v>44143.375</v>
      </c>
      <c r="B715" s="6">
        <v>42.5674591064453</v>
      </c>
    </row>
    <row r="716" spans="1:2" ht="12.75">
      <c r="A716" s="5">
        <v>44143.385416666664</v>
      </c>
      <c r="B716" s="6">
        <v>69.7815551757813</v>
      </c>
    </row>
    <row r="717" spans="1:2" ht="12.75">
      <c r="A717" s="5">
        <v>44143.39583333333</v>
      </c>
      <c r="B717" s="6">
        <v>122.086921691895</v>
      </c>
    </row>
    <row r="718" spans="1:2" ht="12.75">
      <c r="A718" s="5">
        <v>44143.40625</v>
      </c>
      <c r="B718" s="6">
        <v>73.9369888305664</v>
      </c>
    </row>
    <row r="719" spans="1:2" ht="12.75">
      <c r="A719" s="5">
        <v>44143.416666666664</v>
      </c>
      <c r="B719" s="6">
        <v>64.975944519043</v>
      </c>
    </row>
    <row r="720" spans="1:2" ht="12.75">
      <c r="A720" s="5">
        <v>44143.42708333333</v>
      </c>
      <c r="B720" s="6">
        <v>43.1414833068848</v>
      </c>
    </row>
    <row r="721" spans="1:2" ht="12.75">
      <c r="A721" s="5">
        <v>44143.4375</v>
      </c>
      <c r="B721" s="6">
        <v>66.5140380859375</v>
      </c>
    </row>
    <row r="722" spans="1:2" ht="12.75">
      <c r="A722" s="5">
        <v>44143.447916666664</v>
      </c>
      <c r="B722" s="6">
        <v>-88.6593399047852</v>
      </c>
    </row>
    <row r="723" spans="1:2" ht="12.75">
      <c r="A723" s="5">
        <v>44143.45833333333</v>
      </c>
      <c r="B723" s="6">
        <v>-27.4007892608643</v>
      </c>
    </row>
    <row r="724" spans="1:2" ht="12.75">
      <c r="A724" s="5">
        <v>44143.46875</v>
      </c>
      <c r="B724" s="6">
        <v>69.7435073852539</v>
      </c>
    </row>
    <row r="725" spans="1:2" ht="12.75">
      <c r="A725" s="5">
        <v>44143.479166666664</v>
      </c>
      <c r="B725" s="6">
        <v>140.579803466797</v>
      </c>
    </row>
    <row r="726" spans="1:2" ht="12.75">
      <c r="A726" s="5">
        <v>44143.48958333333</v>
      </c>
      <c r="B726" s="6">
        <v>94.6970596313477</v>
      </c>
    </row>
    <row r="727" spans="1:2" ht="12.75">
      <c r="A727" s="5">
        <v>44143.5</v>
      </c>
      <c r="B727" s="6">
        <v>31.3394889831543</v>
      </c>
    </row>
    <row r="728" spans="1:2" ht="12.75">
      <c r="A728" s="5">
        <v>44143.510416666664</v>
      </c>
      <c r="B728" s="6">
        <v>99.4185104370117</v>
      </c>
    </row>
    <row r="729" spans="1:2" ht="12.75">
      <c r="A729" s="5">
        <v>44143.52083333333</v>
      </c>
      <c r="B729" s="6">
        <v>48.3524017333984</v>
      </c>
    </row>
    <row r="730" spans="1:2" ht="12.75">
      <c r="A730" s="5">
        <v>44143.53125</v>
      </c>
      <c r="B730" s="6">
        <v>37.9521408081055</v>
      </c>
    </row>
    <row r="731" spans="1:2" ht="12.75">
      <c r="A731" s="5">
        <v>44143.541666666664</v>
      </c>
      <c r="B731" s="6">
        <v>-71.5599365234375</v>
      </c>
    </row>
    <row r="732" spans="1:2" ht="12.75">
      <c r="A732" s="5">
        <v>44143.55208333333</v>
      </c>
      <c r="B732" s="6">
        <v>-38.9027061462402</v>
      </c>
    </row>
    <row r="733" spans="1:2" ht="12.75">
      <c r="A733" s="5">
        <v>44143.5625</v>
      </c>
      <c r="B733" s="6">
        <v>-138.395858764648</v>
      </c>
    </row>
    <row r="734" spans="1:2" ht="12.75">
      <c r="A734" s="5">
        <v>44143.572916666664</v>
      </c>
      <c r="B734" s="6">
        <v>-113.669662475586</v>
      </c>
    </row>
    <row r="735" spans="1:2" ht="12.75">
      <c r="A735" s="5">
        <v>44143.58333333333</v>
      </c>
      <c r="B735" s="6">
        <v>-54.9172019958496</v>
      </c>
    </row>
    <row r="736" spans="1:2" ht="12.75">
      <c r="A736" s="5">
        <v>44143.59375</v>
      </c>
      <c r="B736" s="6">
        <v>36.3152885437012</v>
      </c>
    </row>
    <row r="737" spans="1:2" ht="12.75">
      <c r="A737" s="5">
        <v>44143.604166666664</v>
      </c>
      <c r="B737" s="6">
        <v>91.0991439819336</v>
      </c>
    </row>
    <row r="738" spans="1:2" ht="12.75">
      <c r="A738" s="5">
        <v>44143.61458333333</v>
      </c>
      <c r="B738" s="6">
        <v>239.328170776367</v>
      </c>
    </row>
    <row r="739" spans="1:2" ht="12.75">
      <c r="A739" s="5">
        <v>44143.625</v>
      </c>
      <c r="B739" s="6">
        <v>187.956787109375</v>
      </c>
    </row>
    <row r="740" spans="1:2" ht="12.75">
      <c r="A740" s="5">
        <v>44143.635416666664</v>
      </c>
      <c r="B740" s="6">
        <v>73.9047546386719</v>
      </c>
    </row>
    <row r="741" spans="1:2" ht="12.75">
      <c r="A741" s="5">
        <v>44143.64583333333</v>
      </c>
      <c r="B741" s="6">
        <v>157.073287963867</v>
      </c>
    </row>
    <row r="742" spans="1:2" ht="12.75">
      <c r="A742" s="5">
        <v>44143.65625</v>
      </c>
      <c r="B742" s="6">
        <v>211.768524169922</v>
      </c>
    </row>
    <row r="743" spans="1:2" ht="12.75">
      <c r="A743" s="5">
        <v>44143.666666666664</v>
      </c>
      <c r="B743" s="6">
        <v>303.782501220703</v>
      </c>
    </row>
    <row r="744" spans="1:2" ht="12.75">
      <c r="A744" s="5">
        <v>44143.67708333333</v>
      </c>
      <c r="B744" s="6">
        <v>120.270286560059</v>
      </c>
    </row>
    <row r="745" spans="1:2" ht="12.75">
      <c r="A745" s="5">
        <v>44143.6875</v>
      </c>
      <c r="B745" s="6">
        <v>124.350891113281</v>
      </c>
    </row>
    <row r="746" spans="1:2" ht="12.75">
      <c r="A746" s="5">
        <v>44143.697916666664</v>
      </c>
      <c r="B746" s="6">
        <v>153.430328369141</v>
      </c>
    </row>
    <row r="747" spans="1:2" ht="12.75">
      <c r="A747" s="5">
        <v>44143.70833333333</v>
      </c>
      <c r="B747" s="6">
        <v>118.860977172852</v>
      </c>
    </row>
    <row r="748" spans="1:2" ht="12.75">
      <c r="A748" s="5">
        <v>44143.71875</v>
      </c>
      <c r="B748" s="6">
        <v>51.2245292663574</v>
      </c>
    </row>
    <row r="749" spans="1:2" ht="12.75">
      <c r="A749" s="5">
        <v>44143.729166666664</v>
      </c>
      <c r="B749" s="6">
        <v>77.09814453125</v>
      </c>
    </row>
    <row r="750" spans="1:2" ht="12.75">
      <c r="A750" s="5">
        <v>44143.73958333333</v>
      </c>
      <c r="B750" s="6">
        <v>151.986419677734</v>
      </c>
    </row>
    <row r="751" spans="1:2" ht="12.75">
      <c r="A751" s="5">
        <v>44143.75</v>
      </c>
      <c r="B751" s="6">
        <v>181.313262939453</v>
      </c>
    </row>
    <row r="752" spans="1:2" ht="12.75">
      <c r="A752" s="5">
        <v>44143.760416666664</v>
      </c>
      <c r="B752" s="6">
        <v>145.567199707031</v>
      </c>
    </row>
    <row r="753" spans="1:2" ht="12.75">
      <c r="A753" s="5">
        <v>44143.77083333333</v>
      </c>
      <c r="B753" s="6">
        <v>158.673034667969</v>
      </c>
    </row>
    <row r="754" spans="1:2" ht="12.75">
      <c r="A754" s="5">
        <v>44143.78125</v>
      </c>
      <c r="B754" s="6">
        <v>218.878646850586</v>
      </c>
    </row>
    <row r="755" spans="1:2" ht="12.75">
      <c r="A755" s="5">
        <v>44143.791666666664</v>
      </c>
      <c r="B755" s="6">
        <v>206.280624389648</v>
      </c>
    </row>
    <row r="756" spans="1:2" ht="12.75">
      <c r="A756" s="5">
        <v>44143.80208333333</v>
      </c>
      <c r="B756" s="6">
        <v>212.223754882813</v>
      </c>
    </row>
    <row r="757" spans="1:2" ht="12.75">
      <c r="A757" s="5">
        <v>44143.8125</v>
      </c>
      <c r="B757" s="6">
        <v>208.508392333984</v>
      </c>
    </row>
    <row r="758" spans="1:2" ht="12.75">
      <c r="A758" s="5">
        <v>44143.822916666664</v>
      </c>
      <c r="B758" s="6">
        <v>206.627700805664</v>
      </c>
    </row>
    <row r="759" spans="1:2" ht="12.75">
      <c r="A759" s="5">
        <v>44143.83333333333</v>
      </c>
      <c r="B759" s="6">
        <v>190.599136352539</v>
      </c>
    </row>
    <row r="760" spans="1:2" ht="12.75">
      <c r="A760" s="5">
        <v>44143.84375</v>
      </c>
      <c r="B760" s="6">
        <v>185.724273681641</v>
      </c>
    </row>
    <row r="761" spans="1:2" ht="12.75">
      <c r="A761" s="5">
        <v>44143.854166666664</v>
      </c>
      <c r="B761" s="6">
        <v>225.688293457031</v>
      </c>
    </row>
    <row r="762" spans="1:2" ht="12.75">
      <c r="A762" s="5">
        <v>44143.86458333333</v>
      </c>
      <c r="B762" s="6">
        <v>263.151947021484</v>
      </c>
    </row>
    <row r="763" spans="1:2" ht="12.75">
      <c r="A763" s="5">
        <v>44143.875</v>
      </c>
      <c r="B763" s="6">
        <v>277.439453125</v>
      </c>
    </row>
    <row r="764" spans="1:2" ht="12.75">
      <c r="A764" s="5">
        <v>44143.885416666664</v>
      </c>
      <c r="B764" s="6">
        <v>317.501739501953</v>
      </c>
    </row>
    <row r="765" spans="1:2" ht="12.75">
      <c r="A765" s="5">
        <v>44143.89583333333</v>
      </c>
      <c r="B765" s="6">
        <v>331.615783691406</v>
      </c>
    </row>
    <row r="766" spans="1:2" ht="12.75">
      <c r="A766" s="5">
        <v>44143.90625</v>
      </c>
      <c r="B766" s="6">
        <v>257.867034912109</v>
      </c>
    </row>
    <row r="767" spans="1:2" ht="12.75">
      <c r="A767" s="5">
        <v>44143.916666666664</v>
      </c>
      <c r="B767" s="6">
        <v>273.423980712891</v>
      </c>
    </row>
    <row r="768" spans="1:2" ht="12.75">
      <c r="A768" s="5">
        <v>44143.92708333333</v>
      </c>
      <c r="B768" s="6">
        <v>420.825653076172</v>
      </c>
    </row>
    <row r="769" spans="1:2" ht="12.75">
      <c r="A769" s="5">
        <v>44143.9375</v>
      </c>
      <c r="B769" s="6">
        <v>435.131713867188</v>
      </c>
    </row>
    <row r="770" spans="1:2" ht="12.75">
      <c r="A770" s="5">
        <v>44143.947916666664</v>
      </c>
      <c r="B770" s="6">
        <v>391.226867675781</v>
      </c>
    </row>
    <row r="771" spans="1:2" ht="12.75">
      <c r="A771" s="5">
        <v>44143.95833333333</v>
      </c>
      <c r="B771" s="6">
        <v>333.921173095703</v>
      </c>
    </row>
    <row r="772" spans="1:2" ht="12.75">
      <c r="A772" s="5">
        <v>44143.96875</v>
      </c>
      <c r="B772" s="6">
        <v>456.743713378906</v>
      </c>
    </row>
    <row r="773" spans="1:2" ht="12.75">
      <c r="A773" s="5">
        <v>44143.979166666664</v>
      </c>
      <c r="B773" s="6">
        <v>467.292022705078</v>
      </c>
    </row>
    <row r="774" spans="1:2" ht="12.75">
      <c r="A774" s="5">
        <v>44143.98958333333</v>
      </c>
      <c r="B774" s="6">
        <v>438.306945800781</v>
      </c>
    </row>
    <row r="775" spans="1:2" ht="12.75">
      <c r="A775" s="5">
        <v>44144</v>
      </c>
      <c r="B775" s="6">
        <v>428.027130126953</v>
      </c>
    </row>
    <row r="776" spans="1:2" ht="12.75">
      <c r="A776" s="5">
        <v>44144.010416666664</v>
      </c>
      <c r="B776" s="6">
        <v>440.056335449219</v>
      </c>
    </row>
    <row r="777" spans="1:2" ht="12.75">
      <c r="A777" s="5">
        <v>44144.02083333333</v>
      </c>
      <c r="B777" s="6">
        <v>454.541259765625</v>
      </c>
    </row>
    <row r="778" spans="1:2" ht="12.75">
      <c r="A778" s="5">
        <v>44144.03125</v>
      </c>
      <c r="B778" s="6">
        <v>433.521850585938</v>
      </c>
    </row>
    <row r="779" spans="1:2" ht="12.75">
      <c r="A779" s="5">
        <v>44144.041666666664</v>
      </c>
      <c r="B779" s="6">
        <v>402.298004150391</v>
      </c>
    </row>
    <row r="780" spans="1:2" ht="12.75">
      <c r="A780" s="5">
        <v>44144.05208333333</v>
      </c>
      <c r="B780" s="6">
        <v>447.746551513672</v>
      </c>
    </row>
    <row r="781" spans="1:2" ht="12.75">
      <c r="A781" s="5">
        <v>44144.0625</v>
      </c>
      <c r="B781" s="6">
        <v>445.682708740234</v>
      </c>
    </row>
    <row r="782" spans="1:2" ht="12.75">
      <c r="A782" s="5">
        <v>44144.072916666664</v>
      </c>
      <c r="B782" s="6">
        <v>412.333557128906</v>
      </c>
    </row>
    <row r="783" spans="1:2" ht="12.75">
      <c r="A783" s="5">
        <v>44144.08333333333</v>
      </c>
      <c r="B783" s="6">
        <v>400.60986328125</v>
      </c>
    </row>
    <row r="784" spans="1:2" ht="12.75">
      <c r="A784" s="5">
        <v>44144.09375</v>
      </c>
      <c r="B784" s="6">
        <v>463.153717041016</v>
      </c>
    </row>
    <row r="785" spans="1:2" ht="12.75">
      <c r="A785" s="5">
        <v>44144.104166666664</v>
      </c>
      <c r="B785" s="6">
        <v>484.343688964844</v>
      </c>
    </row>
    <row r="786" spans="1:2" ht="12.75">
      <c r="A786" s="5">
        <v>44144.11458333333</v>
      </c>
      <c r="B786" s="6">
        <v>498.863006591797</v>
      </c>
    </row>
    <row r="787" spans="1:2" ht="12.75">
      <c r="A787" s="5">
        <v>44144.125</v>
      </c>
      <c r="B787" s="6">
        <v>494.48388671875</v>
      </c>
    </row>
    <row r="788" spans="1:2" ht="12.75">
      <c r="A788" s="5">
        <v>44144.135416666664</v>
      </c>
      <c r="B788" s="6">
        <v>485.887390136719</v>
      </c>
    </row>
    <row r="789" spans="1:2" ht="12.75">
      <c r="A789" s="5">
        <v>44144.14583333333</v>
      </c>
      <c r="B789" s="6">
        <v>487.133422851563</v>
      </c>
    </row>
    <row r="790" spans="1:2" ht="12.75">
      <c r="A790" s="5">
        <v>44144.15625</v>
      </c>
      <c r="B790" s="6">
        <v>487.009002685547</v>
      </c>
    </row>
    <row r="791" spans="1:2" ht="12.75">
      <c r="A791" s="5">
        <v>44144.166666666664</v>
      </c>
      <c r="B791" s="6">
        <v>478.343719482422</v>
      </c>
    </row>
    <row r="792" spans="1:2" ht="12.75">
      <c r="A792" s="5">
        <v>44144.17708333333</v>
      </c>
      <c r="B792" s="6">
        <v>318.613403320313</v>
      </c>
    </row>
    <row r="793" spans="1:2" ht="12.75">
      <c r="A793" s="5">
        <v>44144.1875</v>
      </c>
      <c r="B793" s="6">
        <v>334.021606445313</v>
      </c>
    </row>
    <row r="794" spans="1:2" ht="12.75">
      <c r="A794" s="5">
        <v>44144.197916666664</v>
      </c>
      <c r="B794" s="6">
        <v>316.239654541016</v>
      </c>
    </row>
    <row r="795" spans="1:2" ht="12.75">
      <c r="A795" s="5">
        <v>44144.20833333333</v>
      </c>
      <c r="B795" s="6">
        <v>281.965606689453</v>
      </c>
    </row>
    <row r="796" spans="1:2" ht="12.75">
      <c r="A796" s="5">
        <v>44144.21875</v>
      </c>
      <c r="B796" s="6">
        <v>238.969879150391</v>
      </c>
    </row>
    <row r="797" spans="1:2" ht="12.75">
      <c r="A797" s="5">
        <v>44144.229166666664</v>
      </c>
      <c r="B797" s="6">
        <v>215.607894897461</v>
      </c>
    </row>
    <row r="798" spans="1:2" ht="12.75">
      <c r="A798" s="5">
        <v>44144.23958333333</v>
      </c>
      <c r="B798" s="6">
        <v>199.965972900391</v>
      </c>
    </row>
    <row r="799" spans="1:2" ht="12.75">
      <c r="A799" s="5">
        <v>44144.25</v>
      </c>
      <c r="B799" s="6">
        <v>152.802551269531</v>
      </c>
    </row>
    <row r="800" spans="1:2" ht="12.75">
      <c r="A800" s="5">
        <v>44144.260416666664</v>
      </c>
      <c r="B800" s="6">
        <v>110.553932189941</v>
      </c>
    </row>
    <row r="801" spans="1:2" ht="12.75">
      <c r="A801" s="5">
        <v>44144.27083333333</v>
      </c>
      <c r="B801" s="6">
        <v>127.959335327148</v>
      </c>
    </row>
    <row r="802" spans="1:2" ht="12.75">
      <c r="A802" s="5">
        <v>44144.28125</v>
      </c>
      <c r="B802" s="6">
        <v>205.800689697266</v>
      </c>
    </row>
    <row r="803" spans="1:2" ht="12.75">
      <c r="A803" s="5">
        <v>44144.291666666664</v>
      </c>
      <c r="B803" s="6">
        <v>234.872848510742</v>
      </c>
    </row>
    <row r="804" spans="1:2" ht="12.75">
      <c r="A804" s="5">
        <v>44144.30208333333</v>
      </c>
      <c r="B804" s="6">
        <v>267.726837158203</v>
      </c>
    </row>
    <row r="805" spans="1:2" ht="12.75">
      <c r="A805" s="5">
        <v>44144.3125</v>
      </c>
      <c r="B805" s="6">
        <v>166.32194519043</v>
      </c>
    </row>
    <row r="806" spans="1:2" ht="12.75">
      <c r="A806" s="5">
        <v>44144.322916666664</v>
      </c>
      <c r="B806" s="6">
        <v>191.230346679688</v>
      </c>
    </row>
    <row r="807" spans="1:2" ht="12.75">
      <c r="A807" s="5">
        <v>44144.33333333333</v>
      </c>
      <c r="B807" s="6">
        <v>64.3373260498047</v>
      </c>
    </row>
    <row r="808" spans="1:2" ht="12.75">
      <c r="A808" s="5">
        <v>44144.34375</v>
      </c>
      <c r="B808" s="6">
        <v>88.1343612670898</v>
      </c>
    </row>
    <row r="809" spans="1:2" ht="12.75">
      <c r="A809" s="5">
        <v>44144.354166666664</v>
      </c>
      <c r="B809" s="6">
        <v>33.9287338256836</v>
      </c>
    </row>
    <row r="810" spans="1:2" ht="12.75">
      <c r="A810" s="5">
        <v>44144.36458333333</v>
      </c>
      <c r="B810" s="6">
        <v>27.0474586486816</v>
      </c>
    </row>
    <row r="811" spans="1:2" ht="12.75">
      <c r="A811" s="5">
        <v>44144.375</v>
      </c>
      <c r="B811" s="6">
        <v>7.14123392105103</v>
      </c>
    </row>
    <row r="812" spans="1:2" ht="12.75">
      <c r="A812" s="5">
        <v>44144.385416666664</v>
      </c>
      <c r="B812" s="6">
        <v>-5.92898082733154</v>
      </c>
    </row>
    <row r="813" spans="1:2" ht="12.75">
      <c r="A813" s="5">
        <v>44144.39583333333</v>
      </c>
      <c r="B813" s="6">
        <v>-11.8828506469727</v>
      </c>
    </row>
    <row r="814" spans="1:2" ht="12.75">
      <c r="A814" s="5">
        <v>44144.40625</v>
      </c>
      <c r="B814" s="6">
        <v>4.82630062103271</v>
      </c>
    </row>
    <row r="815" spans="1:2" ht="12.75">
      <c r="A815" s="5">
        <v>44144.416666666664</v>
      </c>
      <c r="B815" s="6">
        <v>-5.32046508789063</v>
      </c>
    </row>
    <row r="816" spans="1:2" ht="12.75">
      <c r="A816" s="5">
        <v>44144.42708333333</v>
      </c>
      <c r="B816" s="6">
        <v>37.8125152587891</v>
      </c>
    </row>
    <row r="817" spans="1:2" ht="12.75">
      <c r="A817" s="5">
        <v>44144.4375</v>
      </c>
      <c r="B817" s="6">
        <v>33.9159545898438</v>
      </c>
    </row>
    <row r="818" spans="1:2" ht="12.75">
      <c r="A818" s="5">
        <v>44144.447916666664</v>
      </c>
      <c r="B818" s="6">
        <v>43.7760810852051</v>
      </c>
    </row>
    <row r="819" spans="1:2" ht="12.75">
      <c r="A819" s="5">
        <v>44144.45833333333</v>
      </c>
      <c r="B819" s="6">
        <v>88.2355422973633</v>
      </c>
    </row>
    <row r="820" spans="1:2" ht="12.75">
      <c r="A820" s="5">
        <v>44144.46875</v>
      </c>
      <c r="B820" s="6">
        <v>147.508926391602</v>
      </c>
    </row>
    <row r="821" spans="1:2" ht="12.75">
      <c r="A821" s="5">
        <v>44144.479166666664</v>
      </c>
      <c r="B821" s="6">
        <v>219.890213012695</v>
      </c>
    </row>
    <row r="822" spans="1:2" ht="12.75">
      <c r="A822" s="5">
        <v>44144.48958333333</v>
      </c>
      <c r="B822" s="6">
        <v>272.383697509766</v>
      </c>
    </row>
    <row r="823" spans="1:2" ht="12.75">
      <c r="A823" s="5">
        <v>44144.5</v>
      </c>
      <c r="B823" s="6">
        <v>251.507888793945</v>
      </c>
    </row>
    <row r="824" spans="1:2" ht="12.75">
      <c r="A824" s="5">
        <v>44144.510416666664</v>
      </c>
      <c r="B824" s="6">
        <v>172.961853027344</v>
      </c>
    </row>
    <row r="825" spans="1:2" ht="12.75">
      <c r="A825" s="5">
        <v>44144.52083333333</v>
      </c>
      <c r="B825" s="6">
        <v>139.479751586914</v>
      </c>
    </row>
    <row r="826" spans="1:2" ht="12.75">
      <c r="A826" s="5">
        <v>44144.53125</v>
      </c>
      <c r="B826" s="6">
        <v>143.160263061523</v>
      </c>
    </row>
    <row r="827" spans="1:2" ht="12.75">
      <c r="A827" s="5">
        <v>44144.541666666664</v>
      </c>
      <c r="B827" s="6">
        <v>82.6478576660156</v>
      </c>
    </row>
    <row r="828" spans="1:2" ht="12.75">
      <c r="A828" s="5">
        <v>44144.55208333333</v>
      </c>
      <c r="B828" s="6">
        <v>44.322883605957</v>
      </c>
    </row>
    <row r="829" spans="1:2" ht="12.75">
      <c r="A829" s="5">
        <v>44144.5625</v>
      </c>
      <c r="B829" s="6">
        <v>68.7903671264648</v>
      </c>
    </row>
    <row r="830" spans="1:2" ht="12.75">
      <c r="A830" s="5">
        <v>44144.572916666664</v>
      </c>
      <c r="B830" s="6">
        <v>70.5862121582031</v>
      </c>
    </row>
    <row r="831" spans="1:2" ht="12.75">
      <c r="A831" s="5">
        <v>44144.58333333333</v>
      </c>
      <c r="B831" s="6">
        <v>21.5494403839111</v>
      </c>
    </row>
    <row r="832" spans="1:2" ht="12.75">
      <c r="A832" s="5">
        <v>44144.59375</v>
      </c>
      <c r="B832" s="6">
        <v>-44.8827209472656</v>
      </c>
    </row>
    <row r="833" spans="1:2" ht="12.75">
      <c r="A833" s="5">
        <v>44144.604166666664</v>
      </c>
      <c r="B833" s="6">
        <v>-98.0804214477539</v>
      </c>
    </row>
    <row r="834" spans="1:2" ht="12.75">
      <c r="A834" s="5">
        <v>44144.61458333333</v>
      </c>
      <c r="B834" s="6">
        <v>-91.0429916381836</v>
      </c>
    </row>
    <row r="835" spans="1:2" ht="12.75">
      <c r="A835" s="5">
        <v>44144.625</v>
      </c>
      <c r="B835" s="6">
        <v>-151.369445800781</v>
      </c>
    </row>
    <row r="836" spans="1:2" ht="12.75">
      <c r="A836" s="5">
        <v>44144.635416666664</v>
      </c>
      <c r="B836" s="6">
        <v>-272.435638427734</v>
      </c>
    </row>
    <row r="837" spans="1:2" ht="12.75">
      <c r="A837" s="5">
        <v>44144.64583333333</v>
      </c>
      <c r="B837" s="6">
        <v>-327.584747314453</v>
      </c>
    </row>
    <row r="838" spans="1:2" ht="12.75">
      <c r="A838" s="5">
        <v>44144.65625</v>
      </c>
      <c r="B838" s="6">
        <v>-393.523223876953</v>
      </c>
    </row>
    <row r="839" spans="1:2" ht="12.75">
      <c r="A839" s="5">
        <v>44144.666666666664</v>
      </c>
      <c r="B839" s="6">
        <v>-428.541839599609</v>
      </c>
    </row>
    <row r="840" spans="1:2" ht="12.75">
      <c r="A840" s="5">
        <v>44144.67708333333</v>
      </c>
      <c r="B840" s="6">
        <v>-628.405517578125</v>
      </c>
    </row>
    <row r="841" spans="1:2" ht="12.75">
      <c r="A841" s="5">
        <v>44144.6875</v>
      </c>
      <c r="B841" s="6">
        <v>-552.66650390625</v>
      </c>
    </row>
    <row r="842" spans="1:2" ht="12.75">
      <c r="A842" s="5">
        <v>44144.697916666664</v>
      </c>
      <c r="B842" s="6">
        <v>-525.794250488281</v>
      </c>
    </row>
    <row r="843" spans="1:2" ht="12.75">
      <c r="A843" s="5">
        <v>44144.70833333333</v>
      </c>
      <c r="B843" s="6">
        <v>-499.052185058594</v>
      </c>
    </row>
    <row r="844" spans="1:2" ht="12.75">
      <c r="A844" s="5">
        <v>44144.71875</v>
      </c>
      <c r="B844" s="6">
        <v>-459.692199707031</v>
      </c>
    </row>
    <row r="845" spans="1:2" ht="12.75">
      <c r="A845" s="5">
        <v>44144.729166666664</v>
      </c>
      <c r="B845" s="6">
        <v>-421.723663330078</v>
      </c>
    </row>
    <row r="846" spans="1:2" ht="12.75">
      <c r="A846" s="5">
        <v>44144.73958333333</v>
      </c>
      <c r="B846" s="6">
        <v>-315.611297607422</v>
      </c>
    </row>
    <row r="847" spans="1:2" ht="12.75">
      <c r="A847" s="5">
        <v>44144.75</v>
      </c>
      <c r="B847" s="6">
        <v>-244.254150390625</v>
      </c>
    </row>
    <row r="848" spans="1:2" ht="12.75">
      <c r="A848" s="5">
        <v>44144.760416666664</v>
      </c>
      <c r="B848" s="6">
        <v>-268.540466308594</v>
      </c>
    </row>
    <row r="849" spans="1:2" ht="12.75">
      <c r="A849" s="5">
        <v>44144.77083333333</v>
      </c>
      <c r="B849" s="6">
        <v>-239.120147705078</v>
      </c>
    </row>
    <row r="850" spans="1:2" ht="12.75">
      <c r="A850" s="5">
        <v>44144.78125</v>
      </c>
      <c r="B850" s="6">
        <v>-233.431655883789</v>
      </c>
    </row>
    <row r="851" spans="1:2" ht="12.75">
      <c r="A851" s="5">
        <v>44144.791666666664</v>
      </c>
      <c r="B851" s="6">
        <v>-319.532440185547</v>
      </c>
    </row>
    <row r="852" spans="1:2" ht="12.75">
      <c r="A852" s="5">
        <v>44144.80208333333</v>
      </c>
      <c r="B852" s="6">
        <v>-318.125061035156</v>
      </c>
    </row>
    <row r="853" spans="1:2" ht="12.75">
      <c r="A853" s="5">
        <v>44144.8125</v>
      </c>
      <c r="B853" s="6">
        <v>-313.103424072266</v>
      </c>
    </row>
    <row r="854" spans="1:2" ht="12.75">
      <c r="A854" s="5">
        <v>44144.822916666664</v>
      </c>
      <c r="B854" s="6">
        <v>-225.138870239258</v>
      </c>
    </row>
    <row r="855" spans="1:2" ht="12.75">
      <c r="A855" s="5">
        <v>44144.83333333333</v>
      </c>
      <c r="B855" s="6">
        <v>-137.181488037109</v>
      </c>
    </row>
    <row r="856" spans="1:2" ht="12.75">
      <c r="A856" s="5">
        <v>44144.84375</v>
      </c>
      <c r="B856" s="6">
        <v>-142.171112060547</v>
      </c>
    </row>
    <row r="857" spans="1:2" ht="12.75">
      <c r="A857" s="5">
        <v>44144.854166666664</v>
      </c>
      <c r="B857" s="6">
        <v>-128.974090576172</v>
      </c>
    </row>
    <row r="858" spans="1:2" ht="12.75">
      <c r="A858" s="5">
        <v>44144.86458333333</v>
      </c>
      <c r="B858" s="6">
        <v>-202.12922668457</v>
      </c>
    </row>
    <row r="859" spans="1:2" ht="12.75">
      <c r="A859" s="5">
        <v>44144.875</v>
      </c>
      <c r="B859" s="6">
        <v>-174.602752685547</v>
      </c>
    </row>
    <row r="860" spans="1:2" ht="12.75">
      <c r="A860" s="5">
        <v>44144.885416666664</v>
      </c>
      <c r="B860" s="6">
        <v>-1.281898021698</v>
      </c>
    </row>
    <row r="861" spans="1:2" ht="12.75">
      <c r="A861" s="5">
        <v>44144.89583333333</v>
      </c>
      <c r="B861" s="6">
        <v>31.6361141204834</v>
      </c>
    </row>
    <row r="862" spans="1:2" ht="12.75">
      <c r="A862" s="5">
        <v>44144.90625</v>
      </c>
      <c r="B862" s="6">
        <v>36.7205848693848</v>
      </c>
    </row>
    <row r="863" spans="1:2" ht="12.75">
      <c r="A863" s="5">
        <v>44144.916666666664</v>
      </c>
      <c r="B863" s="6">
        <v>33.1844711303711</v>
      </c>
    </row>
    <row r="864" spans="1:2" ht="12.75">
      <c r="A864" s="5">
        <v>44144.92708333333</v>
      </c>
      <c r="B864" s="6">
        <v>96.9596939086914</v>
      </c>
    </row>
    <row r="865" spans="1:2" ht="12.75">
      <c r="A865" s="5">
        <v>44144.9375</v>
      </c>
      <c r="B865" s="6">
        <v>145.083984375</v>
      </c>
    </row>
    <row r="866" spans="1:2" ht="12.75">
      <c r="A866" s="5">
        <v>44144.947916666664</v>
      </c>
      <c r="B866" s="6">
        <v>158.097961425781</v>
      </c>
    </row>
    <row r="867" spans="1:2" ht="12.75">
      <c r="A867" s="5">
        <v>44144.95833333333</v>
      </c>
      <c r="B867" s="6">
        <v>157.985900878906</v>
      </c>
    </row>
    <row r="868" spans="1:2" ht="12.75">
      <c r="A868" s="5">
        <v>44144.96875</v>
      </c>
      <c r="B868" s="6">
        <v>110.815322875977</v>
      </c>
    </row>
    <row r="869" spans="1:2" ht="12.75">
      <c r="A869" s="5">
        <v>44144.979166666664</v>
      </c>
      <c r="B869" s="6">
        <v>72.142936706543</v>
      </c>
    </row>
    <row r="870" spans="1:2" ht="12.75">
      <c r="A870" s="5">
        <v>44144.98958333333</v>
      </c>
      <c r="B870" s="6">
        <v>44.4791412353516</v>
      </c>
    </row>
    <row r="871" spans="1:2" ht="12.75">
      <c r="A871" s="5">
        <v>44145</v>
      </c>
      <c r="B871" s="6">
        <v>-33.9053573608398</v>
      </c>
    </row>
    <row r="872" spans="1:2" ht="12.75">
      <c r="A872" s="5">
        <v>44145.010416666664</v>
      </c>
      <c r="B872" s="6">
        <v>-43.2669982910156</v>
      </c>
    </row>
    <row r="873" spans="1:2" ht="12.75">
      <c r="A873" s="5">
        <v>44145.02083333333</v>
      </c>
      <c r="B873" s="6">
        <v>-25.0824737548828</v>
      </c>
    </row>
    <row r="874" spans="1:2" ht="12.75">
      <c r="A874" s="5">
        <v>44145.03125</v>
      </c>
      <c r="B874" s="6">
        <v>-16.2863006591797</v>
      </c>
    </row>
    <row r="875" spans="1:2" ht="12.75">
      <c r="A875" s="5">
        <v>44145.041666666664</v>
      </c>
      <c r="B875" s="6">
        <v>-28.7370796203613</v>
      </c>
    </row>
    <row r="876" spans="1:2" ht="12.75">
      <c r="A876" s="5">
        <v>44145.05208333333</v>
      </c>
      <c r="B876" s="6">
        <v>-63.602596282959</v>
      </c>
    </row>
    <row r="877" spans="1:2" ht="12.75">
      <c r="A877" s="5">
        <v>44145.0625</v>
      </c>
      <c r="B877" s="6">
        <v>-92.9577789306641</v>
      </c>
    </row>
    <row r="878" spans="1:2" ht="12.75">
      <c r="A878" s="5">
        <v>44145.072916666664</v>
      </c>
      <c r="B878" s="6">
        <v>-89.2058715820313</v>
      </c>
    </row>
    <row r="879" spans="1:2" ht="12.75">
      <c r="A879" s="5">
        <v>44145.08333333333</v>
      </c>
      <c r="B879" s="6">
        <v>-102.896675109863</v>
      </c>
    </row>
    <row r="880" spans="1:2" ht="12.75">
      <c r="A880" s="5">
        <v>44145.09375</v>
      </c>
      <c r="B880" s="6">
        <v>-129.775573730469</v>
      </c>
    </row>
    <row r="881" spans="1:2" ht="12.75">
      <c r="A881" s="5">
        <v>44145.104166666664</v>
      </c>
      <c r="B881" s="6">
        <v>-147.564300537109</v>
      </c>
    </row>
    <row r="882" spans="1:2" ht="12.75">
      <c r="A882" s="5">
        <v>44145.11458333333</v>
      </c>
      <c r="B882" s="6">
        <v>-166.46467590332</v>
      </c>
    </row>
    <row r="883" spans="1:2" ht="12.75">
      <c r="A883" s="5">
        <v>44145.125</v>
      </c>
      <c r="B883" s="6">
        <v>-176.470291137695</v>
      </c>
    </row>
    <row r="884" spans="1:2" ht="12.75">
      <c r="A884" s="5">
        <v>44145.135416666664</v>
      </c>
      <c r="B884" s="6">
        <v>-159.953430175781</v>
      </c>
    </row>
    <row r="885" spans="1:2" ht="12.75">
      <c r="A885" s="5">
        <v>44145.14583333333</v>
      </c>
      <c r="B885" s="6">
        <v>-175.428558349609</v>
      </c>
    </row>
    <row r="886" spans="1:2" ht="12.75">
      <c r="A886" s="5">
        <v>44145.15625</v>
      </c>
      <c r="B886" s="6">
        <v>-155.123672485352</v>
      </c>
    </row>
    <row r="887" spans="1:2" ht="12.75">
      <c r="A887" s="5">
        <v>44145.166666666664</v>
      </c>
      <c r="B887" s="6">
        <v>-151.850387573242</v>
      </c>
    </row>
    <row r="888" spans="1:2" ht="12.75">
      <c r="A888" s="5">
        <v>44145.17708333333</v>
      </c>
      <c r="B888" s="6">
        <v>-176.821395874023</v>
      </c>
    </row>
    <row r="889" spans="1:2" ht="12.75">
      <c r="A889" s="5">
        <v>44145.1875</v>
      </c>
      <c r="B889" s="6">
        <v>-211.203460693359</v>
      </c>
    </row>
    <row r="890" spans="1:2" ht="12.75">
      <c r="A890" s="5">
        <v>44145.197916666664</v>
      </c>
      <c r="B890" s="6">
        <v>-151.005737304688</v>
      </c>
    </row>
    <row r="891" spans="1:2" ht="12.75">
      <c r="A891" s="5">
        <v>44145.20833333333</v>
      </c>
      <c r="B891" s="6">
        <v>-165.264923095703</v>
      </c>
    </row>
    <row r="892" spans="1:2" ht="12.75">
      <c r="A892" s="5">
        <v>44145.21875</v>
      </c>
      <c r="B892" s="6">
        <v>-284.688903808594</v>
      </c>
    </row>
    <row r="893" spans="1:2" ht="12.75">
      <c r="A893" s="5">
        <v>44145.229166666664</v>
      </c>
      <c r="B893" s="6">
        <v>-276.488433837891</v>
      </c>
    </row>
    <row r="894" spans="1:2" ht="12.75">
      <c r="A894" s="5">
        <v>44145.23958333333</v>
      </c>
      <c r="B894" s="6">
        <v>-283.584442138672</v>
      </c>
    </row>
    <row r="895" spans="1:2" ht="12.75">
      <c r="A895" s="5">
        <v>44145.25</v>
      </c>
      <c r="B895" s="6">
        <v>-313.752685546875</v>
      </c>
    </row>
    <row r="896" spans="1:2" ht="12.75">
      <c r="A896" s="5">
        <v>44145.260416666664</v>
      </c>
      <c r="B896" s="6">
        <v>-403.178375244141</v>
      </c>
    </row>
    <row r="897" spans="1:2" ht="12.75">
      <c r="A897" s="5">
        <v>44145.27083333333</v>
      </c>
      <c r="B897" s="6">
        <v>-372.707214355469</v>
      </c>
    </row>
    <row r="898" spans="1:2" ht="12.75">
      <c r="A898" s="5">
        <v>44145.28125</v>
      </c>
      <c r="B898" s="6">
        <v>-353.030303955078</v>
      </c>
    </row>
    <row r="899" spans="1:2" ht="12.75">
      <c r="A899" s="5">
        <v>44145.291666666664</v>
      </c>
      <c r="B899" s="6">
        <v>-309.86962890625</v>
      </c>
    </row>
    <row r="900" spans="1:2" ht="12.75">
      <c r="A900" s="5">
        <v>44145.30208333333</v>
      </c>
      <c r="B900" s="6">
        <v>-284.232513427734</v>
      </c>
    </row>
    <row r="901" spans="1:2" ht="12.75">
      <c r="A901" s="5">
        <v>44145.3125</v>
      </c>
      <c r="B901" s="6">
        <v>-193.561340332031</v>
      </c>
    </row>
    <row r="902" spans="1:2" ht="12.75">
      <c r="A902" s="5">
        <v>44145.322916666664</v>
      </c>
      <c r="B902" s="6">
        <v>-114.489967346191</v>
      </c>
    </row>
    <row r="903" spans="1:2" ht="12.75">
      <c r="A903" s="5">
        <v>44145.33333333333</v>
      </c>
      <c r="B903" s="6">
        <v>-117.230026245117</v>
      </c>
    </row>
    <row r="904" spans="1:2" ht="12.75">
      <c r="A904" s="5">
        <v>44145.34375</v>
      </c>
      <c r="B904" s="6">
        <v>-115.207641601563</v>
      </c>
    </row>
    <row r="905" spans="1:2" ht="12.75">
      <c r="A905" s="5">
        <v>44145.354166666664</v>
      </c>
      <c r="B905" s="6">
        <v>-81.3714065551758</v>
      </c>
    </row>
    <row r="906" spans="1:2" ht="12.75">
      <c r="A906" s="5">
        <v>44145.36458333333</v>
      </c>
      <c r="B906" s="6">
        <v>-145.30256652832</v>
      </c>
    </row>
    <row r="907" spans="1:2" ht="12.75">
      <c r="A907" s="5">
        <v>44145.375</v>
      </c>
      <c r="B907" s="6">
        <v>-254.237014770508</v>
      </c>
    </row>
    <row r="908" spans="1:2" ht="12.75">
      <c r="A908" s="5">
        <v>44145.385416666664</v>
      </c>
      <c r="B908" s="6">
        <v>-269.607879638672</v>
      </c>
    </row>
    <row r="909" spans="1:2" ht="12.75">
      <c r="A909" s="5">
        <v>44145.39583333333</v>
      </c>
      <c r="B909" s="6">
        <v>-235.942474365234</v>
      </c>
    </row>
    <row r="910" spans="1:2" ht="12.75">
      <c r="A910" s="5">
        <v>44145.40625</v>
      </c>
      <c r="B910" s="6">
        <v>-276.206787109375</v>
      </c>
    </row>
    <row r="911" spans="1:2" ht="12.75">
      <c r="A911" s="5">
        <v>44145.416666666664</v>
      </c>
      <c r="B911" s="6">
        <v>-291.24365234375</v>
      </c>
    </row>
    <row r="912" spans="1:2" ht="12.75">
      <c r="A912" s="5">
        <v>44145.42708333333</v>
      </c>
      <c r="B912" s="6">
        <v>-150.201095581055</v>
      </c>
    </row>
    <row r="913" spans="1:2" ht="12.75">
      <c r="A913" s="5">
        <v>44145.4375</v>
      </c>
      <c r="B913" s="6">
        <v>-168.340469360352</v>
      </c>
    </row>
    <row r="914" spans="1:2" ht="12.75">
      <c r="A914" s="5">
        <v>44145.447916666664</v>
      </c>
      <c r="B914" s="6">
        <v>-185.700775146484</v>
      </c>
    </row>
    <row r="915" spans="1:2" ht="12.75">
      <c r="A915" s="5">
        <v>44145.45833333333</v>
      </c>
      <c r="B915" s="6">
        <v>-153.965560913086</v>
      </c>
    </row>
    <row r="916" spans="1:2" ht="12.75">
      <c r="A916" s="5">
        <v>44145.46875</v>
      </c>
      <c r="B916" s="6">
        <v>-141.666030883789</v>
      </c>
    </row>
    <row r="917" spans="1:2" ht="12.75">
      <c r="A917" s="5">
        <v>44145.479166666664</v>
      </c>
      <c r="B917" s="6">
        <v>-151.468170166016</v>
      </c>
    </row>
    <row r="918" spans="1:2" ht="12.75">
      <c r="A918" s="5">
        <v>44145.48958333333</v>
      </c>
      <c r="B918" s="6">
        <v>-186.001922607422</v>
      </c>
    </row>
    <row r="919" spans="1:2" ht="12.75">
      <c r="A919" s="5">
        <v>44145.5</v>
      </c>
      <c r="B919" s="6">
        <v>-223.314498901367</v>
      </c>
    </row>
    <row r="920" spans="1:2" ht="12.75">
      <c r="A920" s="5">
        <v>44145.510416666664</v>
      </c>
      <c r="B920" s="6">
        <v>-195.313430786133</v>
      </c>
    </row>
    <row r="921" spans="1:2" ht="12.75">
      <c r="A921" s="5">
        <v>44145.52083333333</v>
      </c>
      <c r="B921" s="6">
        <v>-346.030578613281</v>
      </c>
    </row>
    <row r="922" spans="1:2" ht="12.75">
      <c r="A922" s="5">
        <v>44145.53125</v>
      </c>
      <c r="B922" s="6">
        <v>-336.174255371094</v>
      </c>
    </row>
    <row r="923" spans="1:2" ht="12.75">
      <c r="A923" s="5">
        <v>44145.541666666664</v>
      </c>
      <c r="B923" s="6">
        <v>-285.553924560547</v>
      </c>
    </row>
    <row r="924" spans="1:2" ht="12.75">
      <c r="A924" s="5">
        <v>44145.55208333333</v>
      </c>
      <c r="B924" s="6">
        <v>-250.560546875</v>
      </c>
    </row>
    <row r="925" spans="1:2" ht="12.75">
      <c r="A925" s="5">
        <v>44145.5625</v>
      </c>
      <c r="B925" s="6">
        <v>-269.909973144531</v>
      </c>
    </row>
    <row r="926" spans="1:2" ht="12.75">
      <c r="A926" s="5">
        <v>44145.572916666664</v>
      </c>
      <c r="B926" s="6">
        <v>-291.785125732422</v>
      </c>
    </row>
    <row r="927" spans="1:2" ht="12.75">
      <c r="A927" s="5">
        <v>44145.58333333333</v>
      </c>
      <c r="B927" s="6">
        <v>-228.689514160156</v>
      </c>
    </row>
    <row r="928" spans="1:2" ht="12.75">
      <c r="A928" s="5">
        <v>44145.59375</v>
      </c>
      <c r="B928" s="6">
        <v>-185.074737548828</v>
      </c>
    </row>
    <row r="929" spans="1:2" ht="12.75">
      <c r="A929" s="5">
        <v>44145.604166666664</v>
      </c>
      <c r="B929" s="6">
        <v>-131.032684326172</v>
      </c>
    </row>
    <row r="930" spans="1:2" ht="12.75">
      <c r="A930" s="5">
        <v>44145.61458333333</v>
      </c>
      <c r="B930" s="6">
        <v>-137.181838989258</v>
      </c>
    </row>
    <row r="931" spans="1:2" ht="12.75">
      <c r="A931" s="5">
        <v>44145.625</v>
      </c>
      <c r="B931" s="6">
        <v>-72.7094345092773</v>
      </c>
    </row>
    <row r="932" spans="1:2" ht="12.75">
      <c r="A932" s="5">
        <v>44145.635416666664</v>
      </c>
      <c r="B932" s="6">
        <v>-134.580612182617</v>
      </c>
    </row>
    <row r="933" spans="1:2" ht="12.75">
      <c r="A933" s="5">
        <v>44145.64583333333</v>
      </c>
      <c r="B933" s="6">
        <v>-224.78581237793</v>
      </c>
    </row>
    <row r="934" spans="1:2" ht="12.75">
      <c r="A934" s="5">
        <v>44145.65625</v>
      </c>
      <c r="B934" s="6">
        <v>-203.525985717773</v>
      </c>
    </row>
    <row r="935" spans="1:2" ht="12.75">
      <c r="A935" s="5">
        <v>44145.666666666664</v>
      </c>
      <c r="B935" s="6">
        <v>-232.583404541016</v>
      </c>
    </row>
    <row r="936" spans="1:2" ht="12.75">
      <c r="A936" s="5">
        <v>44145.67708333333</v>
      </c>
      <c r="B936" s="6">
        <v>-357.937896728516</v>
      </c>
    </row>
    <row r="937" spans="1:2" ht="12.75">
      <c r="A937" s="5">
        <v>44145.6875</v>
      </c>
      <c r="B937" s="6">
        <v>-365.680938720703</v>
      </c>
    </row>
    <row r="938" spans="1:2" ht="12.75">
      <c r="A938" s="5">
        <v>44145.697916666664</v>
      </c>
      <c r="B938" s="6">
        <v>-328.287292480469</v>
      </c>
    </row>
    <row r="939" spans="1:2" ht="12.75">
      <c r="A939" s="5">
        <v>44145.70833333333</v>
      </c>
      <c r="B939" s="6">
        <v>-296.017791748047</v>
      </c>
    </row>
    <row r="940" spans="1:2" ht="12.75">
      <c r="A940" s="5">
        <v>44145.71875</v>
      </c>
      <c r="B940" s="6">
        <v>-280.034515380859</v>
      </c>
    </row>
    <row r="941" spans="1:2" ht="12.75">
      <c r="A941" s="5">
        <v>44145.729166666664</v>
      </c>
      <c r="B941" s="6">
        <v>-254.020278930664</v>
      </c>
    </row>
    <row r="942" spans="1:2" ht="12.75">
      <c r="A942" s="5">
        <v>44145.73958333333</v>
      </c>
      <c r="B942" s="6">
        <v>-204.792785644531</v>
      </c>
    </row>
    <row r="943" spans="1:2" ht="12.75">
      <c r="A943" s="5">
        <v>44145.75</v>
      </c>
      <c r="B943" s="6">
        <v>-160.011291503906</v>
      </c>
    </row>
    <row r="944" spans="1:2" ht="12.75">
      <c r="A944" s="5">
        <v>44145.760416666664</v>
      </c>
      <c r="B944" s="6">
        <v>-45.3099670410156</v>
      </c>
    </row>
    <row r="945" spans="1:2" ht="12.75">
      <c r="A945" s="5">
        <v>44145.77083333333</v>
      </c>
      <c r="B945" s="6">
        <v>-57.1394538879395</v>
      </c>
    </row>
    <row r="946" spans="1:2" ht="12.75">
      <c r="A946" s="5">
        <v>44145.78125</v>
      </c>
      <c r="B946" s="6">
        <v>-99.8512420654297</v>
      </c>
    </row>
    <row r="947" spans="1:2" ht="12.75">
      <c r="A947" s="5">
        <v>44145.791666666664</v>
      </c>
      <c r="B947" s="6">
        <v>-165.183868408203</v>
      </c>
    </row>
    <row r="948" spans="1:2" ht="12.75">
      <c r="A948" s="5">
        <v>44145.80208333333</v>
      </c>
      <c r="B948" s="6">
        <v>-139.744354248047</v>
      </c>
    </row>
    <row r="949" spans="1:2" ht="12.75">
      <c r="A949" s="5">
        <v>44145.8125</v>
      </c>
      <c r="B949" s="6">
        <v>-91.3284072875977</v>
      </c>
    </row>
    <row r="950" spans="1:2" ht="12.75">
      <c r="A950" s="5">
        <v>44145.822916666664</v>
      </c>
      <c r="B950" s="6">
        <v>-96.9101257324219</v>
      </c>
    </row>
    <row r="951" spans="1:2" ht="12.75">
      <c r="A951" s="5">
        <v>44145.83333333333</v>
      </c>
      <c r="B951" s="6">
        <v>-77.1243896484375</v>
      </c>
    </row>
    <row r="952" spans="1:2" ht="12.75">
      <c r="A952" s="5">
        <v>44145.84375</v>
      </c>
      <c r="B952" s="6">
        <v>-12.2333736419678</v>
      </c>
    </row>
    <row r="953" spans="1:2" ht="12.75">
      <c r="A953" s="5">
        <v>44145.854166666664</v>
      </c>
      <c r="B953" s="6">
        <v>32.6752662658691</v>
      </c>
    </row>
    <row r="954" spans="1:2" ht="12.75">
      <c r="A954" s="5">
        <v>44145.86458333333</v>
      </c>
      <c r="B954" s="6">
        <v>-15.822229385376</v>
      </c>
    </row>
    <row r="955" spans="1:2" ht="12.75">
      <c r="A955" s="5">
        <v>44145.875</v>
      </c>
      <c r="B955" s="6">
        <v>-50.9413299560547</v>
      </c>
    </row>
    <row r="956" spans="1:2" ht="12.75">
      <c r="A956" s="5">
        <v>44145.885416666664</v>
      </c>
      <c r="B956" s="6">
        <v>90.4531021118164</v>
      </c>
    </row>
    <row r="957" spans="1:2" ht="12.75">
      <c r="A957" s="5">
        <v>44145.89583333333</v>
      </c>
      <c r="B957" s="6">
        <v>101.714561462402</v>
      </c>
    </row>
    <row r="958" spans="1:2" ht="12.75">
      <c r="A958" s="5">
        <v>44145.90625</v>
      </c>
      <c r="B958" s="6">
        <v>47.025936126709</v>
      </c>
    </row>
    <row r="959" spans="1:2" ht="12.75">
      <c r="A959" s="5">
        <v>44145.916666666664</v>
      </c>
      <c r="B959" s="6">
        <v>57.8969192504883</v>
      </c>
    </row>
    <row r="960" spans="1:2" ht="12.75">
      <c r="A960" s="5">
        <v>44145.92708333333</v>
      </c>
      <c r="B960" s="6">
        <v>218.262405395508</v>
      </c>
    </row>
    <row r="961" spans="1:2" ht="12.75">
      <c r="A961" s="5">
        <v>44145.9375</v>
      </c>
      <c r="B961" s="6">
        <v>229.218658447266</v>
      </c>
    </row>
    <row r="962" spans="1:2" ht="12.75">
      <c r="A962" s="5">
        <v>44145.947916666664</v>
      </c>
      <c r="B962" s="6">
        <v>236.60368347168</v>
      </c>
    </row>
    <row r="963" spans="1:2" ht="12.75">
      <c r="A963" s="5">
        <v>44145.95833333333</v>
      </c>
      <c r="B963" s="6">
        <v>222.281478881836</v>
      </c>
    </row>
    <row r="964" spans="1:2" ht="12.75">
      <c r="A964" s="5">
        <v>44145.96875</v>
      </c>
      <c r="B964" s="6">
        <v>155.386505126953</v>
      </c>
    </row>
    <row r="965" spans="1:2" ht="12.75">
      <c r="A965" s="5">
        <v>44145.979166666664</v>
      </c>
      <c r="B965" s="6">
        <v>114.230339050293</v>
      </c>
    </row>
    <row r="966" spans="1:2" ht="12.75">
      <c r="A966" s="5">
        <v>44145.98958333333</v>
      </c>
      <c r="B966" s="6">
        <v>57.0068855285645</v>
      </c>
    </row>
    <row r="967" spans="1:2" ht="12.75">
      <c r="A967" s="5">
        <v>44146</v>
      </c>
      <c r="B967" s="6">
        <v>57.0542755126953</v>
      </c>
    </row>
    <row r="968" spans="1:2" ht="12.75">
      <c r="A968" s="5">
        <v>44146.010416666664</v>
      </c>
      <c r="B968" s="6">
        <v>191.56510925293</v>
      </c>
    </row>
    <row r="969" spans="1:2" ht="12.75">
      <c r="A969" s="5">
        <v>44146.02083333333</v>
      </c>
      <c r="B969" s="6">
        <v>249.743377685547</v>
      </c>
    </row>
    <row r="970" spans="1:2" ht="12.75">
      <c r="A970" s="5">
        <v>44146.03125</v>
      </c>
      <c r="B970" s="6">
        <v>245.47900390625</v>
      </c>
    </row>
    <row r="971" spans="1:2" ht="12.75">
      <c r="A971" s="5">
        <v>44146.041666666664</v>
      </c>
      <c r="B971" s="6">
        <v>217.105010986328</v>
      </c>
    </row>
    <row r="972" spans="1:2" ht="12.75">
      <c r="A972" s="5">
        <v>44146.05208333333</v>
      </c>
      <c r="B972" s="6">
        <v>258.973724365234</v>
      </c>
    </row>
    <row r="973" spans="1:2" ht="12.75">
      <c r="A973" s="5">
        <v>44146.0625</v>
      </c>
      <c r="B973" s="6">
        <v>258.349426269531</v>
      </c>
    </row>
    <row r="974" spans="1:2" ht="12.75">
      <c r="A974" s="5">
        <v>44146.072916666664</v>
      </c>
      <c r="B974" s="6">
        <v>250.904800415039</v>
      </c>
    </row>
    <row r="975" spans="1:2" ht="12.75">
      <c r="A975" s="5">
        <v>44146.08333333333</v>
      </c>
      <c r="B975" s="6">
        <v>208.7392578125</v>
      </c>
    </row>
    <row r="976" spans="1:2" ht="12.75">
      <c r="A976" s="5">
        <v>44146.09375</v>
      </c>
      <c r="B976" s="6">
        <v>136.283660888672</v>
      </c>
    </row>
    <row r="977" spans="1:2" ht="12.75">
      <c r="A977" s="5">
        <v>44146.104166666664</v>
      </c>
      <c r="B977" s="6">
        <v>130.736618041992</v>
      </c>
    </row>
    <row r="978" spans="1:2" ht="12.75">
      <c r="A978" s="5">
        <v>44146.11458333333</v>
      </c>
      <c r="B978" s="6">
        <v>64.8256378173828</v>
      </c>
    </row>
    <row r="979" spans="1:2" ht="12.75">
      <c r="A979" s="5">
        <v>44146.125</v>
      </c>
      <c r="B979" s="6">
        <v>96.7916641235352</v>
      </c>
    </row>
    <row r="980" spans="1:2" ht="12.75">
      <c r="A980" s="5">
        <v>44146.135416666664</v>
      </c>
      <c r="B980" s="6">
        <v>92.9884414672852</v>
      </c>
    </row>
    <row r="981" spans="1:2" ht="12.75">
      <c r="A981" s="5">
        <v>44146.14583333333</v>
      </c>
      <c r="B981" s="6">
        <v>54.4347076416016</v>
      </c>
    </row>
    <row r="982" spans="1:2" ht="12.75">
      <c r="A982" s="5">
        <v>44146.15625</v>
      </c>
      <c r="B982" s="6">
        <v>28.5968112945557</v>
      </c>
    </row>
    <row r="983" spans="1:2" ht="12.75">
      <c r="A983" s="5">
        <v>44146.166666666664</v>
      </c>
      <c r="B983" s="6">
        <v>-7.29561281204224</v>
      </c>
    </row>
    <row r="984" spans="1:2" ht="12.75">
      <c r="A984" s="5">
        <v>44146.17708333333</v>
      </c>
      <c r="B984" s="6">
        <v>-11.4929676055908</v>
      </c>
    </row>
    <row r="985" spans="1:2" ht="12.75">
      <c r="A985" s="5">
        <v>44146.1875</v>
      </c>
      <c r="B985" s="6">
        <v>-0.672959804534912</v>
      </c>
    </row>
    <row r="986" spans="1:2" ht="12.75">
      <c r="A986" s="5">
        <v>44146.197916666664</v>
      </c>
      <c r="B986" s="6">
        <v>40.811840057373</v>
      </c>
    </row>
    <row r="987" spans="1:2" ht="12.75">
      <c r="A987" s="5">
        <v>44146.20833333333</v>
      </c>
      <c r="B987" s="6">
        <v>-17.0335884094238</v>
      </c>
    </row>
    <row r="988" spans="1:2" ht="12.75">
      <c r="A988" s="5">
        <v>44146.21875</v>
      </c>
      <c r="B988" s="6">
        <v>-52.3650932312012</v>
      </c>
    </row>
    <row r="989" spans="1:2" ht="12.75">
      <c r="A989" s="5">
        <v>44146.229166666664</v>
      </c>
      <c r="B989" s="6">
        <v>-28.3581809997559</v>
      </c>
    </row>
    <row r="990" spans="1:2" ht="12.75">
      <c r="A990" s="5">
        <v>44146.23958333333</v>
      </c>
      <c r="B990" s="6">
        <v>41.1932563781738</v>
      </c>
    </row>
    <row r="991" spans="1:2" ht="12.75">
      <c r="A991" s="5">
        <v>44146.25</v>
      </c>
      <c r="B991" s="6">
        <v>36.2052345275879</v>
      </c>
    </row>
    <row r="992" spans="1:2" ht="12.75">
      <c r="A992" s="5">
        <v>44146.260416666664</v>
      </c>
      <c r="B992" s="6">
        <v>-23.2263088226318</v>
      </c>
    </row>
    <row r="993" spans="1:2" ht="12.75">
      <c r="A993" s="5">
        <v>44146.27083333333</v>
      </c>
      <c r="B993" s="6">
        <v>-7.89857816696167</v>
      </c>
    </row>
    <row r="994" spans="1:2" ht="12.75">
      <c r="A994" s="5">
        <v>44146.28125</v>
      </c>
      <c r="B994" s="6">
        <v>120.357765197754</v>
      </c>
    </row>
    <row r="995" spans="1:2" ht="12.75">
      <c r="A995" s="5">
        <v>44146.291666666664</v>
      </c>
      <c r="B995" s="6">
        <v>220.145385742188</v>
      </c>
    </row>
    <row r="996" spans="1:2" ht="12.75">
      <c r="A996" s="5">
        <v>44146.30208333333</v>
      </c>
      <c r="B996" s="6">
        <v>324.901397705078</v>
      </c>
    </row>
    <row r="997" spans="1:2" ht="12.75">
      <c r="A997" s="5">
        <v>44146.3125</v>
      </c>
      <c r="B997" s="6">
        <v>390.525939941406</v>
      </c>
    </row>
    <row r="998" spans="1:2" ht="12.75">
      <c r="A998" s="5">
        <v>44146.322916666664</v>
      </c>
      <c r="B998" s="6">
        <v>535.211853027344</v>
      </c>
    </row>
    <row r="999" spans="1:2" ht="12.75">
      <c r="A999" s="5">
        <v>44146.33333333333</v>
      </c>
      <c r="B999" s="6">
        <v>503.819305419922</v>
      </c>
    </row>
    <row r="1000" spans="1:2" ht="12.75">
      <c r="A1000" s="5">
        <v>44146.34375</v>
      </c>
      <c r="B1000" s="6">
        <v>393.523590087891</v>
      </c>
    </row>
    <row r="1001" spans="1:2" ht="12.75">
      <c r="A1001" s="5">
        <v>44146.354166666664</v>
      </c>
      <c r="B1001" s="6">
        <v>259.188842773438</v>
      </c>
    </row>
    <row r="1002" spans="1:2" ht="12.75">
      <c r="A1002" s="5">
        <v>44146.36458333333</v>
      </c>
      <c r="B1002" s="6">
        <v>97.5590209960938</v>
      </c>
    </row>
    <row r="1003" spans="1:2" ht="12.75">
      <c r="A1003" s="5">
        <v>44146.375</v>
      </c>
      <c r="B1003" s="6">
        <v>-60.7215957641602</v>
      </c>
    </row>
    <row r="1004" spans="1:2" ht="12.75">
      <c r="A1004" s="5">
        <v>44146.385416666664</v>
      </c>
      <c r="B1004" s="6">
        <v>91.0096969604492</v>
      </c>
    </row>
    <row r="1005" spans="1:2" ht="12.75">
      <c r="A1005" s="5">
        <v>44146.39583333333</v>
      </c>
      <c r="B1005" s="6">
        <v>113.095108032227</v>
      </c>
    </row>
    <row r="1006" spans="1:2" ht="12.75">
      <c r="A1006" s="5">
        <v>44146.40625</v>
      </c>
      <c r="B1006" s="6">
        <v>45.8336486816406</v>
      </c>
    </row>
    <row r="1007" spans="1:2" ht="12.75">
      <c r="A1007" s="5">
        <v>44146.416666666664</v>
      </c>
      <c r="B1007" s="6">
        <v>7.65916919708252</v>
      </c>
    </row>
    <row r="1008" spans="1:2" ht="12.75">
      <c r="A1008" s="5">
        <v>44146.42708333333</v>
      </c>
      <c r="B1008" s="6">
        <v>118.961837768555</v>
      </c>
    </row>
    <row r="1009" spans="1:2" ht="12.75">
      <c r="A1009" s="5">
        <v>44146.4375</v>
      </c>
      <c r="B1009" s="6">
        <v>202.880004882813</v>
      </c>
    </row>
    <row r="1010" spans="1:2" ht="12.75">
      <c r="A1010" s="5">
        <v>44146.447916666664</v>
      </c>
      <c r="B1010" s="6">
        <v>223.019805908203</v>
      </c>
    </row>
    <row r="1011" spans="1:2" ht="12.75">
      <c r="A1011" s="5">
        <v>44146.45833333333</v>
      </c>
      <c r="B1011" s="6">
        <v>200.016311645508</v>
      </c>
    </row>
    <row r="1012" spans="1:2" ht="12.75">
      <c r="A1012" s="5">
        <v>44146.46875</v>
      </c>
      <c r="B1012" s="6">
        <v>187.189956665039</v>
      </c>
    </row>
    <row r="1013" spans="1:2" ht="12.75">
      <c r="A1013" s="5">
        <v>44146.479166666664</v>
      </c>
      <c r="B1013" s="6">
        <v>303.068725585938</v>
      </c>
    </row>
    <row r="1014" spans="1:2" ht="12.75">
      <c r="A1014" s="5">
        <v>44146.48958333333</v>
      </c>
      <c r="B1014" s="6">
        <v>391.669403076172</v>
      </c>
    </row>
    <row r="1015" spans="1:2" ht="12.75">
      <c r="A1015" s="5">
        <v>44146.5</v>
      </c>
      <c r="B1015" s="6">
        <v>455.607147216797</v>
      </c>
    </row>
    <row r="1016" spans="1:2" ht="12.75">
      <c r="A1016" s="5">
        <v>44146.510416666664</v>
      </c>
      <c r="B1016" s="6">
        <v>490.731079101563</v>
      </c>
    </row>
    <row r="1017" spans="1:2" ht="12.75">
      <c r="A1017" s="5">
        <v>44146.52083333333</v>
      </c>
      <c r="B1017" s="6">
        <v>448.937683105469</v>
      </c>
    </row>
    <row r="1018" spans="1:2" ht="12.75">
      <c r="A1018" s="5">
        <v>44146.53125</v>
      </c>
      <c r="B1018" s="6">
        <v>444.849395751953</v>
      </c>
    </row>
    <row r="1019" spans="1:2" ht="12.75">
      <c r="A1019" s="5">
        <v>44146.541666666664</v>
      </c>
      <c r="B1019" s="6">
        <v>525.196899414063</v>
      </c>
    </row>
    <row r="1020" spans="1:2" ht="12.75">
      <c r="A1020" s="5">
        <v>44146.55208333333</v>
      </c>
      <c r="B1020" s="6">
        <v>516.279602050781</v>
      </c>
    </row>
    <row r="1021" spans="1:2" ht="12.75">
      <c r="A1021" s="5">
        <v>44146.5625</v>
      </c>
      <c r="B1021" s="6"/>
    </row>
    <row r="1022" spans="1:2" ht="12.75">
      <c r="A1022" s="5">
        <v>44146.572916666664</v>
      </c>
      <c r="B1022" s="6">
        <v>578.855285644531</v>
      </c>
    </row>
    <row r="1023" spans="1:2" ht="12.75">
      <c r="A1023" s="5">
        <v>44146.58333333333</v>
      </c>
      <c r="B1023" s="6">
        <v>515.685974121094</v>
      </c>
    </row>
    <row r="1024" spans="1:2" ht="12.75">
      <c r="A1024" s="5">
        <v>44146.59375</v>
      </c>
      <c r="B1024" s="6">
        <v>442.401824951172</v>
      </c>
    </row>
    <row r="1025" spans="1:2" ht="12.75">
      <c r="A1025" s="5">
        <v>44146.604166666664</v>
      </c>
      <c r="B1025" s="6">
        <v>418.21435546875</v>
      </c>
    </row>
    <row r="1026" spans="1:2" ht="12.75">
      <c r="A1026" s="5">
        <v>44146.61458333333</v>
      </c>
      <c r="B1026" s="6">
        <v>423.940887451172</v>
      </c>
    </row>
    <row r="1027" spans="1:2" ht="12.75">
      <c r="A1027" s="5">
        <v>44146.625</v>
      </c>
      <c r="B1027" s="6">
        <v>409.095642089844</v>
      </c>
    </row>
    <row r="1028" spans="1:2" ht="12.75">
      <c r="A1028" s="5">
        <v>44146.635416666664</v>
      </c>
      <c r="B1028" s="6">
        <v>286.675415039063</v>
      </c>
    </row>
    <row r="1029" spans="1:2" ht="12.75">
      <c r="A1029" s="5">
        <v>44146.64583333333</v>
      </c>
      <c r="B1029" s="6">
        <v>169.376098632813</v>
      </c>
    </row>
    <row r="1030" spans="1:2" ht="12.75">
      <c r="A1030" s="5">
        <v>44146.65625</v>
      </c>
      <c r="B1030" s="6">
        <v>117.755310058594</v>
      </c>
    </row>
    <row r="1031" spans="1:2" ht="12.75">
      <c r="A1031" s="5">
        <v>44146.666666666664</v>
      </c>
      <c r="B1031" s="6">
        <v>70.5143661499023</v>
      </c>
    </row>
    <row r="1032" spans="1:2" ht="12.75">
      <c r="A1032" s="5">
        <v>44146.67708333333</v>
      </c>
      <c r="B1032" s="6">
        <v>83.338623046875</v>
      </c>
    </row>
    <row r="1033" spans="1:2" ht="12.75">
      <c r="A1033" s="5">
        <v>44146.6875</v>
      </c>
      <c r="B1033" s="6">
        <v>124.424667358398</v>
      </c>
    </row>
    <row r="1034" spans="1:2" ht="12.75">
      <c r="A1034" s="5">
        <v>44146.697916666664</v>
      </c>
      <c r="B1034" s="6">
        <v>114.228645324707</v>
      </c>
    </row>
    <row r="1035" spans="1:2" ht="12.75">
      <c r="A1035" s="5">
        <v>44146.70833333333</v>
      </c>
      <c r="B1035" s="6">
        <v>90.3591079711914</v>
      </c>
    </row>
    <row r="1036" spans="1:2" ht="12.75">
      <c r="A1036" s="5">
        <v>44146.71875</v>
      </c>
      <c r="B1036" s="6">
        <v>133.731018066406</v>
      </c>
    </row>
    <row r="1037" spans="1:2" ht="12.75">
      <c r="A1037" s="5">
        <v>44146.729166666664</v>
      </c>
      <c r="B1037" s="6">
        <v>100.897972106934</v>
      </c>
    </row>
    <row r="1038" spans="1:2" ht="12.75">
      <c r="A1038" s="5">
        <v>44146.73958333333</v>
      </c>
      <c r="B1038" s="6">
        <v>59.488842010498</v>
      </c>
    </row>
    <row r="1039" spans="1:2" ht="12.75">
      <c r="A1039" s="5">
        <v>44146.75</v>
      </c>
      <c r="B1039" s="6">
        <v>67.6827087402344</v>
      </c>
    </row>
    <row r="1040" spans="1:2" ht="12.75">
      <c r="A1040" s="5">
        <v>44146.760416666664</v>
      </c>
      <c r="B1040" s="6">
        <v>-7.25687074661255</v>
      </c>
    </row>
    <row r="1041" spans="1:2" ht="12.75">
      <c r="A1041" s="5">
        <v>44146.77083333333</v>
      </c>
      <c r="B1041" s="6">
        <v>-92.488525390625</v>
      </c>
    </row>
    <row r="1042" spans="1:2" ht="12.75">
      <c r="A1042" s="5">
        <v>44146.78125</v>
      </c>
      <c r="B1042" s="6">
        <v>-84.2590255737305</v>
      </c>
    </row>
    <row r="1043" spans="1:2" ht="12.75">
      <c r="A1043" s="5">
        <v>44146.791666666664</v>
      </c>
      <c r="B1043" s="6">
        <v>-64.0010452270508</v>
      </c>
    </row>
    <row r="1044" spans="1:2" ht="12.75">
      <c r="A1044" s="5">
        <v>44146.80208333333</v>
      </c>
      <c r="B1044" s="6">
        <v>-115.362831115723</v>
      </c>
    </row>
    <row r="1045" spans="1:2" ht="12.75">
      <c r="A1045" s="5">
        <v>44146.8125</v>
      </c>
      <c r="B1045" s="6">
        <v>-45.2365684509277</v>
      </c>
    </row>
    <row r="1046" spans="1:2" ht="12.75">
      <c r="A1046" s="5">
        <v>44146.822916666664</v>
      </c>
      <c r="B1046" s="6">
        <v>5.22875213623047</v>
      </c>
    </row>
    <row r="1047" spans="1:2" ht="12.75">
      <c r="A1047" s="5">
        <v>44146.83333333333</v>
      </c>
      <c r="B1047" s="6">
        <v>49.2450218200684</v>
      </c>
    </row>
    <row r="1048" spans="1:2" ht="12.75">
      <c r="A1048" s="5">
        <v>44146.84375</v>
      </c>
      <c r="B1048" s="6">
        <v>106.187507629395</v>
      </c>
    </row>
    <row r="1049" spans="1:2" ht="12.75">
      <c r="A1049" s="5">
        <v>44146.854166666664</v>
      </c>
      <c r="B1049" s="6">
        <v>127.142585754395</v>
      </c>
    </row>
    <row r="1050" spans="1:2" ht="12.75">
      <c r="A1050" s="5">
        <v>44146.86458333333</v>
      </c>
      <c r="B1050" s="6">
        <v>177.068740844727</v>
      </c>
    </row>
    <row r="1051" spans="1:2" ht="12.75">
      <c r="A1051" s="5">
        <v>44146.875</v>
      </c>
      <c r="B1051" s="6">
        <v>225.501831054688</v>
      </c>
    </row>
    <row r="1052" spans="1:2" ht="12.75">
      <c r="A1052" s="5">
        <v>44146.885416666664</v>
      </c>
      <c r="B1052" s="6">
        <v>270.138031005859</v>
      </c>
    </row>
    <row r="1053" spans="1:2" ht="12.75">
      <c r="A1053" s="5">
        <v>44146.89583333333</v>
      </c>
      <c r="B1053" s="6">
        <v>325.465789794922</v>
      </c>
    </row>
    <row r="1054" spans="1:2" ht="12.75">
      <c r="A1054" s="5">
        <v>44146.90625</v>
      </c>
      <c r="B1054" s="6">
        <v>384.593536376953</v>
      </c>
    </row>
    <row r="1055" spans="1:2" ht="12.75">
      <c r="A1055" s="5">
        <v>44146.916666666664</v>
      </c>
      <c r="B1055" s="6">
        <v>393.50146484375</v>
      </c>
    </row>
    <row r="1056" spans="1:2" ht="12.75">
      <c r="A1056" s="5">
        <v>44146.92708333333</v>
      </c>
      <c r="B1056" s="6">
        <v>427.968505859375</v>
      </c>
    </row>
    <row r="1057" spans="1:2" ht="12.75">
      <c r="A1057" s="5">
        <v>44146.9375</v>
      </c>
      <c r="B1057" s="6">
        <v>499.247802734375</v>
      </c>
    </row>
    <row r="1058" spans="1:2" ht="12.75">
      <c r="A1058" s="5">
        <v>44146.947916666664</v>
      </c>
      <c r="B1058" s="6">
        <v>469.093658447266</v>
      </c>
    </row>
    <row r="1059" spans="1:2" ht="12.75">
      <c r="A1059" s="5">
        <v>44146.95833333333</v>
      </c>
      <c r="B1059" s="6">
        <v>449.738555908203</v>
      </c>
    </row>
    <row r="1060" spans="1:2" ht="12.75">
      <c r="A1060" s="5">
        <v>44146.96875</v>
      </c>
      <c r="B1060" s="6">
        <v>488.229187011719</v>
      </c>
    </row>
    <row r="1061" spans="1:2" ht="12.75">
      <c r="A1061" s="5">
        <v>44146.979166666664</v>
      </c>
      <c r="B1061" s="6">
        <v>456.925720214844</v>
      </c>
    </row>
    <row r="1062" spans="1:2" ht="12.75">
      <c r="A1062" s="5">
        <v>44146.98958333333</v>
      </c>
      <c r="B1062" s="6">
        <v>458.020233154297</v>
      </c>
    </row>
    <row r="1063" spans="1:2" ht="12.75">
      <c r="A1063" s="5">
        <v>44147</v>
      </c>
      <c r="B1063" s="6">
        <v>494.133270263672</v>
      </c>
    </row>
    <row r="1064" spans="1:2" ht="12.75">
      <c r="A1064" s="5">
        <v>44147.010416666664</v>
      </c>
      <c r="B1064" s="6">
        <v>479.580474853516</v>
      </c>
    </row>
    <row r="1065" spans="1:2" ht="12.75">
      <c r="A1065" s="5">
        <v>44147.02083333333</v>
      </c>
      <c r="B1065" s="6">
        <v>505.483123779297</v>
      </c>
    </row>
    <row r="1066" spans="1:2" ht="12.75">
      <c r="A1066" s="5">
        <v>44147.03125</v>
      </c>
      <c r="B1066" s="6">
        <v>524.393920898438</v>
      </c>
    </row>
    <row r="1067" spans="1:2" ht="12.75">
      <c r="A1067" s="5">
        <v>44147.041666666664</v>
      </c>
      <c r="B1067" s="6">
        <v>492.125366210938</v>
      </c>
    </row>
    <row r="1068" spans="1:2" ht="12.75">
      <c r="A1068" s="5">
        <v>44147.05208333333</v>
      </c>
      <c r="B1068" s="6">
        <v>482.536071777344</v>
      </c>
    </row>
    <row r="1069" spans="1:2" ht="12.75">
      <c r="A1069" s="5">
        <v>44147.0625</v>
      </c>
      <c r="B1069" s="6">
        <v>467.72998046875</v>
      </c>
    </row>
    <row r="1070" spans="1:2" ht="12.75">
      <c r="A1070" s="5">
        <v>44147.072916666664</v>
      </c>
      <c r="B1070" s="6">
        <v>438.29443359375</v>
      </c>
    </row>
    <row r="1071" spans="1:2" ht="12.75">
      <c r="A1071" s="5">
        <v>44147.08333333333</v>
      </c>
      <c r="B1071" s="6">
        <v>456.588470458984</v>
      </c>
    </row>
    <row r="1072" spans="1:2" ht="12.75">
      <c r="A1072" s="5">
        <v>44147.09375</v>
      </c>
      <c r="B1072" s="6">
        <v>450.916046142578</v>
      </c>
    </row>
    <row r="1073" spans="1:2" ht="12.75">
      <c r="A1073" s="5">
        <v>44147.104166666664</v>
      </c>
      <c r="B1073" s="6">
        <v>454.201843261719</v>
      </c>
    </row>
    <row r="1074" spans="1:2" ht="12.75">
      <c r="A1074" s="5">
        <v>44147.11458333333</v>
      </c>
      <c r="B1074" s="6">
        <v>474.125579833984</v>
      </c>
    </row>
    <row r="1075" spans="1:2" ht="12.75">
      <c r="A1075" s="5">
        <v>44147.125</v>
      </c>
      <c r="B1075" s="6">
        <v>457.030914306641</v>
      </c>
    </row>
    <row r="1076" spans="1:2" ht="12.75">
      <c r="A1076" s="5">
        <v>44147.135416666664</v>
      </c>
      <c r="B1076" s="6">
        <v>449.005584716797</v>
      </c>
    </row>
    <row r="1077" spans="1:2" ht="12.75">
      <c r="A1077" s="5">
        <v>44147.14583333333</v>
      </c>
      <c r="B1077" s="6">
        <v>460.497955322266</v>
      </c>
    </row>
    <row r="1078" spans="1:2" ht="12.75">
      <c r="A1078" s="5">
        <v>44147.15625</v>
      </c>
      <c r="B1078" s="6">
        <v>474.716857910156</v>
      </c>
    </row>
    <row r="1079" spans="1:2" ht="12.75">
      <c r="A1079" s="5">
        <v>44147.166666666664</v>
      </c>
      <c r="B1079" s="6">
        <v>466.381713867188</v>
      </c>
    </row>
    <row r="1080" spans="1:2" ht="12.75">
      <c r="A1080" s="5">
        <v>44147.17708333333</v>
      </c>
      <c r="B1080" s="6">
        <v>413.193359375</v>
      </c>
    </row>
    <row r="1081" spans="1:2" ht="12.75">
      <c r="A1081" s="5">
        <v>44147.1875</v>
      </c>
      <c r="B1081" s="6">
        <v>356.862762451172</v>
      </c>
    </row>
    <row r="1082" spans="1:2" ht="12.75">
      <c r="A1082" s="5">
        <v>44147.197916666664</v>
      </c>
      <c r="B1082" s="6">
        <v>315.331390380859</v>
      </c>
    </row>
    <row r="1083" spans="1:2" ht="12.75">
      <c r="A1083" s="5">
        <v>44147.20833333333</v>
      </c>
      <c r="B1083" s="6">
        <v>298.978912353516</v>
      </c>
    </row>
    <row r="1084" spans="1:2" ht="12.75">
      <c r="A1084" s="5">
        <v>44147.21875</v>
      </c>
      <c r="B1084" s="6">
        <v>138.468200683594</v>
      </c>
    </row>
    <row r="1085" spans="1:2" ht="12.75">
      <c r="A1085" s="5">
        <v>44147.229166666664</v>
      </c>
      <c r="B1085" s="6">
        <v>83.8368453979492</v>
      </c>
    </row>
    <row r="1086" spans="1:2" ht="12.75">
      <c r="A1086" s="5">
        <v>44147.23958333333</v>
      </c>
      <c r="B1086" s="6">
        <v>135.158111572266</v>
      </c>
    </row>
    <row r="1087" spans="1:2" ht="12.75">
      <c r="A1087" s="5">
        <v>44147.25</v>
      </c>
      <c r="B1087" s="6">
        <v>121.652946472168</v>
      </c>
    </row>
    <row r="1088" spans="1:2" ht="12.75">
      <c r="A1088" s="5">
        <v>44147.260416666664</v>
      </c>
      <c r="B1088" s="6">
        <v>63.758056640625</v>
      </c>
    </row>
    <row r="1089" spans="1:2" ht="12.75">
      <c r="A1089" s="5">
        <v>44147.27083333333</v>
      </c>
      <c r="B1089" s="6">
        <v>112.474113464355</v>
      </c>
    </row>
    <row r="1090" spans="1:2" ht="12.75">
      <c r="A1090" s="5">
        <v>44147.28125</v>
      </c>
      <c r="B1090" s="6">
        <v>299.285705566406</v>
      </c>
    </row>
    <row r="1091" spans="1:2" ht="12.75">
      <c r="A1091" s="5">
        <v>44147.291666666664</v>
      </c>
      <c r="B1091" s="6">
        <v>269.894256591797</v>
      </c>
    </row>
    <row r="1092" spans="1:2" ht="12.75">
      <c r="A1092" s="5">
        <v>44147.30208333333</v>
      </c>
      <c r="B1092" s="6">
        <v>295.746704101563</v>
      </c>
    </row>
    <row r="1093" spans="1:2" ht="12.75">
      <c r="A1093" s="5">
        <v>44147.3125</v>
      </c>
      <c r="B1093" s="6">
        <v>256.733337402344</v>
      </c>
    </row>
    <row r="1094" spans="1:2" ht="12.75">
      <c r="A1094" s="5">
        <v>44147.322916666664</v>
      </c>
      <c r="B1094" s="6">
        <v>207.681060791016</v>
      </c>
    </row>
    <row r="1095" spans="1:2" ht="12.75">
      <c r="A1095" s="5">
        <v>44147.33333333333</v>
      </c>
      <c r="B1095" s="6">
        <v>242.767135620117</v>
      </c>
    </row>
    <row r="1096" spans="1:2" ht="12.75">
      <c r="A1096" s="5">
        <v>44147.34375</v>
      </c>
      <c r="B1096" s="6">
        <v>348.874450683594</v>
      </c>
    </row>
    <row r="1097" spans="1:2" ht="12.75">
      <c r="A1097" s="5">
        <v>44147.354166666664</v>
      </c>
      <c r="B1097" s="6">
        <v>431.012084960938</v>
      </c>
    </row>
    <row r="1098" spans="1:2" ht="12.75">
      <c r="A1098" s="5">
        <v>44147.36458333333</v>
      </c>
      <c r="B1098" s="6">
        <v>370.108734130859</v>
      </c>
    </row>
    <row r="1099" spans="1:2" ht="12.75">
      <c r="A1099" s="5">
        <v>44147.375</v>
      </c>
      <c r="B1099" s="6">
        <v>327.428131103516</v>
      </c>
    </row>
    <row r="1100" spans="1:2" ht="12.75">
      <c r="A1100" s="5">
        <v>44147.385416666664</v>
      </c>
      <c r="B1100" s="6">
        <v>372.415832519531</v>
      </c>
    </row>
    <row r="1101" spans="1:2" ht="12.75">
      <c r="A1101" s="5">
        <v>44147.39583333333</v>
      </c>
      <c r="B1101" s="6">
        <v>318.806549072266</v>
      </c>
    </row>
    <row r="1102" spans="1:2" ht="12.75">
      <c r="A1102" s="5">
        <v>44147.40625</v>
      </c>
      <c r="B1102" s="6">
        <v>287.601409912109</v>
      </c>
    </row>
    <row r="1103" spans="1:2" ht="12.75">
      <c r="A1103" s="5">
        <v>44147.416666666664</v>
      </c>
      <c r="B1103" s="6">
        <v>313.52587890625</v>
      </c>
    </row>
    <row r="1104" spans="1:2" ht="12.75">
      <c r="A1104" s="5">
        <v>44147.42708333333</v>
      </c>
      <c r="B1104" s="6">
        <v>364.169189453125</v>
      </c>
    </row>
    <row r="1105" spans="1:2" ht="12.75">
      <c r="A1105" s="5">
        <v>44147.4375</v>
      </c>
      <c r="B1105" s="6">
        <v>387.934417724609</v>
      </c>
    </row>
    <row r="1106" spans="1:2" ht="12.75">
      <c r="A1106" s="5">
        <v>44147.447916666664</v>
      </c>
      <c r="B1106" s="6"/>
    </row>
    <row r="1107" spans="1:2" ht="12.75">
      <c r="A1107" s="5">
        <v>44147.45833333333</v>
      </c>
      <c r="B1107" s="6">
        <v>289.622802734375</v>
      </c>
    </row>
    <row r="1108" spans="1:2" ht="12.75">
      <c r="A1108" s="5">
        <v>44147.46875</v>
      </c>
      <c r="B1108" s="6">
        <v>301.384002685547</v>
      </c>
    </row>
    <row r="1109" spans="1:2" ht="12.75">
      <c r="A1109" s="5">
        <v>44147.479166666664</v>
      </c>
      <c r="B1109" s="6">
        <v>247.285766601563</v>
      </c>
    </row>
    <row r="1110" spans="1:2" ht="12.75">
      <c r="A1110" s="5">
        <v>44147.48958333333</v>
      </c>
      <c r="B1110" s="6">
        <v>325.466857910156</v>
      </c>
    </row>
    <row r="1111" spans="1:2" ht="12.75">
      <c r="A1111" s="5">
        <v>44147.5</v>
      </c>
      <c r="B1111" s="6">
        <v>265.448974609375</v>
      </c>
    </row>
    <row r="1112" spans="1:2" ht="12.75">
      <c r="A1112" s="5">
        <v>44147.510416666664</v>
      </c>
      <c r="B1112" s="6">
        <v>302.324645996094</v>
      </c>
    </row>
    <row r="1113" spans="1:2" ht="12.75">
      <c r="A1113" s="5">
        <v>44147.52083333333</v>
      </c>
      <c r="B1113" s="6">
        <v>322.980346679688</v>
      </c>
    </row>
    <row r="1114" spans="1:2" ht="12.75">
      <c r="A1114" s="5">
        <v>44147.53125</v>
      </c>
      <c r="B1114" s="6">
        <v>315.685852050781</v>
      </c>
    </row>
    <row r="1115" spans="1:2" ht="12.75">
      <c r="A1115" s="5">
        <v>44147.541666666664</v>
      </c>
      <c r="B1115" s="6">
        <v>366.246917724609</v>
      </c>
    </row>
    <row r="1116" spans="1:2" ht="12.75">
      <c r="A1116" s="5">
        <v>44147.55208333333</v>
      </c>
      <c r="B1116" s="6">
        <v>413.834259033203</v>
      </c>
    </row>
    <row r="1117" spans="1:2" ht="12.75">
      <c r="A1117" s="5">
        <v>44147.5625</v>
      </c>
      <c r="B1117" s="6">
        <v>458.150329589844</v>
      </c>
    </row>
    <row r="1118" spans="1:2" ht="12.75">
      <c r="A1118" s="5">
        <v>44147.572916666664</v>
      </c>
      <c r="B1118" s="6">
        <v>482.462463378906</v>
      </c>
    </row>
    <row r="1119" spans="1:2" ht="12.75">
      <c r="A1119" s="5">
        <v>44147.58333333333</v>
      </c>
      <c r="B1119" s="6">
        <v>441.454376220703</v>
      </c>
    </row>
    <row r="1120" spans="1:2" ht="12.75">
      <c r="A1120" s="5">
        <v>44147.59375</v>
      </c>
      <c r="B1120" s="6">
        <v>353.738098144531</v>
      </c>
    </row>
    <row r="1121" spans="1:2" ht="12.75">
      <c r="A1121" s="5">
        <v>44147.604166666664</v>
      </c>
      <c r="B1121" s="6">
        <v>317.972137451172</v>
      </c>
    </row>
    <row r="1122" spans="1:2" ht="12.75">
      <c r="A1122" s="5">
        <v>44147.61458333333</v>
      </c>
      <c r="B1122" s="6">
        <v>331.382568359375</v>
      </c>
    </row>
    <row r="1123" spans="1:2" ht="12.75">
      <c r="A1123" s="5">
        <v>44147.625</v>
      </c>
      <c r="B1123" s="6">
        <v>315.852355957031</v>
      </c>
    </row>
    <row r="1124" spans="1:2" ht="12.75">
      <c r="A1124" s="5">
        <v>44147.635416666664</v>
      </c>
      <c r="B1124" s="6">
        <v>276.846893310547</v>
      </c>
    </row>
    <row r="1125" spans="1:2" ht="12.75">
      <c r="A1125" s="5">
        <v>44147.64583333333</v>
      </c>
      <c r="B1125" s="6">
        <v>294.226226806641</v>
      </c>
    </row>
    <row r="1126" spans="1:2" ht="12.75">
      <c r="A1126" s="5">
        <v>44147.65625</v>
      </c>
      <c r="B1126" s="6">
        <v>273.01513671875</v>
      </c>
    </row>
    <row r="1127" spans="1:2" ht="12.75">
      <c r="A1127" s="5">
        <v>44147.666666666664</v>
      </c>
      <c r="B1127" s="6">
        <v>253.805770874023</v>
      </c>
    </row>
    <row r="1128" spans="1:2" ht="12.75">
      <c r="A1128" s="5">
        <v>44147.67708333333</v>
      </c>
      <c r="B1128" s="6">
        <v>320.633026123047</v>
      </c>
    </row>
    <row r="1129" spans="1:2" ht="12.75">
      <c r="A1129" s="5">
        <v>44147.6875</v>
      </c>
      <c r="B1129" s="6">
        <v>391.108459472656</v>
      </c>
    </row>
    <row r="1130" spans="1:2" ht="12.75">
      <c r="A1130" s="5">
        <v>44147.697916666664</v>
      </c>
      <c r="B1130" s="6">
        <v>373.974792480469</v>
      </c>
    </row>
    <row r="1131" spans="1:2" ht="12.75">
      <c r="A1131" s="5">
        <v>44147.70833333333</v>
      </c>
      <c r="B1131" s="6">
        <v>376.027191162109</v>
      </c>
    </row>
    <row r="1132" spans="1:2" ht="12.75">
      <c r="A1132" s="5">
        <v>44147.71875</v>
      </c>
      <c r="B1132" s="6">
        <v>420.182952880859</v>
      </c>
    </row>
    <row r="1133" spans="1:2" ht="12.75">
      <c r="A1133" s="5">
        <v>44147.729166666664</v>
      </c>
      <c r="B1133" s="6">
        <v>393.202789306641</v>
      </c>
    </row>
    <row r="1134" spans="1:2" ht="12.75">
      <c r="A1134" s="5">
        <v>44147.73958333333</v>
      </c>
      <c r="B1134" s="6">
        <v>444.586334228516</v>
      </c>
    </row>
    <row r="1135" spans="1:2" ht="12.75">
      <c r="A1135" s="5">
        <v>44147.75</v>
      </c>
      <c r="B1135" s="6">
        <v>442.464782714844</v>
      </c>
    </row>
    <row r="1136" spans="1:2" ht="12.75">
      <c r="A1136" s="5">
        <v>44147.760416666664</v>
      </c>
      <c r="B1136" s="6">
        <v>519.894714355469</v>
      </c>
    </row>
    <row r="1137" spans="1:2" ht="12.75">
      <c r="A1137" s="5">
        <v>44147.77083333333</v>
      </c>
      <c r="B1137" s="6">
        <v>506.385925292969</v>
      </c>
    </row>
    <row r="1138" spans="1:2" ht="12.75">
      <c r="A1138" s="5">
        <v>44147.78125</v>
      </c>
      <c r="B1138" s="6">
        <v>393.99365234375</v>
      </c>
    </row>
    <row r="1139" spans="1:2" ht="12.75">
      <c r="A1139" s="5">
        <v>44147.791666666664</v>
      </c>
      <c r="B1139" s="6">
        <v>416.821380615234</v>
      </c>
    </row>
    <row r="1140" spans="1:2" ht="12.75">
      <c r="A1140" s="5">
        <v>44147.80208333333</v>
      </c>
      <c r="B1140" s="6">
        <v>440.915466308594</v>
      </c>
    </row>
    <row r="1141" spans="1:2" ht="12.75">
      <c r="A1141" s="5">
        <v>44147.8125</v>
      </c>
      <c r="B1141" s="6">
        <v>451.951690673828</v>
      </c>
    </row>
    <row r="1142" spans="1:2" ht="12.75">
      <c r="A1142" s="5">
        <v>44147.822916666664</v>
      </c>
      <c r="B1142" s="6">
        <v>438.978179931641</v>
      </c>
    </row>
    <row r="1143" spans="1:2" ht="12.75">
      <c r="A1143" s="5">
        <v>44147.83333333333</v>
      </c>
      <c r="B1143" s="6">
        <v>346.591979980469</v>
      </c>
    </row>
    <row r="1144" spans="1:2" ht="12.75">
      <c r="A1144" s="5">
        <v>44147.84375</v>
      </c>
      <c r="B1144" s="6">
        <v>395.179077148438</v>
      </c>
    </row>
    <row r="1145" spans="1:2" ht="12.75">
      <c r="A1145" s="5">
        <v>44147.854166666664</v>
      </c>
      <c r="B1145" s="6">
        <v>425.073608398438</v>
      </c>
    </row>
    <row r="1146" spans="1:2" ht="12.75">
      <c r="A1146" s="5">
        <v>44147.86458333333</v>
      </c>
      <c r="B1146" s="6">
        <v>355.908142089844</v>
      </c>
    </row>
    <row r="1147" spans="1:2" ht="12.75">
      <c r="A1147" s="5">
        <v>44147.875</v>
      </c>
      <c r="B1147" s="6">
        <v>342.233703613281</v>
      </c>
    </row>
    <row r="1148" spans="1:2" ht="12.75">
      <c r="A1148" s="5">
        <v>44147.885416666664</v>
      </c>
      <c r="B1148" s="6">
        <v>334.210357666016</v>
      </c>
    </row>
    <row r="1149" spans="1:2" ht="12.75">
      <c r="A1149" s="5">
        <v>44147.89583333333</v>
      </c>
      <c r="B1149" s="6">
        <v>257.652099609375</v>
      </c>
    </row>
    <row r="1150" spans="1:2" ht="12.75">
      <c r="A1150" s="5">
        <v>44147.90625</v>
      </c>
      <c r="B1150" s="6">
        <v>303.961395263672</v>
      </c>
    </row>
    <row r="1151" spans="1:2" ht="12.75">
      <c r="A1151" s="5">
        <v>44147.916666666664</v>
      </c>
      <c r="B1151" s="6">
        <v>300.046844482422</v>
      </c>
    </row>
    <row r="1152" spans="1:2" ht="12.75">
      <c r="A1152" s="5">
        <v>44147.92708333333</v>
      </c>
      <c r="B1152" s="6">
        <v>416.861968994141</v>
      </c>
    </row>
    <row r="1153" spans="1:2" ht="12.75">
      <c r="A1153" s="5">
        <v>44147.9375</v>
      </c>
      <c r="B1153" s="6">
        <v>426.663269042969</v>
      </c>
    </row>
    <row r="1154" spans="1:2" ht="12.75">
      <c r="A1154" s="5">
        <v>44147.947916666664</v>
      </c>
      <c r="B1154" s="6">
        <v>387.587677001953</v>
      </c>
    </row>
    <row r="1155" spans="1:2" ht="12.75">
      <c r="A1155" s="5">
        <v>44147.95833333333</v>
      </c>
      <c r="B1155" s="6">
        <v>386.071380615234</v>
      </c>
    </row>
    <row r="1156" spans="1:2" ht="12.75">
      <c r="A1156" s="5">
        <v>44147.96875</v>
      </c>
      <c r="B1156" s="6">
        <v>399.869689941406</v>
      </c>
    </row>
    <row r="1157" spans="1:2" ht="12.75">
      <c r="A1157" s="5">
        <v>44147.979166666664</v>
      </c>
      <c r="B1157" s="6">
        <v>446.357147216797</v>
      </c>
    </row>
    <row r="1158" spans="1:2" ht="12.75">
      <c r="A1158" s="5">
        <v>44147.98958333333</v>
      </c>
      <c r="B1158" s="6">
        <v>454.915313720703</v>
      </c>
    </row>
    <row r="1159" spans="1:2" ht="12.75">
      <c r="A1159" s="5">
        <v>44148</v>
      </c>
      <c r="B1159" s="6">
        <v>438.583251953125</v>
      </c>
    </row>
    <row r="1160" spans="1:2" ht="12.75">
      <c r="A1160" s="5">
        <v>44148.010416666664</v>
      </c>
      <c r="B1160" s="6">
        <v>412.601165771484</v>
      </c>
    </row>
    <row r="1161" spans="1:2" ht="12.75">
      <c r="A1161" s="5">
        <v>44148.02083333333</v>
      </c>
      <c r="B1161" s="6">
        <v>443.412872314453</v>
      </c>
    </row>
    <row r="1162" spans="1:2" ht="12.75">
      <c r="A1162" s="5">
        <v>44148.03125</v>
      </c>
      <c r="B1162" s="6">
        <v>421.439575195313</v>
      </c>
    </row>
    <row r="1163" spans="1:2" ht="12.75">
      <c r="A1163" s="5">
        <v>44148.041666666664</v>
      </c>
      <c r="B1163" s="6">
        <v>430.4013671875</v>
      </c>
    </row>
    <row r="1164" spans="1:2" ht="12.75">
      <c r="A1164" s="5">
        <v>44148.05208333333</v>
      </c>
      <c r="B1164" s="6">
        <v>487.737640380859</v>
      </c>
    </row>
    <row r="1165" spans="1:2" ht="12.75">
      <c r="A1165" s="5">
        <v>44148.0625</v>
      </c>
      <c r="B1165" s="6">
        <v>523.606323242188</v>
      </c>
    </row>
    <row r="1166" spans="1:2" ht="12.75">
      <c r="A1166" s="5">
        <v>44148.072916666664</v>
      </c>
      <c r="B1166" s="6">
        <v>472.153228759766</v>
      </c>
    </row>
    <row r="1167" spans="1:2" ht="12.75">
      <c r="A1167" s="5">
        <v>44148.08333333333</v>
      </c>
      <c r="B1167" s="6">
        <v>438.720184326172</v>
      </c>
    </row>
    <row r="1168" spans="1:2" ht="12.75">
      <c r="A1168" s="5">
        <v>44148.09375</v>
      </c>
      <c r="B1168" s="6">
        <v>422.507354736328</v>
      </c>
    </row>
    <row r="1169" spans="1:2" ht="12.75">
      <c r="A1169" s="5">
        <v>44148.104166666664</v>
      </c>
      <c r="B1169" s="6">
        <v>403.106384277344</v>
      </c>
    </row>
    <row r="1170" spans="1:2" ht="12.75">
      <c r="A1170" s="5">
        <v>44148.11458333333</v>
      </c>
      <c r="B1170" s="6">
        <v>372.736755371094</v>
      </c>
    </row>
    <row r="1171" spans="1:2" ht="12.75">
      <c r="A1171" s="5">
        <v>44148.125</v>
      </c>
      <c r="B1171" s="6">
        <v>358.032775878906</v>
      </c>
    </row>
    <row r="1172" spans="1:2" ht="12.75">
      <c r="A1172" s="5">
        <v>44148.135416666664</v>
      </c>
      <c r="B1172" s="6">
        <v>354.003814697266</v>
      </c>
    </row>
    <row r="1173" spans="1:2" ht="12.75">
      <c r="A1173" s="5">
        <v>44148.14583333333</v>
      </c>
      <c r="B1173" s="6">
        <v>330.084869384766</v>
      </c>
    </row>
    <row r="1174" spans="1:2" ht="12.75">
      <c r="A1174" s="5">
        <v>44148.15625</v>
      </c>
      <c r="B1174" s="6">
        <v>301.774597167969</v>
      </c>
    </row>
    <row r="1175" spans="1:2" ht="12.75">
      <c r="A1175" s="5">
        <v>44148.166666666664</v>
      </c>
      <c r="B1175" s="6">
        <v>274.429321289063</v>
      </c>
    </row>
    <row r="1176" spans="1:2" ht="12.75">
      <c r="A1176" s="5">
        <v>44148.17708333333</v>
      </c>
      <c r="B1176" s="6">
        <v>290.641540527344</v>
      </c>
    </row>
    <row r="1177" spans="1:2" ht="12.75">
      <c r="A1177" s="5">
        <v>44148.1875</v>
      </c>
      <c r="B1177" s="6">
        <v>225.339340209961</v>
      </c>
    </row>
    <row r="1178" spans="1:2" ht="12.75">
      <c r="A1178" s="5">
        <v>44148.197916666664</v>
      </c>
      <c r="B1178" s="6">
        <v>124.187767028809</v>
      </c>
    </row>
    <row r="1179" spans="1:2" ht="12.75">
      <c r="A1179" s="5">
        <v>44148.20833333333</v>
      </c>
      <c r="B1179" s="6">
        <v>145.32307434082</v>
      </c>
    </row>
    <row r="1180" spans="1:2" ht="12.75">
      <c r="A1180" s="5">
        <v>44148.21875</v>
      </c>
      <c r="B1180" s="6">
        <v>34.9017639160156</v>
      </c>
    </row>
    <row r="1181" spans="1:2" ht="12.75">
      <c r="A1181" s="5">
        <v>44148.229166666664</v>
      </c>
      <c r="B1181" s="6">
        <v>14.5776586532593</v>
      </c>
    </row>
    <row r="1182" spans="1:2" ht="12.75">
      <c r="A1182" s="5">
        <v>44148.23958333333</v>
      </c>
      <c r="B1182" s="6">
        <v>5.97334671020508</v>
      </c>
    </row>
    <row r="1183" spans="1:2" ht="12.75">
      <c r="A1183" s="5">
        <v>44148.25</v>
      </c>
      <c r="B1183" s="6">
        <v>-36.6304626464844</v>
      </c>
    </row>
    <row r="1184" spans="1:2" ht="12.75">
      <c r="A1184" s="5">
        <v>44148.260416666664</v>
      </c>
      <c r="B1184" s="6">
        <v>-127.80687713623</v>
      </c>
    </row>
    <row r="1185" spans="1:2" ht="12.75">
      <c r="A1185" s="5">
        <v>44148.27083333333</v>
      </c>
      <c r="B1185" s="6">
        <v>-75.1842269897461</v>
      </c>
    </row>
    <row r="1186" spans="1:2" ht="12.75">
      <c r="A1186" s="5">
        <v>44148.28125</v>
      </c>
      <c r="B1186" s="6">
        <v>-34.7185134887695</v>
      </c>
    </row>
    <row r="1187" spans="1:2" ht="12.75">
      <c r="A1187" s="5">
        <v>44148.291666666664</v>
      </c>
      <c r="B1187" s="6">
        <v>28.6389617919922</v>
      </c>
    </row>
    <row r="1188" spans="1:2" ht="12.75">
      <c r="A1188" s="5">
        <v>44148.30208333333</v>
      </c>
      <c r="B1188" s="6">
        <v>120.487716674805</v>
      </c>
    </row>
    <row r="1189" spans="1:2" ht="12.75">
      <c r="A1189" s="5">
        <v>44148.3125</v>
      </c>
      <c r="B1189" s="6">
        <v>163.345443725586</v>
      </c>
    </row>
    <row r="1190" spans="1:2" ht="12.75">
      <c r="A1190" s="5">
        <v>44148.322916666664</v>
      </c>
      <c r="B1190" s="6">
        <v>244.522644042969</v>
      </c>
    </row>
    <row r="1191" spans="1:2" ht="12.75">
      <c r="A1191" s="5">
        <v>44148.33333333333</v>
      </c>
      <c r="B1191" s="6">
        <v>312.790435791016</v>
      </c>
    </row>
    <row r="1192" spans="1:2" ht="12.75">
      <c r="A1192" s="5">
        <v>44148.34375</v>
      </c>
      <c r="B1192" s="6">
        <v>321.717498779297</v>
      </c>
    </row>
    <row r="1193" spans="1:2" ht="12.75">
      <c r="A1193" s="5">
        <v>44148.354166666664</v>
      </c>
      <c r="B1193" s="6">
        <v>289.736724853516</v>
      </c>
    </row>
    <row r="1194" spans="1:2" ht="12.75">
      <c r="A1194" s="5">
        <v>44148.36458333333</v>
      </c>
      <c r="B1194" s="6">
        <v>162.070938110352</v>
      </c>
    </row>
    <row r="1195" spans="1:2" ht="12.75">
      <c r="A1195" s="5">
        <v>44148.375</v>
      </c>
      <c r="B1195" s="6">
        <v>81.3345718383789</v>
      </c>
    </row>
    <row r="1196" spans="1:2" ht="12.75">
      <c r="A1196" s="5">
        <v>44148.385416666664</v>
      </c>
      <c r="B1196" s="6">
        <v>111.584037780762</v>
      </c>
    </row>
    <row r="1197" spans="1:2" ht="12.75">
      <c r="A1197" s="5">
        <v>44148.39583333333</v>
      </c>
      <c r="B1197" s="6">
        <v>171.608383178711</v>
      </c>
    </row>
    <row r="1198" spans="1:2" ht="12.75">
      <c r="A1198" s="5">
        <v>44148.40625</v>
      </c>
      <c r="B1198" s="6">
        <v>190.785186767578</v>
      </c>
    </row>
    <row r="1199" spans="1:2" ht="12.75">
      <c r="A1199" s="5">
        <v>44148.416666666664</v>
      </c>
      <c r="B1199" s="6">
        <v>188.581039428711</v>
      </c>
    </row>
    <row r="1200" spans="1:2" ht="12.75">
      <c r="A1200" s="5">
        <v>44148.42708333333</v>
      </c>
      <c r="B1200" s="6">
        <v>181.766937255859</v>
      </c>
    </row>
    <row r="1201" spans="1:2" ht="12.75">
      <c r="A1201" s="5">
        <v>44148.4375</v>
      </c>
      <c r="B1201" s="6">
        <v>200.377502441406</v>
      </c>
    </row>
    <row r="1202" spans="1:2" ht="12.75">
      <c r="A1202" s="5">
        <v>44148.447916666664</v>
      </c>
      <c r="B1202" s="6">
        <v>228.357818603516</v>
      </c>
    </row>
    <row r="1203" spans="1:2" ht="12.75">
      <c r="A1203" s="5">
        <v>44148.45833333333</v>
      </c>
      <c r="B1203" s="6">
        <v>251.136566162109</v>
      </c>
    </row>
    <row r="1204" spans="1:2" ht="12.75">
      <c r="A1204" s="5">
        <v>44148.46875</v>
      </c>
      <c r="B1204" s="6">
        <v>200.792327880859</v>
      </c>
    </row>
    <row r="1205" spans="1:2" ht="12.75">
      <c r="A1205" s="5">
        <v>44148.479166666664</v>
      </c>
      <c r="B1205" s="6">
        <v>178.840789794922</v>
      </c>
    </row>
    <row r="1206" spans="1:2" ht="12.75">
      <c r="A1206" s="5">
        <v>44148.48958333333</v>
      </c>
      <c r="B1206" s="6">
        <v>157.607986450195</v>
      </c>
    </row>
    <row r="1207" spans="1:2" ht="12.75">
      <c r="A1207" s="5">
        <v>44148.5</v>
      </c>
      <c r="B1207" s="6">
        <v>143.315353393555</v>
      </c>
    </row>
    <row r="1208" spans="1:2" ht="12.75">
      <c r="A1208" s="5">
        <v>44148.510416666664</v>
      </c>
      <c r="B1208" s="6">
        <v>6.28564453125</v>
      </c>
    </row>
    <row r="1209" spans="1:2" ht="12.75">
      <c r="A1209" s="5">
        <v>44148.52083333333</v>
      </c>
      <c r="B1209" s="6">
        <v>-69.9796905517578</v>
      </c>
    </row>
    <row r="1210" spans="1:2" ht="12.75">
      <c r="A1210" s="5">
        <v>44148.53125</v>
      </c>
      <c r="B1210" s="6">
        <v>-121.36222076416</v>
      </c>
    </row>
    <row r="1211" spans="1:2" ht="12.75">
      <c r="A1211" s="5">
        <v>44148.541666666664</v>
      </c>
      <c r="B1211" s="6">
        <v>-150.244995117188</v>
      </c>
    </row>
    <row r="1212" spans="1:2" ht="12.75">
      <c r="A1212" s="5">
        <v>44148.55208333333</v>
      </c>
      <c r="B1212" s="6">
        <v>-235.469207763672</v>
      </c>
    </row>
    <row r="1213" spans="1:2" ht="12.75">
      <c r="A1213" s="5">
        <v>44148.5625</v>
      </c>
      <c r="B1213" s="6">
        <v>-313.401458740234</v>
      </c>
    </row>
    <row r="1214" spans="1:2" ht="12.75">
      <c r="A1214" s="5">
        <v>44148.572916666664</v>
      </c>
      <c r="B1214" s="6">
        <v>-340.611053466797</v>
      </c>
    </row>
    <row r="1215" spans="1:2" ht="12.75">
      <c r="A1215" s="5">
        <v>44148.58333333333</v>
      </c>
      <c r="B1215" s="6">
        <v>-326.473083496094</v>
      </c>
    </row>
    <row r="1216" spans="1:2" ht="12.75">
      <c r="A1216" s="5">
        <v>44148.59375</v>
      </c>
      <c r="B1216" s="6">
        <v>-401.192596435547</v>
      </c>
    </row>
    <row r="1217" spans="1:2" ht="12.75">
      <c r="A1217" s="5">
        <v>44148.604166666664</v>
      </c>
      <c r="B1217" s="6">
        <v>-415.241607666016</v>
      </c>
    </row>
    <row r="1218" spans="1:2" ht="12.75">
      <c r="A1218" s="5">
        <v>44148.61458333333</v>
      </c>
      <c r="B1218" s="6">
        <v>-371.104797363281</v>
      </c>
    </row>
    <row r="1219" spans="1:2" ht="12.75">
      <c r="A1219" s="5">
        <v>44148.625</v>
      </c>
      <c r="B1219" s="6">
        <v>-333.46337890625</v>
      </c>
    </row>
    <row r="1220" spans="1:2" ht="12.75">
      <c r="A1220" s="5">
        <v>44148.635416666664</v>
      </c>
      <c r="B1220" s="6">
        <v>-251.001770019531</v>
      </c>
    </row>
    <row r="1221" spans="1:2" ht="12.75">
      <c r="A1221" s="5">
        <v>44148.64583333333</v>
      </c>
      <c r="B1221" s="6">
        <v>-244.63427734375</v>
      </c>
    </row>
    <row r="1222" spans="1:2" ht="12.75">
      <c r="A1222" s="5">
        <v>44148.65625</v>
      </c>
      <c r="B1222" s="6">
        <v>-256.769104003906</v>
      </c>
    </row>
    <row r="1223" spans="1:2" ht="12.75">
      <c r="A1223" s="5">
        <v>44148.666666666664</v>
      </c>
      <c r="B1223" s="6">
        <v>-213.543487548828</v>
      </c>
    </row>
    <row r="1224" spans="1:2" ht="12.75">
      <c r="A1224" s="5">
        <v>44148.67708333333</v>
      </c>
      <c r="B1224" s="6">
        <v>-206.908096313477</v>
      </c>
    </row>
    <row r="1225" spans="1:2" ht="12.75">
      <c r="A1225" s="5">
        <v>44148.6875</v>
      </c>
      <c r="B1225" s="6">
        <v>-212.094909667969</v>
      </c>
    </row>
    <row r="1226" spans="1:2" ht="12.75">
      <c r="A1226" s="5">
        <v>44148.697916666664</v>
      </c>
      <c r="B1226" s="6">
        <v>-102.586853027344</v>
      </c>
    </row>
    <row r="1227" spans="1:2" ht="12.75">
      <c r="A1227" s="5">
        <v>44148.70833333333</v>
      </c>
      <c r="B1227" s="6">
        <v>26.904146194458</v>
      </c>
    </row>
    <row r="1228" spans="1:2" ht="12.75">
      <c r="A1228" s="5">
        <v>44148.71875</v>
      </c>
      <c r="B1228" s="6">
        <v>10.8420391082764</v>
      </c>
    </row>
    <row r="1229" spans="1:2" ht="12.75">
      <c r="A1229" s="5">
        <v>44148.729166666664</v>
      </c>
      <c r="B1229" s="6">
        <v>24.0653800964355</v>
      </c>
    </row>
    <row r="1230" spans="1:2" ht="12.75">
      <c r="A1230" s="5">
        <v>44148.73958333333</v>
      </c>
      <c r="B1230" s="6">
        <v>41.3227043151855</v>
      </c>
    </row>
    <row r="1231" spans="1:2" ht="12.75">
      <c r="A1231" s="5">
        <v>44148.75</v>
      </c>
      <c r="B1231" s="6">
        <v>90.7800827026367</v>
      </c>
    </row>
    <row r="1232" spans="1:2" ht="12.75">
      <c r="A1232" s="5">
        <v>44148.760416666664</v>
      </c>
      <c r="B1232" s="6">
        <v>3.29992771148682</v>
      </c>
    </row>
    <row r="1233" spans="1:2" ht="12.75">
      <c r="A1233" s="5">
        <v>44148.77083333333</v>
      </c>
      <c r="B1233" s="6">
        <v>-23.403148651123</v>
      </c>
    </row>
    <row r="1234" spans="1:2" ht="12.75">
      <c r="A1234" s="5">
        <v>44148.78125</v>
      </c>
      <c r="B1234" s="6">
        <v>-61.4714279174805</v>
      </c>
    </row>
    <row r="1235" spans="1:2" ht="12.75">
      <c r="A1235" s="5">
        <v>44148.791666666664</v>
      </c>
      <c r="B1235" s="6">
        <v>-15.8014526367188</v>
      </c>
    </row>
    <row r="1236" spans="1:2" ht="12.75">
      <c r="A1236" s="5">
        <v>44148.80208333333</v>
      </c>
      <c r="B1236" s="6">
        <v>55.3447341918945</v>
      </c>
    </row>
    <row r="1237" spans="1:2" ht="12.75">
      <c r="A1237" s="5">
        <v>44148.8125</v>
      </c>
      <c r="B1237" s="6">
        <v>124.551620483398</v>
      </c>
    </row>
    <row r="1238" spans="1:2" ht="12.75">
      <c r="A1238" s="5">
        <v>44148.822916666664</v>
      </c>
      <c r="B1238" s="6">
        <v>124.456733703613</v>
      </c>
    </row>
    <row r="1239" spans="1:2" ht="12.75">
      <c r="A1239" s="5">
        <v>44148.83333333333</v>
      </c>
      <c r="B1239" s="6">
        <v>77.5360260009766</v>
      </c>
    </row>
    <row r="1240" spans="1:2" ht="12.75">
      <c r="A1240" s="5">
        <v>44148.84375</v>
      </c>
      <c r="B1240" s="6">
        <v>77.1280136108398</v>
      </c>
    </row>
    <row r="1241" spans="1:2" ht="12.75">
      <c r="A1241" s="5">
        <v>44148.854166666664</v>
      </c>
      <c r="B1241" s="6">
        <v>83.7002639770508</v>
      </c>
    </row>
    <row r="1242" spans="1:2" ht="12.75">
      <c r="A1242" s="5">
        <v>44148.86458333333</v>
      </c>
      <c r="B1242" s="6">
        <v>65.5399551391602</v>
      </c>
    </row>
    <row r="1243" spans="1:2" ht="12.75">
      <c r="A1243" s="5">
        <v>44148.875</v>
      </c>
      <c r="B1243" s="6">
        <v>44.6456184387207</v>
      </c>
    </row>
    <row r="1244" spans="1:2" ht="12.75">
      <c r="A1244" s="5">
        <v>44148.885416666664</v>
      </c>
      <c r="B1244" s="6">
        <v>138.090347290039</v>
      </c>
    </row>
    <row r="1245" spans="1:2" ht="12.75">
      <c r="A1245" s="5">
        <v>44148.89583333333</v>
      </c>
      <c r="B1245" s="6">
        <v>163.30729675293</v>
      </c>
    </row>
    <row r="1246" spans="1:2" ht="12.75">
      <c r="A1246" s="5">
        <v>44148.90625</v>
      </c>
      <c r="B1246" s="6">
        <v>191.097473144531</v>
      </c>
    </row>
    <row r="1247" spans="1:2" ht="12.75">
      <c r="A1247" s="5">
        <v>44148.916666666664</v>
      </c>
      <c r="B1247" s="6">
        <v>248.214797973633</v>
      </c>
    </row>
    <row r="1248" spans="1:2" ht="12.75">
      <c r="A1248" s="5">
        <v>44148.92708333333</v>
      </c>
      <c r="B1248" s="6">
        <v>313.187866210938</v>
      </c>
    </row>
    <row r="1249" spans="1:2" ht="12.75">
      <c r="A1249" s="5">
        <v>44148.9375</v>
      </c>
      <c r="B1249" s="6">
        <v>389.8408203125</v>
      </c>
    </row>
    <row r="1250" spans="1:2" ht="12.75">
      <c r="A1250" s="5">
        <v>44148.947916666664</v>
      </c>
      <c r="B1250" s="6">
        <v>333.515563964844</v>
      </c>
    </row>
    <row r="1251" spans="1:2" ht="12.75">
      <c r="A1251" s="5">
        <v>44148.95833333333</v>
      </c>
      <c r="B1251" s="6">
        <v>275.854736328125</v>
      </c>
    </row>
    <row r="1252" spans="1:2" ht="12.75">
      <c r="A1252" s="5">
        <v>44148.96875</v>
      </c>
      <c r="B1252" s="6">
        <v>369.382904052734</v>
      </c>
    </row>
    <row r="1253" spans="1:2" ht="12.75">
      <c r="A1253" s="5">
        <v>44148.979166666664</v>
      </c>
      <c r="B1253" s="6">
        <v>386.805084228516</v>
      </c>
    </row>
    <row r="1254" spans="1:2" ht="12.75">
      <c r="A1254" s="5">
        <v>44148.98958333333</v>
      </c>
      <c r="B1254" s="6">
        <v>345.338409423828</v>
      </c>
    </row>
    <row r="1255" spans="1:2" ht="12.75">
      <c r="A1255" s="5">
        <v>44149</v>
      </c>
      <c r="B1255" s="6">
        <v>334.704193115234</v>
      </c>
    </row>
    <row r="1256" spans="1:2" ht="12.75">
      <c r="A1256" s="5">
        <v>44149.010416666664</v>
      </c>
      <c r="B1256" s="6">
        <v>279.253936767578</v>
      </c>
    </row>
    <row r="1257" spans="1:2" ht="12.75">
      <c r="A1257" s="5">
        <v>44149.02083333333</v>
      </c>
      <c r="B1257" s="6">
        <v>325.110595703125</v>
      </c>
    </row>
    <row r="1258" spans="1:2" ht="12.75">
      <c r="A1258" s="5">
        <v>44149.03125</v>
      </c>
      <c r="B1258" s="6">
        <v>361.658264160156</v>
      </c>
    </row>
    <row r="1259" spans="1:2" ht="12.75">
      <c r="A1259" s="5">
        <v>44149.041666666664</v>
      </c>
      <c r="B1259" s="6">
        <v>314.036041259766</v>
      </c>
    </row>
    <row r="1260" spans="1:2" ht="12.75">
      <c r="A1260" s="5">
        <v>44149.05208333333</v>
      </c>
      <c r="B1260" s="6">
        <v>288.020446777344</v>
      </c>
    </row>
    <row r="1261" spans="1:2" ht="12.75">
      <c r="A1261" s="5">
        <v>44149.0625</v>
      </c>
      <c r="B1261" s="6">
        <v>271.132507324219</v>
      </c>
    </row>
    <row r="1262" spans="1:2" ht="12.75">
      <c r="A1262" s="5">
        <v>44149.072916666664</v>
      </c>
      <c r="B1262" s="6">
        <v>247.354568481445</v>
      </c>
    </row>
    <row r="1263" spans="1:2" ht="12.75">
      <c r="A1263" s="5">
        <v>44149.08333333333</v>
      </c>
      <c r="B1263" s="6">
        <v>262.688446044922</v>
      </c>
    </row>
    <row r="1264" spans="1:2" ht="12.75">
      <c r="A1264" s="5">
        <v>44149.09375</v>
      </c>
      <c r="B1264" s="6">
        <v>236.704116821289</v>
      </c>
    </row>
    <row r="1265" spans="1:2" ht="12.75">
      <c r="A1265" s="5">
        <v>44149.104166666664</v>
      </c>
      <c r="B1265" s="6">
        <v>165.901779174805</v>
      </c>
    </row>
    <row r="1266" spans="1:2" ht="12.75">
      <c r="A1266" s="5">
        <v>44149.11458333333</v>
      </c>
      <c r="B1266" s="6">
        <v>183.455215454102</v>
      </c>
    </row>
    <row r="1267" spans="1:2" ht="12.75">
      <c r="A1267" s="5">
        <v>44149.125</v>
      </c>
      <c r="B1267" s="6">
        <v>224.688430786133</v>
      </c>
    </row>
    <row r="1268" spans="1:2" ht="12.75">
      <c r="A1268" s="5">
        <v>44149.135416666664</v>
      </c>
      <c r="B1268" s="6">
        <v>314.565490722656</v>
      </c>
    </row>
    <row r="1269" spans="1:2" ht="12.75">
      <c r="A1269" s="5">
        <v>44149.14583333333</v>
      </c>
      <c r="B1269" s="6">
        <v>318.363677978516</v>
      </c>
    </row>
    <row r="1270" spans="1:2" ht="12.75">
      <c r="A1270" s="5">
        <v>44149.15625</v>
      </c>
      <c r="B1270" s="6">
        <v>357.452301025391</v>
      </c>
    </row>
    <row r="1271" spans="1:2" ht="12.75">
      <c r="A1271" s="5">
        <v>44149.166666666664</v>
      </c>
      <c r="B1271" s="6">
        <v>390.130096435547</v>
      </c>
    </row>
    <row r="1272" spans="1:2" ht="12.75">
      <c r="A1272" s="5">
        <v>44149.17708333333</v>
      </c>
      <c r="B1272" s="6">
        <v>449.327331542969</v>
      </c>
    </row>
    <row r="1273" spans="1:2" ht="12.75">
      <c r="A1273" s="5">
        <v>44149.1875</v>
      </c>
      <c r="B1273" s="6">
        <v>432.707580566406</v>
      </c>
    </row>
    <row r="1274" spans="1:2" ht="12.75">
      <c r="A1274" s="5">
        <v>44149.197916666664</v>
      </c>
      <c r="B1274" s="6">
        <v>374.186126708984</v>
      </c>
    </row>
    <row r="1275" spans="1:2" ht="12.75">
      <c r="A1275" s="5">
        <v>44149.20833333333</v>
      </c>
      <c r="B1275" s="6">
        <v>325.555297851563</v>
      </c>
    </row>
    <row r="1276" spans="1:2" ht="12.75">
      <c r="A1276" s="5">
        <v>44149.21875</v>
      </c>
      <c r="B1276" s="6">
        <v>321.600646972656</v>
      </c>
    </row>
    <row r="1277" spans="1:2" ht="12.75">
      <c r="A1277" s="5">
        <v>44149.229166666664</v>
      </c>
      <c r="B1277" s="6">
        <v>288.179931640625</v>
      </c>
    </row>
    <row r="1278" spans="1:2" ht="12.75">
      <c r="A1278" s="5">
        <v>44149.23958333333</v>
      </c>
      <c r="B1278" s="6">
        <v>251.686447143555</v>
      </c>
    </row>
    <row r="1279" spans="1:2" ht="12.75">
      <c r="A1279" s="5">
        <v>44149.25</v>
      </c>
      <c r="B1279" s="6">
        <v>225.666473388672</v>
      </c>
    </row>
    <row r="1280" spans="1:2" ht="12.75">
      <c r="A1280" s="5">
        <v>44149.260416666664</v>
      </c>
      <c r="B1280" s="6">
        <v>75.6443252563477</v>
      </c>
    </row>
    <row r="1281" spans="1:2" ht="12.75">
      <c r="A1281" s="5">
        <v>44149.27083333333</v>
      </c>
      <c r="B1281" s="6">
        <v>67.7674331665039</v>
      </c>
    </row>
    <row r="1282" spans="1:2" ht="12.75">
      <c r="A1282" s="5">
        <v>44149.28125</v>
      </c>
      <c r="B1282" s="6">
        <v>98.8643493652344</v>
      </c>
    </row>
    <row r="1283" spans="1:2" ht="12.75">
      <c r="A1283" s="5">
        <v>44149.291666666664</v>
      </c>
      <c r="B1283" s="6">
        <v>78.1522674560547</v>
      </c>
    </row>
    <row r="1284" spans="1:2" ht="12.75">
      <c r="A1284" s="5">
        <v>44149.30208333333</v>
      </c>
      <c r="B1284" s="6">
        <v>107.908164978027</v>
      </c>
    </row>
    <row r="1285" spans="1:2" ht="12.75">
      <c r="A1285" s="5">
        <v>44149.3125</v>
      </c>
      <c r="B1285" s="6">
        <v>71.0359497070313</v>
      </c>
    </row>
    <row r="1286" spans="1:2" ht="12.75">
      <c r="A1286" s="5">
        <v>44149.322916666664</v>
      </c>
      <c r="B1286" s="6">
        <v>85.5324020385742</v>
      </c>
    </row>
    <row r="1287" spans="1:2" ht="12.75">
      <c r="A1287" s="5">
        <v>44149.33333333333</v>
      </c>
      <c r="B1287" s="6">
        <v>9.97489929199219</v>
      </c>
    </row>
    <row r="1288" spans="1:2" ht="12.75">
      <c r="A1288" s="5">
        <v>44149.34375</v>
      </c>
      <c r="B1288" s="6">
        <v>-46.9404335021973</v>
      </c>
    </row>
    <row r="1289" spans="1:2" ht="12.75">
      <c r="A1289" s="5">
        <v>44149.354166666664</v>
      </c>
      <c r="B1289" s="6">
        <v>-115.770484924316</v>
      </c>
    </row>
    <row r="1290" spans="1:2" ht="12.75">
      <c r="A1290" s="5">
        <v>44149.36458333333</v>
      </c>
      <c r="B1290" s="6">
        <v>-213.177185058594</v>
      </c>
    </row>
    <row r="1291" spans="1:2" ht="12.75">
      <c r="A1291" s="5">
        <v>44149.375</v>
      </c>
      <c r="B1291" s="6">
        <v>-239.328094482422</v>
      </c>
    </row>
    <row r="1292" spans="1:2" ht="12.75">
      <c r="A1292" s="5">
        <v>44149.385416666664</v>
      </c>
      <c r="B1292" s="6">
        <v>-202.128479003906</v>
      </c>
    </row>
    <row r="1293" spans="1:2" ht="12.75">
      <c r="A1293" s="5">
        <v>44149.39583333333</v>
      </c>
      <c r="B1293" s="6">
        <v>-109.755912780762</v>
      </c>
    </row>
    <row r="1294" spans="1:2" ht="12.75">
      <c r="A1294" s="5">
        <v>44149.40625</v>
      </c>
      <c r="B1294" s="6">
        <v>-76.6642456054688</v>
      </c>
    </row>
    <row r="1295" spans="1:2" ht="12.75">
      <c r="A1295" s="5">
        <v>44149.416666666664</v>
      </c>
      <c r="B1295" s="6">
        <v>-30.6600818634033</v>
      </c>
    </row>
    <row r="1296" spans="1:2" ht="12.75">
      <c r="A1296" s="5">
        <v>44149.42708333333</v>
      </c>
      <c r="B1296" s="6">
        <v>-24.6543865203857</v>
      </c>
    </row>
    <row r="1297" spans="1:2" ht="12.75">
      <c r="A1297" s="5">
        <v>44149.4375</v>
      </c>
      <c r="B1297" s="6">
        <v>-16.2892723083496</v>
      </c>
    </row>
    <row r="1298" spans="1:2" ht="12.75">
      <c r="A1298" s="5">
        <v>44149.447916666664</v>
      </c>
      <c r="B1298" s="6">
        <v>-19.6280078887939</v>
      </c>
    </row>
    <row r="1299" spans="1:2" ht="12.75">
      <c r="A1299" s="5">
        <v>44149.45833333333</v>
      </c>
      <c r="B1299" s="6">
        <v>4.31735706329346</v>
      </c>
    </row>
    <row r="1300" spans="1:2" ht="12.75">
      <c r="A1300" s="5">
        <v>44149.46875</v>
      </c>
      <c r="B1300" s="6">
        <v>-8.17082023620605</v>
      </c>
    </row>
    <row r="1301" spans="1:2" ht="12.75">
      <c r="A1301" s="5">
        <v>44149.479166666664</v>
      </c>
      <c r="B1301" s="6">
        <v>1.84836566448212</v>
      </c>
    </row>
    <row r="1302" spans="1:2" ht="12.75">
      <c r="A1302" s="5">
        <v>44149.48958333333</v>
      </c>
      <c r="B1302" s="6">
        <v>16.7685432434082</v>
      </c>
    </row>
    <row r="1303" spans="1:2" ht="12.75">
      <c r="A1303" s="5">
        <v>44149.5</v>
      </c>
      <c r="B1303" s="6">
        <v>53.3019409179688</v>
      </c>
    </row>
    <row r="1304" spans="1:2" ht="12.75">
      <c r="A1304" s="5">
        <v>44149.510416666664</v>
      </c>
      <c r="B1304" s="6">
        <v>99.9964370727539</v>
      </c>
    </row>
    <row r="1305" spans="1:2" ht="12.75">
      <c r="A1305" s="5">
        <v>44149.52083333333</v>
      </c>
      <c r="B1305" s="6">
        <v>56.0289649963379</v>
      </c>
    </row>
    <row r="1306" spans="1:2" ht="12.75">
      <c r="A1306" s="5">
        <v>44149.53125</v>
      </c>
      <c r="B1306" s="6">
        <v>49.1240310668945</v>
      </c>
    </row>
    <row r="1307" spans="1:2" ht="12.75">
      <c r="A1307" s="5">
        <v>44149.541666666664</v>
      </c>
      <c r="B1307" s="6">
        <v>79.0405044555664</v>
      </c>
    </row>
    <row r="1308" spans="1:2" ht="12.75">
      <c r="A1308" s="5">
        <v>44149.55208333333</v>
      </c>
      <c r="B1308" s="6">
        <v>105.207389831543</v>
      </c>
    </row>
    <row r="1309" spans="1:2" ht="12.75">
      <c r="A1309" s="5">
        <v>44149.5625</v>
      </c>
      <c r="B1309" s="6">
        <v>123.055953979492</v>
      </c>
    </row>
    <row r="1310" spans="1:2" ht="12.75">
      <c r="A1310" s="5">
        <v>44149.572916666664</v>
      </c>
      <c r="B1310" s="6">
        <v>137.651000976563</v>
      </c>
    </row>
    <row r="1311" spans="1:2" ht="12.75">
      <c r="A1311" s="5">
        <v>44149.58333333333</v>
      </c>
      <c r="B1311" s="6">
        <v>82.7361602783203</v>
      </c>
    </row>
    <row r="1312" spans="1:2" ht="12.75">
      <c r="A1312" s="5">
        <v>44149.59375</v>
      </c>
      <c r="B1312" s="6">
        <v>95.2768630981445</v>
      </c>
    </row>
    <row r="1313" spans="1:2" ht="12.75">
      <c r="A1313" s="5">
        <v>44149.604166666664</v>
      </c>
      <c r="B1313" s="6">
        <v>65.1033248901367</v>
      </c>
    </row>
    <row r="1314" spans="1:2" ht="12.75">
      <c r="A1314" s="5">
        <v>44149.61458333333</v>
      </c>
      <c r="B1314" s="6">
        <v>112.726852416992</v>
      </c>
    </row>
    <row r="1315" spans="1:2" ht="12.75">
      <c r="A1315" s="5">
        <v>44149.625</v>
      </c>
      <c r="B1315" s="6">
        <v>160.012115478516</v>
      </c>
    </row>
    <row r="1316" spans="1:2" ht="12.75">
      <c r="A1316" s="5">
        <v>44149.635416666664</v>
      </c>
      <c r="B1316" s="6">
        <v>35.1523284912109</v>
      </c>
    </row>
    <row r="1317" spans="1:2" ht="12.75">
      <c r="A1317" s="5">
        <v>44149.64583333333</v>
      </c>
      <c r="B1317" s="6">
        <v>-35.0954971313477</v>
      </c>
    </row>
    <row r="1318" spans="1:2" ht="12.75">
      <c r="A1318" s="5">
        <v>44149.65625</v>
      </c>
      <c r="B1318" s="6">
        <v>-18.8951873779297</v>
      </c>
    </row>
    <row r="1319" spans="1:2" ht="12.75">
      <c r="A1319" s="5">
        <v>44149.666666666664</v>
      </c>
      <c r="B1319" s="6">
        <v>13.4017467498779</v>
      </c>
    </row>
    <row r="1320" spans="1:2" ht="12.75">
      <c r="A1320" s="5">
        <v>44149.67708333333</v>
      </c>
      <c r="B1320" s="6">
        <v>26.4453830718994</v>
      </c>
    </row>
    <row r="1321" spans="1:2" ht="12.75">
      <c r="A1321" s="5">
        <v>44149.6875</v>
      </c>
      <c r="B1321" s="6">
        <v>-3.95924854278564</v>
      </c>
    </row>
    <row r="1322" spans="1:2" ht="12.75">
      <c r="A1322" s="5">
        <v>44149.697916666664</v>
      </c>
      <c r="B1322" s="6">
        <v>12.2334222793579</v>
      </c>
    </row>
    <row r="1323" spans="1:2" ht="12.75">
      <c r="A1323" s="5">
        <v>44149.70833333333</v>
      </c>
      <c r="B1323" s="6">
        <v>65.1827392578125</v>
      </c>
    </row>
    <row r="1324" spans="1:2" ht="12.75">
      <c r="A1324" s="5">
        <v>44149.71875</v>
      </c>
      <c r="B1324" s="6">
        <v>121.70679473877</v>
      </c>
    </row>
    <row r="1325" spans="1:2" ht="12.75">
      <c r="A1325" s="5">
        <v>44149.729166666664</v>
      </c>
      <c r="B1325" s="6">
        <v>179.453811645508</v>
      </c>
    </row>
    <row r="1326" spans="1:2" ht="12.75">
      <c r="A1326" s="5">
        <v>44149.73958333333</v>
      </c>
      <c r="B1326" s="6">
        <v>229.998840332031</v>
      </c>
    </row>
    <row r="1327" spans="1:2" ht="12.75">
      <c r="A1327" s="5">
        <v>44149.75</v>
      </c>
      <c r="B1327" s="6">
        <v>224.446334838867</v>
      </c>
    </row>
    <row r="1328" spans="1:2" ht="12.75">
      <c r="A1328" s="5">
        <v>44149.760416666664</v>
      </c>
      <c r="B1328" s="6">
        <v>245.087677001953</v>
      </c>
    </row>
    <row r="1329" spans="1:2" ht="12.75">
      <c r="A1329" s="5">
        <v>44149.77083333333</v>
      </c>
      <c r="B1329" s="6">
        <v>237.330215454102</v>
      </c>
    </row>
    <row r="1330" spans="1:2" ht="12.75">
      <c r="A1330" s="5">
        <v>44149.78125</v>
      </c>
      <c r="B1330" s="6">
        <v>254.27815246582</v>
      </c>
    </row>
    <row r="1331" spans="1:2" ht="12.75">
      <c r="A1331" s="5">
        <v>44149.791666666664</v>
      </c>
      <c r="B1331" s="6">
        <v>274.292388916016</v>
      </c>
    </row>
    <row r="1332" spans="1:2" ht="12.75">
      <c r="A1332" s="5">
        <v>44149.80208333333</v>
      </c>
      <c r="B1332" s="6">
        <v>340.575378417969</v>
      </c>
    </row>
    <row r="1333" spans="1:2" ht="12.75">
      <c r="A1333" s="5">
        <v>44149.8125</v>
      </c>
      <c r="B1333" s="6">
        <v>298.525421142578</v>
      </c>
    </row>
    <row r="1334" spans="1:2" ht="12.75">
      <c r="A1334" s="5">
        <v>44149.822916666664</v>
      </c>
      <c r="B1334" s="6">
        <v>319.333068847656</v>
      </c>
    </row>
    <row r="1335" spans="1:2" ht="12.75">
      <c r="A1335" s="5">
        <v>44149.83333333333</v>
      </c>
      <c r="B1335" s="6">
        <v>344.536102294922</v>
      </c>
    </row>
    <row r="1336" spans="1:2" ht="12.75">
      <c r="A1336" s="5">
        <v>44149.84375</v>
      </c>
      <c r="B1336" s="6">
        <v>404.218505859375</v>
      </c>
    </row>
    <row r="1337" spans="1:2" ht="12.75">
      <c r="A1337" s="5">
        <v>44149.854166666664</v>
      </c>
      <c r="B1337" s="6">
        <v>488.333190917969</v>
      </c>
    </row>
    <row r="1338" spans="1:2" ht="12.75">
      <c r="A1338" s="5">
        <v>44149.86458333333</v>
      </c>
      <c r="B1338" s="6">
        <v>516.012939453125</v>
      </c>
    </row>
    <row r="1339" spans="1:2" ht="12.75">
      <c r="A1339" s="5">
        <v>44149.875</v>
      </c>
      <c r="B1339" s="6">
        <v>455.424682617188</v>
      </c>
    </row>
    <row r="1340" spans="1:2" ht="12.75">
      <c r="A1340" s="5">
        <v>44149.885416666664</v>
      </c>
      <c r="B1340" s="6">
        <v>436.156585693359</v>
      </c>
    </row>
    <row r="1341" spans="1:2" ht="12.75">
      <c r="A1341" s="5">
        <v>44149.89583333333</v>
      </c>
      <c r="B1341" s="6">
        <v>461.545532226563</v>
      </c>
    </row>
    <row r="1342" spans="1:2" ht="12.75">
      <c r="A1342" s="5">
        <v>44149.90625</v>
      </c>
      <c r="B1342" s="6">
        <v>454.587005615234</v>
      </c>
    </row>
    <row r="1343" spans="1:2" ht="12.75">
      <c r="A1343" s="5">
        <v>44149.916666666664</v>
      </c>
      <c r="B1343" s="6">
        <v>494.108520507813</v>
      </c>
    </row>
    <row r="1344" spans="1:2" ht="12.75">
      <c r="A1344" s="5">
        <v>44149.92708333333</v>
      </c>
      <c r="B1344" s="6">
        <v>521.381042480469</v>
      </c>
    </row>
    <row r="1345" spans="1:2" ht="12.75">
      <c r="A1345" s="5">
        <v>44149.9375</v>
      </c>
      <c r="B1345" s="6">
        <v>605.555541992188</v>
      </c>
    </row>
    <row r="1346" spans="1:2" ht="12.75">
      <c r="A1346" s="5">
        <v>44149.947916666664</v>
      </c>
      <c r="B1346" s="6">
        <v>571.524780273438</v>
      </c>
    </row>
    <row r="1347" spans="1:2" ht="12.75">
      <c r="A1347" s="5">
        <v>44149.95833333333</v>
      </c>
      <c r="B1347" s="6">
        <v>596.758178710938</v>
      </c>
    </row>
    <row r="1348" spans="1:2" ht="12.75">
      <c r="A1348" s="5">
        <v>44149.96875</v>
      </c>
      <c r="B1348" s="6">
        <v>620.31591796875</v>
      </c>
    </row>
    <row r="1349" spans="1:2" ht="12.75">
      <c r="A1349" s="5">
        <v>44149.979166666664</v>
      </c>
      <c r="B1349" s="6">
        <v>597.136535644531</v>
      </c>
    </row>
    <row r="1350" spans="1:2" ht="12.75">
      <c r="A1350" s="5">
        <v>44149.98958333333</v>
      </c>
      <c r="B1350" s="6">
        <v>607.521545410156</v>
      </c>
    </row>
    <row r="1351" spans="1:2" ht="12.75">
      <c r="A1351" s="5">
        <v>44150</v>
      </c>
      <c r="B1351" s="6">
        <v>570.574523925781</v>
      </c>
    </row>
    <row r="1352" spans="1:2" ht="12.75">
      <c r="A1352" s="5">
        <v>44150.010416666664</v>
      </c>
      <c r="B1352" s="6">
        <v>476.610778808594</v>
      </c>
    </row>
    <row r="1353" spans="1:2" ht="12.75">
      <c r="A1353" s="5">
        <v>44150.02083333333</v>
      </c>
      <c r="B1353" s="6">
        <v>468.677337646484</v>
      </c>
    </row>
    <row r="1354" spans="1:2" ht="12.75">
      <c r="A1354" s="5">
        <v>44150.03125</v>
      </c>
      <c r="B1354" s="6">
        <v>433.832794189453</v>
      </c>
    </row>
    <row r="1355" spans="1:2" ht="12.75">
      <c r="A1355" s="5">
        <v>44150.041666666664</v>
      </c>
      <c r="B1355" s="6">
        <v>406.909210205078</v>
      </c>
    </row>
    <row r="1356" spans="1:2" ht="12.75">
      <c r="A1356" s="5">
        <v>44150.05208333333</v>
      </c>
      <c r="B1356" s="6">
        <v>443.769683837891</v>
      </c>
    </row>
    <row r="1357" spans="1:2" ht="12.75">
      <c r="A1357" s="5">
        <v>44150.0625</v>
      </c>
      <c r="B1357" s="6">
        <v>425.251098632813</v>
      </c>
    </row>
    <row r="1358" spans="1:2" ht="12.75">
      <c r="A1358" s="5">
        <v>44150.072916666664</v>
      </c>
      <c r="B1358" s="6">
        <v>412.553131103516</v>
      </c>
    </row>
    <row r="1359" spans="1:2" ht="12.75">
      <c r="A1359" s="5">
        <v>44150.08333333333</v>
      </c>
      <c r="B1359" s="6">
        <v>419.764526367188</v>
      </c>
    </row>
    <row r="1360" spans="1:2" ht="12.75">
      <c r="A1360" s="5">
        <v>44150.09375</v>
      </c>
      <c r="B1360" s="6">
        <v>422.406341552734</v>
      </c>
    </row>
    <row r="1361" spans="1:2" ht="12.75">
      <c r="A1361" s="5">
        <v>44150.104166666664</v>
      </c>
      <c r="B1361" s="6">
        <v>436.611419677734</v>
      </c>
    </row>
    <row r="1362" spans="1:2" ht="12.75">
      <c r="A1362" s="5">
        <v>44150.11458333333</v>
      </c>
      <c r="B1362" s="6">
        <v>479.623138427734</v>
      </c>
    </row>
    <row r="1363" spans="1:2" ht="12.75">
      <c r="A1363" s="5">
        <v>44150.125</v>
      </c>
      <c r="B1363" s="6">
        <v>478.710388183594</v>
      </c>
    </row>
    <row r="1364" spans="1:2" ht="12.75">
      <c r="A1364" s="5">
        <v>44150.135416666664</v>
      </c>
      <c r="B1364" s="6">
        <v>486.986846923828</v>
      </c>
    </row>
    <row r="1365" spans="1:2" ht="12.75">
      <c r="A1365" s="5">
        <v>44150.14583333333</v>
      </c>
      <c r="B1365" s="6">
        <v>410.361480712891</v>
      </c>
    </row>
    <row r="1366" spans="1:2" ht="12.75">
      <c r="A1366" s="5">
        <v>44150.15625</v>
      </c>
      <c r="B1366" s="6">
        <v>361.738861083984</v>
      </c>
    </row>
    <row r="1367" spans="1:2" ht="12.75">
      <c r="A1367" s="5">
        <v>44150.166666666664</v>
      </c>
      <c r="B1367" s="6">
        <v>382.203308105469</v>
      </c>
    </row>
    <row r="1368" spans="1:2" ht="12.75">
      <c r="A1368" s="5">
        <v>44150.17708333333</v>
      </c>
      <c r="B1368" s="6">
        <v>399.057952880859</v>
      </c>
    </row>
    <row r="1369" spans="1:2" ht="12.75">
      <c r="A1369" s="5">
        <v>44150.1875</v>
      </c>
      <c r="B1369" s="6">
        <v>375.945831298828</v>
      </c>
    </row>
    <row r="1370" spans="1:2" ht="12.75">
      <c r="A1370" s="5">
        <v>44150.197916666664</v>
      </c>
      <c r="B1370" s="6">
        <v>352.174499511719</v>
      </c>
    </row>
    <row r="1371" spans="1:2" ht="12.75">
      <c r="A1371" s="5">
        <v>44150.20833333333</v>
      </c>
      <c r="B1371" s="6">
        <v>310.588989257813</v>
      </c>
    </row>
    <row r="1372" spans="1:2" ht="12.75">
      <c r="A1372" s="5">
        <v>44150.21875</v>
      </c>
      <c r="B1372" s="6">
        <v>228.929718017578</v>
      </c>
    </row>
    <row r="1373" spans="1:2" ht="12.75">
      <c r="A1373" s="5">
        <v>44150.229166666664</v>
      </c>
      <c r="B1373" s="6">
        <v>222.990341186523</v>
      </c>
    </row>
    <row r="1374" spans="1:2" ht="12.75">
      <c r="A1374" s="5">
        <v>44150.23958333333</v>
      </c>
      <c r="B1374" s="6">
        <v>223.707778930664</v>
      </c>
    </row>
    <row r="1375" spans="1:2" ht="12.75">
      <c r="A1375" s="5">
        <v>44150.25</v>
      </c>
      <c r="B1375" s="6">
        <v>284.193054199219</v>
      </c>
    </row>
    <row r="1376" spans="1:2" ht="12.75">
      <c r="A1376" s="5">
        <v>44150.260416666664</v>
      </c>
      <c r="B1376" s="6">
        <v>258.951324462891</v>
      </c>
    </row>
    <row r="1377" spans="1:2" ht="12.75">
      <c r="A1377" s="5">
        <v>44150.27083333333</v>
      </c>
      <c r="B1377" s="6">
        <v>314.453125</v>
      </c>
    </row>
    <row r="1378" spans="1:2" ht="12.75">
      <c r="A1378" s="5">
        <v>44150.28125</v>
      </c>
      <c r="B1378" s="6">
        <v>350.679931640625</v>
      </c>
    </row>
    <row r="1379" spans="1:2" ht="12.75">
      <c r="A1379" s="5">
        <v>44150.291666666664</v>
      </c>
      <c r="B1379" s="6">
        <v>406.089813232422</v>
      </c>
    </row>
    <row r="1380" spans="1:2" ht="12.75">
      <c r="A1380" s="5">
        <v>44150.30208333333</v>
      </c>
      <c r="B1380" s="6">
        <v>443.589324951172</v>
      </c>
    </row>
    <row r="1381" spans="1:2" ht="12.75">
      <c r="A1381" s="5">
        <v>44150.3125</v>
      </c>
      <c r="B1381" s="6">
        <v>465.442108154297</v>
      </c>
    </row>
    <row r="1382" spans="1:2" ht="12.75">
      <c r="A1382" s="5">
        <v>44150.322916666664</v>
      </c>
      <c r="B1382" s="6">
        <v>468.78173828125</v>
      </c>
    </row>
    <row r="1383" spans="1:2" ht="12.75">
      <c r="A1383" s="5">
        <v>44150.33333333333</v>
      </c>
      <c r="B1383" s="6">
        <v>416.468963623047</v>
      </c>
    </row>
    <row r="1384" spans="1:2" ht="12.75">
      <c r="A1384" s="5">
        <v>44150.34375</v>
      </c>
      <c r="B1384" s="6">
        <v>414.276031494141</v>
      </c>
    </row>
    <row r="1385" spans="1:2" ht="12.75">
      <c r="A1385" s="5">
        <v>44150.354166666664</v>
      </c>
      <c r="B1385" s="6">
        <v>410.544860839844</v>
      </c>
    </row>
    <row r="1386" spans="1:2" ht="12.75">
      <c r="A1386" s="5">
        <v>44150.36458333333</v>
      </c>
      <c r="B1386" s="6">
        <v>373.956207275391</v>
      </c>
    </row>
    <row r="1387" spans="1:2" ht="12.75">
      <c r="A1387" s="5">
        <v>44150.375</v>
      </c>
      <c r="B1387" s="6">
        <v>334.525604248047</v>
      </c>
    </row>
    <row r="1388" spans="1:2" ht="12.75">
      <c r="A1388" s="5">
        <v>44150.385416666664</v>
      </c>
      <c r="B1388" s="6">
        <v>297.228271484375</v>
      </c>
    </row>
    <row r="1389" spans="1:2" ht="12.75">
      <c r="A1389" s="5">
        <v>44150.39583333333</v>
      </c>
      <c r="B1389" s="6">
        <v>272.042358398438</v>
      </c>
    </row>
    <row r="1390" spans="1:2" ht="12.75">
      <c r="A1390" s="5">
        <v>44150.40625</v>
      </c>
      <c r="B1390" s="6">
        <v>272.970672607422</v>
      </c>
    </row>
    <row r="1391" spans="1:2" ht="12.75">
      <c r="A1391" s="5">
        <v>44150.416666666664</v>
      </c>
      <c r="B1391" s="6">
        <v>228.352661132813</v>
      </c>
    </row>
    <row r="1392" spans="1:2" ht="12.75">
      <c r="A1392" s="5">
        <v>44150.42708333333</v>
      </c>
      <c r="B1392" s="6">
        <v>193.04753112793</v>
      </c>
    </row>
    <row r="1393" spans="1:2" ht="12.75">
      <c r="A1393" s="5">
        <v>44150.4375</v>
      </c>
      <c r="B1393" s="6">
        <v>172.379425048828</v>
      </c>
    </row>
    <row r="1394" spans="1:2" ht="12.75">
      <c r="A1394" s="5">
        <v>44150.447916666664</v>
      </c>
      <c r="B1394" s="6">
        <v>150.635269165039</v>
      </c>
    </row>
    <row r="1395" spans="1:2" ht="12.75">
      <c r="A1395" s="5">
        <v>44150.45833333333</v>
      </c>
      <c r="B1395" s="6">
        <v>146.09228515625</v>
      </c>
    </row>
    <row r="1396" spans="1:2" ht="12.75">
      <c r="A1396" s="5">
        <v>44150.46875</v>
      </c>
      <c r="B1396" s="6">
        <v>83.541862487793</v>
      </c>
    </row>
    <row r="1397" spans="1:2" ht="12.75">
      <c r="A1397" s="5">
        <v>44150.479166666664</v>
      </c>
      <c r="B1397" s="6">
        <v>43.0579643249512</v>
      </c>
    </row>
    <row r="1398" spans="1:2" ht="12.75">
      <c r="A1398" s="5">
        <v>44150.48958333333</v>
      </c>
      <c r="B1398" s="6">
        <v>-3.30220603942871</v>
      </c>
    </row>
    <row r="1399" spans="1:2" ht="12.75">
      <c r="A1399" s="5">
        <v>44150.5</v>
      </c>
      <c r="B1399" s="6">
        <v>-25.1316680908203</v>
      </c>
    </row>
    <row r="1400" spans="1:2" ht="12.75">
      <c r="A1400" s="5">
        <v>44150.510416666664</v>
      </c>
      <c r="B1400" s="6">
        <v>85.7832717895508</v>
      </c>
    </row>
    <row r="1401" spans="1:2" ht="12.75">
      <c r="A1401" s="5">
        <v>44150.52083333333</v>
      </c>
      <c r="B1401" s="6">
        <v>34.8590316772461</v>
      </c>
    </row>
    <row r="1402" spans="1:2" ht="12.75">
      <c r="A1402" s="5">
        <v>44150.53125</v>
      </c>
      <c r="B1402" s="6">
        <v>4.78707790374756</v>
      </c>
    </row>
    <row r="1403" spans="1:2" ht="12.75">
      <c r="A1403" s="5">
        <v>44150.541666666664</v>
      </c>
      <c r="B1403" s="6">
        <v>14.6043710708618</v>
      </c>
    </row>
    <row r="1404" spans="1:2" ht="12.75">
      <c r="A1404" s="5">
        <v>44150.55208333333</v>
      </c>
      <c r="B1404" s="6">
        <v>5.70366954803467</v>
      </c>
    </row>
    <row r="1405" spans="1:2" ht="12.75">
      <c r="A1405" s="5">
        <v>44150.5625</v>
      </c>
      <c r="B1405" s="6">
        <v>-29.477424621582</v>
      </c>
    </row>
    <row r="1406" spans="1:2" ht="12.75">
      <c r="A1406" s="5">
        <v>44150.572916666664</v>
      </c>
      <c r="B1406" s="6">
        <v>-31.1715526580811</v>
      </c>
    </row>
    <row r="1407" spans="1:2" ht="12.75">
      <c r="A1407" s="5">
        <v>44150.58333333333</v>
      </c>
      <c r="B1407" s="6">
        <v>-15.6160469055176</v>
      </c>
    </row>
    <row r="1408" spans="1:2" ht="12.75">
      <c r="A1408" s="5">
        <v>44150.59375</v>
      </c>
      <c r="B1408" s="6">
        <v>100.666648864746</v>
      </c>
    </row>
    <row r="1409" spans="1:2" ht="12.75">
      <c r="A1409" s="5">
        <v>44150.604166666664</v>
      </c>
      <c r="B1409" s="6">
        <v>53.8108596801758</v>
      </c>
    </row>
    <row r="1410" spans="1:2" ht="12.75">
      <c r="A1410" s="5">
        <v>44150.61458333333</v>
      </c>
      <c r="B1410" s="6">
        <v>55.6329345703125</v>
      </c>
    </row>
    <row r="1411" spans="1:2" ht="12.75">
      <c r="A1411" s="5">
        <v>44150.625</v>
      </c>
      <c r="B1411" s="6">
        <v>-3.89535427093506</v>
      </c>
    </row>
    <row r="1412" spans="1:2" ht="12.75">
      <c r="A1412" s="5">
        <v>44150.635416666664</v>
      </c>
      <c r="B1412" s="6">
        <v>-51.7281723022461</v>
      </c>
    </row>
    <row r="1413" spans="1:2" ht="12.75">
      <c r="A1413" s="5">
        <v>44150.64583333333</v>
      </c>
      <c r="B1413" s="6">
        <v>-105.749694824219</v>
      </c>
    </row>
    <row r="1414" spans="1:2" ht="12.75">
      <c r="A1414" s="5">
        <v>44150.65625</v>
      </c>
      <c r="B1414" s="6">
        <v>-57.3315849304199</v>
      </c>
    </row>
    <row r="1415" spans="1:2" ht="12.75">
      <c r="A1415" s="5">
        <v>44150.666666666664</v>
      </c>
      <c r="B1415" s="6">
        <v>8.65272808074951</v>
      </c>
    </row>
    <row r="1416" spans="1:2" ht="12.75">
      <c r="A1416" s="5">
        <v>44150.67708333333</v>
      </c>
      <c r="B1416" s="6">
        <v>-40.9229469299316</v>
      </c>
    </row>
    <row r="1417" spans="1:2" ht="12.75">
      <c r="A1417" s="5">
        <v>44150.6875</v>
      </c>
      <c r="B1417" s="6">
        <v>23.4202289581299</v>
      </c>
    </row>
    <row r="1418" spans="1:2" ht="12.75">
      <c r="A1418" s="5">
        <v>44150.697916666664</v>
      </c>
      <c r="B1418" s="6">
        <v>97.4387435913086</v>
      </c>
    </row>
    <row r="1419" spans="1:2" ht="12.75">
      <c r="A1419" s="5">
        <v>44150.70833333333</v>
      </c>
      <c r="B1419" s="6">
        <v>109.522979736328</v>
      </c>
    </row>
    <row r="1420" spans="1:2" ht="12.75">
      <c r="A1420" s="5">
        <v>44150.71875</v>
      </c>
      <c r="B1420" s="6">
        <v>218.152481079102</v>
      </c>
    </row>
    <row r="1421" spans="1:2" ht="12.75">
      <c r="A1421" s="5">
        <v>44150.729166666664</v>
      </c>
      <c r="B1421" s="6">
        <v>244.638916015625</v>
      </c>
    </row>
    <row r="1422" spans="1:2" ht="12.75">
      <c r="A1422" s="5">
        <v>44150.73958333333</v>
      </c>
      <c r="B1422" s="6">
        <v>360.156982421875</v>
      </c>
    </row>
    <row r="1423" spans="1:2" ht="12.75">
      <c r="A1423" s="5">
        <v>44150.75</v>
      </c>
      <c r="B1423" s="6">
        <v>355.406066894531</v>
      </c>
    </row>
    <row r="1424" spans="1:2" ht="12.75">
      <c r="A1424" s="5">
        <v>44150.760416666664</v>
      </c>
      <c r="B1424" s="6">
        <v>299.503051757813</v>
      </c>
    </row>
    <row r="1425" spans="1:2" ht="12.75">
      <c r="A1425" s="5">
        <v>44150.77083333333</v>
      </c>
      <c r="B1425" s="6">
        <v>199.208969116211</v>
      </c>
    </row>
    <row r="1426" spans="1:2" ht="12.75">
      <c r="A1426" s="5">
        <v>44150.78125</v>
      </c>
      <c r="B1426" s="6">
        <v>107.837379455566</v>
      </c>
    </row>
    <row r="1427" spans="1:2" ht="12.75">
      <c r="A1427" s="5">
        <v>44150.791666666664</v>
      </c>
      <c r="B1427" s="6">
        <v>42.6243438720703</v>
      </c>
    </row>
    <row r="1428" spans="1:2" ht="12.75">
      <c r="A1428" s="5">
        <v>44150.80208333333</v>
      </c>
      <c r="B1428" s="6">
        <v>85.9207153320313</v>
      </c>
    </row>
    <row r="1429" spans="1:2" ht="12.75">
      <c r="A1429" s="5">
        <v>44150.8125</v>
      </c>
      <c r="B1429" s="6">
        <v>77.5063018798828</v>
      </c>
    </row>
    <row r="1430" spans="1:2" ht="12.75">
      <c r="A1430" s="5">
        <v>44150.822916666664</v>
      </c>
      <c r="B1430" s="6">
        <v>14.6456832885742</v>
      </c>
    </row>
    <row r="1431" spans="1:2" ht="12.75">
      <c r="A1431" s="5">
        <v>44150.83333333333</v>
      </c>
      <c r="B1431" s="6">
        <v>-205.080978393555</v>
      </c>
    </row>
    <row r="1432" spans="1:2" ht="12.75">
      <c r="A1432" s="5">
        <v>44150.84375</v>
      </c>
      <c r="B1432" s="6">
        <v>-179.82795715332</v>
      </c>
    </row>
    <row r="1433" spans="1:2" ht="12.75">
      <c r="A1433" s="5">
        <v>44150.854166666664</v>
      </c>
      <c r="B1433" s="6">
        <v>-86.2171783447266</v>
      </c>
    </row>
    <row r="1434" spans="1:2" ht="12.75">
      <c r="A1434" s="5">
        <v>44150.86458333333</v>
      </c>
      <c r="B1434" s="6">
        <v>2.07560658454895</v>
      </c>
    </row>
    <row r="1435" spans="1:2" ht="12.75">
      <c r="A1435" s="5">
        <v>44150.875</v>
      </c>
      <c r="B1435" s="6">
        <v>46.1080589294434</v>
      </c>
    </row>
    <row r="1436" spans="1:2" ht="12.75">
      <c r="A1436" s="5">
        <v>44150.885416666664</v>
      </c>
      <c r="B1436" s="6">
        <v>160.420227050781</v>
      </c>
    </row>
    <row r="1437" spans="1:2" ht="12.75">
      <c r="A1437" s="5">
        <v>44150.89583333333</v>
      </c>
      <c r="B1437" s="6">
        <v>201.626358032227</v>
      </c>
    </row>
    <row r="1438" spans="1:2" ht="12.75">
      <c r="A1438" s="5">
        <v>44150.90625</v>
      </c>
      <c r="B1438" s="6">
        <v>208.425170898438</v>
      </c>
    </row>
    <row r="1439" spans="1:2" ht="12.75">
      <c r="A1439" s="5">
        <v>44150.916666666664</v>
      </c>
      <c r="B1439" s="6">
        <v>222.642150878906</v>
      </c>
    </row>
    <row r="1440" spans="1:2" ht="12.75">
      <c r="A1440" s="5">
        <v>44150.92708333333</v>
      </c>
      <c r="B1440" s="6">
        <v>368.893493652344</v>
      </c>
    </row>
    <row r="1441" spans="1:2" ht="12.75">
      <c r="A1441" s="5">
        <v>44150.9375</v>
      </c>
      <c r="B1441" s="6">
        <v>373.451812744141</v>
      </c>
    </row>
    <row r="1442" spans="1:2" ht="12.75">
      <c r="A1442" s="5">
        <v>44150.947916666664</v>
      </c>
      <c r="B1442" s="6">
        <v>380.451965332031</v>
      </c>
    </row>
    <row r="1443" spans="1:2" ht="12.75">
      <c r="A1443" s="5">
        <v>44150.95833333333</v>
      </c>
      <c r="B1443" s="6">
        <v>384.887268066406</v>
      </c>
    </row>
    <row r="1444" spans="1:2" ht="12.75">
      <c r="A1444" s="5">
        <v>44150.96875</v>
      </c>
      <c r="B1444" s="6">
        <v>401.214019775391</v>
      </c>
    </row>
    <row r="1445" spans="1:2" ht="12.75">
      <c r="A1445" s="5">
        <v>44150.979166666664</v>
      </c>
      <c r="B1445" s="6">
        <v>470.949432373047</v>
      </c>
    </row>
    <row r="1446" spans="1:2" ht="12.75">
      <c r="A1446" s="5">
        <v>44150.98958333333</v>
      </c>
      <c r="B1446" s="6">
        <v>482.705627441406</v>
      </c>
    </row>
    <row r="1447" spans="1:2" ht="12.75">
      <c r="A1447" s="5">
        <v>44151</v>
      </c>
      <c r="B1447" s="6">
        <v>519.196655273438</v>
      </c>
    </row>
    <row r="1448" spans="1:2" ht="12.75">
      <c r="A1448" s="5">
        <v>44151.010416666664</v>
      </c>
      <c r="B1448" s="6">
        <v>628.4833984375</v>
      </c>
    </row>
    <row r="1449" spans="1:2" ht="12.75">
      <c r="A1449" s="5">
        <v>44151.02083333333</v>
      </c>
      <c r="B1449" s="6">
        <v>671.121887207031</v>
      </c>
    </row>
    <row r="1450" spans="1:2" ht="12.75">
      <c r="A1450" s="5">
        <v>44151.03125</v>
      </c>
      <c r="B1450" s="6">
        <v>654.108337402344</v>
      </c>
    </row>
    <row r="1451" spans="1:2" ht="12.75">
      <c r="A1451" s="5">
        <v>44151.041666666664</v>
      </c>
      <c r="B1451" s="6">
        <v>657.343627929688</v>
      </c>
    </row>
    <row r="1452" spans="1:2" ht="12.75">
      <c r="A1452" s="5">
        <v>44151.05208333333</v>
      </c>
      <c r="B1452" s="6">
        <v>708.3125</v>
      </c>
    </row>
    <row r="1453" spans="1:2" ht="12.75">
      <c r="A1453" s="5">
        <v>44151.0625</v>
      </c>
      <c r="B1453" s="6">
        <v>707.660095214844</v>
      </c>
    </row>
    <row r="1454" spans="1:2" ht="12.75">
      <c r="A1454" s="5">
        <v>44151.072916666664</v>
      </c>
      <c r="B1454" s="6">
        <v>666.024291992188</v>
      </c>
    </row>
    <row r="1455" spans="1:2" ht="12.75">
      <c r="A1455" s="5">
        <v>44151.08333333333</v>
      </c>
      <c r="B1455" s="6">
        <v>767.648132324219</v>
      </c>
    </row>
    <row r="1456" spans="1:2" ht="12.75">
      <c r="A1456" s="5">
        <v>44151.09375</v>
      </c>
      <c r="B1456" s="6">
        <v>838.767456054688</v>
      </c>
    </row>
    <row r="1457" spans="1:2" ht="12.75">
      <c r="A1457" s="5">
        <v>44151.104166666664</v>
      </c>
      <c r="B1457" s="6">
        <v>862.840209960938</v>
      </c>
    </row>
    <row r="1458" spans="1:2" ht="12.75">
      <c r="A1458" s="5">
        <v>44151.11458333333</v>
      </c>
      <c r="B1458" s="6">
        <v>903.302001953125</v>
      </c>
    </row>
    <row r="1459" spans="1:2" ht="12.75">
      <c r="A1459" s="5">
        <v>44151.125</v>
      </c>
      <c r="B1459" s="6">
        <v>918.453857421875</v>
      </c>
    </row>
    <row r="1460" spans="1:2" ht="12.75">
      <c r="A1460" s="5">
        <v>44151.135416666664</v>
      </c>
      <c r="B1460" s="6">
        <v>885.009521484375</v>
      </c>
    </row>
    <row r="1461" spans="1:2" ht="12.75">
      <c r="A1461" s="5">
        <v>44151.14583333333</v>
      </c>
      <c r="B1461" s="6">
        <v>874.919616699219</v>
      </c>
    </row>
    <row r="1462" spans="1:2" ht="12.75">
      <c r="A1462" s="5">
        <v>44151.15625</v>
      </c>
      <c r="B1462" s="6">
        <v>887.229187011719</v>
      </c>
    </row>
    <row r="1463" spans="1:2" ht="12.75">
      <c r="A1463" s="5">
        <v>44151.166666666664</v>
      </c>
      <c r="B1463" s="6">
        <v>901.707458496094</v>
      </c>
    </row>
    <row r="1464" spans="1:2" ht="12.75">
      <c r="A1464" s="5">
        <v>44151.17708333333</v>
      </c>
      <c r="B1464" s="6">
        <v>803.957214355469</v>
      </c>
    </row>
    <row r="1465" spans="1:2" ht="12.75">
      <c r="A1465" s="5">
        <v>44151.1875</v>
      </c>
      <c r="B1465" s="6">
        <v>783.728088378906</v>
      </c>
    </row>
    <row r="1466" spans="1:2" ht="12.75">
      <c r="A1466" s="5">
        <v>44151.197916666664</v>
      </c>
      <c r="B1466" s="6">
        <v>804.274719238281</v>
      </c>
    </row>
    <row r="1467" spans="1:2" ht="12.75">
      <c r="A1467" s="5">
        <v>44151.20833333333</v>
      </c>
      <c r="B1467" s="6">
        <v>786.179870605469</v>
      </c>
    </row>
    <row r="1468" spans="1:2" ht="12.75">
      <c r="A1468" s="5">
        <v>44151.21875</v>
      </c>
      <c r="B1468" s="6">
        <v>573.933288574219</v>
      </c>
    </row>
    <row r="1469" spans="1:2" ht="12.75">
      <c r="A1469" s="5">
        <v>44151.229166666664</v>
      </c>
      <c r="B1469" s="6">
        <v>544.001647949219</v>
      </c>
    </row>
    <row r="1470" spans="1:2" ht="12.75">
      <c r="A1470" s="5">
        <v>44151.23958333333</v>
      </c>
      <c r="B1470" s="6">
        <v>519.684875488281</v>
      </c>
    </row>
    <row r="1471" spans="1:2" ht="12.75">
      <c r="A1471" s="5">
        <v>44151.25</v>
      </c>
      <c r="B1471" s="6">
        <v>461.333404541016</v>
      </c>
    </row>
    <row r="1472" spans="1:2" ht="12.75">
      <c r="A1472" s="5">
        <v>44151.260416666664</v>
      </c>
      <c r="B1472" s="6">
        <v>449.177001953125</v>
      </c>
    </row>
    <row r="1473" spans="1:2" ht="12.75">
      <c r="A1473" s="5">
        <v>44151.27083333333</v>
      </c>
      <c r="B1473" s="6">
        <v>495.251037597656</v>
      </c>
    </row>
    <row r="1474" spans="1:2" ht="12.75">
      <c r="A1474" s="5">
        <v>44151.28125</v>
      </c>
      <c r="B1474" s="6">
        <v>538.884460449219</v>
      </c>
    </row>
    <row r="1475" spans="1:2" ht="12.75">
      <c r="A1475" s="5">
        <v>44151.291666666664</v>
      </c>
      <c r="B1475" s="6">
        <v>601.954650878906</v>
      </c>
    </row>
    <row r="1476" spans="1:2" ht="12.75">
      <c r="A1476" s="5">
        <v>44151.30208333333</v>
      </c>
      <c r="B1476" s="6">
        <v>673.583679199219</v>
      </c>
    </row>
    <row r="1477" spans="1:2" ht="12.75">
      <c r="A1477" s="5">
        <v>44151.3125</v>
      </c>
      <c r="B1477" s="6">
        <v>769.477355957031</v>
      </c>
    </row>
    <row r="1478" spans="1:2" ht="12.75">
      <c r="A1478" s="5">
        <v>44151.322916666664</v>
      </c>
      <c r="B1478" s="6">
        <v>900.103759765625</v>
      </c>
    </row>
    <row r="1479" spans="1:2" ht="12.75">
      <c r="A1479" s="5">
        <v>44151.33333333333</v>
      </c>
      <c r="B1479" s="6">
        <v>886.811157226563</v>
      </c>
    </row>
    <row r="1480" spans="1:2" ht="12.75">
      <c r="A1480" s="5">
        <v>44151.34375</v>
      </c>
      <c r="B1480" s="6">
        <v>894.840209960938</v>
      </c>
    </row>
    <row r="1481" spans="1:2" ht="12.75">
      <c r="A1481" s="5">
        <v>44151.354166666664</v>
      </c>
      <c r="B1481" s="6">
        <v>892.504150390625</v>
      </c>
    </row>
    <row r="1482" spans="1:2" ht="12.75">
      <c r="A1482" s="5">
        <v>44151.36458333333</v>
      </c>
      <c r="B1482" s="6">
        <v>852.274597167969</v>
      </c>
    </row>
    <row r="1483" spans="1:2" ht="12.75">
      <c r="A1483" s="5">
        <v>44151.375</v>
      </c>
      <c r="B1483" s="6">
        <v>847.053344726563</v>
      </c>
    </row>
    <row r="1484" spans="1:2" ht="12.75">
      <c r="A1484" s="5">
        <v>44151.385416666664</v>
      </c>
      <c r="B1484" s="6">
        <v>784.51513671875</v>
      </c>
    </row>
    <row r="1485" spans="1:2" ht="12.75">
      <c r="A1485" s="5">
        <v>44151.39583333333</v>
      </c>
      <c r="B1485" s="6">
        <v>753.566833496094</v>
      </c>
    </row>
    <row r="1486" spans="1:2" ht="12.75">
      <c r="A1486" s="5">
        <v>44151.40625</v>
      </c>
      <c r="B1486" s="6">
        <v>745.486267089844</v>
      </c>
    </row>
    <row r="1487" spans="1:2" ht="12.75">
      <c r="A1487" s="5">
        <v>44151.416666666664</v>
      </c>
      <c r="B1487" s="6">
        <v>768.708435058594</v>
      </c>
    </row>
    <row r="1488" spans="1:2" ht="12.75">
      <c r="A1488" s="5">
        <v>44151.42708333333</v>
      </c>
      <c r="B1488" s="6">
        <v>839.12158203125</v>
      </c>
    </row>
    <row r="1489" spans="1:2" ht="12.75">
      <c r="A1489" s="5">
        <v>44151.4375</v>
      </c>
      <c r="B1489" s="6">
        <v>841.896728515625</v>
      </c>
    </row>
    <row r="1490" spans="1:2" ht="12.75">
      <c r="A1490" s="5">
        <v>44151.447916666664</v>
      </c>
      <c r="B1490" s="6">
        <v>840.579284667969</v>
      </c>
    </row>
    <row r="1491" spans="1:2" ht="12.75">
      <c r="A1491" s="5">
        <v>44151.45833333333</v>
      </c>
      <c r="B1491" s="6">
        <v>789.2548828125</v>
      </c>
    </row>
    <row r="1492" spans="1:2" ht="12.75">
      <c r="A1492" s="5">
        <v>44151.46875</v>
      </c>
      <c r="B1492" s="6">
        <v>685.32666015625</v>
      </c>
    </row>
    <row r="1493" spans="1:2" ht="12.75">
      <c r="A1493" s="5">
        <v>44151.479166666664</v>
      </c>
      <c r="B1493" s="6">
        <v>716.209289550781</v>
      </c>
    </row>
    <row r="1494" spans="1:2" ht="12.75">
      <c r="A1494" s="5">
        <v>44151.48958333333</v>
      </c>
      <c r="B1494" s="6">
        <v>743.930725097656</v>
      </c>
    </row>
    <row r="1495" spans="1:2" ht="12.75">
      <c r="A1495" s="5">
        <v>44151.5</v>
      </c>
      <c r="B1495" s="6">
        <v>766.080322265625</v>
      </c>
    </row>
    <row r="1496" spans="1:2" ht="12.75">
      <c r="A1496" s="5">
        <v>44151.510416666664</v>
      </c>
      <c r="B1496" s="6">
        <v>845.596740722656</v>
      </c>
    </row>
    <row r="1497" spans="1:2" ht="12.75">
      <c r="A1497" s="5">
        <v>44151.52083333333</v>
      </c>
      <c r="B1497" s="6">
        <v>872.068725585938</v>
      </c>
    </row>
    <row r="1498" spans="1:2" ht="12.75">
      <c r="A1498" s="5">
        <v>44151.53125</v>
      </c>
      <c r="B1498" s="6">
        <v>914.818603515625</v>
      </c>
    </row>
    <row r="1499" spans="1:2" ht="12.75">
      <c r="A1499" s="5">
        <v>44151.541666666664</v>
      </c>
      <c r="B1499" s="6"/>
    </row>
    <row r="1500" spans="1:2" ht="12.75">
      <c r="A1500" s="5">
        <v>44151.55208333333</v>
      </c>
      <c r="B1500" s="6">
        <v>989.5869140625</v>
      </c>
    </row>
    <row r="1501" spans="1:2" ht="12.75">
      <c r="A1501" s="5">
        <v>44151.5625</v>
      </c>
      <c r="B1501" s="6">
        <v>943.681518554688</v>
      </c>
    </row>
    <row r="1502" spans="1:2" ht="12.75">
      <c r="A1502" s="5">
        <v>44151.572916666664</v>
      </c>
      <c r="B1502" s="6">
        <v>924.367248535156</v>
      </c>
    </row>
    <row r="1503" spans="1:2" ht="12.75">
      <c r="A1503" s="5">
        <v>44151.58333333333</v>
      </c>
      <c r="B1503" s="6">
        <v>930.278442382813</v>
      </c>
    </row>
    <row r="1504" spans="1:2" ht="12.75">
      <c r="A1504" s="5">
        <v>44151.59375</v>
      </c>
      <c r="B1504" s="6">
        <v>894.800842285156</v>
      </c>
    </row>
    <row r="1505" spans="1:2" ht="12.75">
      <c r="A1505" s="5">
        <v>44151.604166666664</v>
      </c>
      <c r="B1505" s="6">
        <v>808.722045898438</v>
      </c>
    </row>
    <row r="1506" spans="1:2" ht="12.75">
      <c r="A1506" s="5">
        <v>44151.61458333333</v>
      </c>
      <c r="B1506" s="6">
        <v>820.602355957031</v>
      </c>
    </row>
    <row r="1507" spans="1:2" ht="12.75">
      <c r="A1507" s="5">
        <v>44151.625</v>
      </c>
      <c r="B1507" s="6">
        <v>833.981140136719</v>
      </c>
    </row>
    <row r="1508" spans="1:2" ht="12.75">
      <c r="A1508" s="5">
        <v>44151.635416666664</v>
      </c>
      <c r="B1508" s="6">
        <v>688.191040039063</v>
      </c>
    </row>
    <row r="1509" spans="1:2" ht="12.75">
      <c r="A1509" s="5">
        <v>44151.64583333333</v>
      </c>
      <c r="B1509" s="6">
        <v>632.654602050781</v>
      </c>
    </row>
    <row r="1510" spans="1:2" ht="12.75">
      <c r="A1510" s="5">
        <v>44151.65625</v>
      </c>
      <c r="B1510" s="6">
        <v>665.113220214844</v>
      </c>
    </row>
    <row r="1511" spans="1:2" ht="12.75">
      <c r="A1511" s="5">
        <v>44151.666666666664</v>
      </c>
      <c r="B1511" s="6">
        <v>561.571899414063</v>
      </c>
    </row>
    <row r="1512" spans="1:2" ht="12.75">
      <c r="A1512" s="5">
        <v>44151.67708333333</v>
      </c>
      <c r="B1512" s="6">
        <v>493.591033935547</v>
      </c>
    </row>
    <row r="1513" spans="1:2" ht="12.75">
      <c r="A1513" s="5">
        <v>44151.6875</v>
      </c>
      <c r="B1513" s="6">
        <v>455.998413085938</v>
      </c>
    </row>
    <row r="1514" spans="1:2" ht="12.75">
      <c r="A1514" s="5">
        <v>44151.697916666664</v>
      </c>
      <c r="B1514" s="6">
        <v>454.136627197266</v>
      </c>
    </row>
    <row r="1515" spans="1:2" ht="12.75">
      <c r="A1515" s="5">
        <v>44151.70833333333</v>
      </c>
      <c r="B1515" s="6">
        <v>456.047485351563</v>
      </c>
    </row>
    <row r="1516" spans="1:2" ht="12.75">
      <c r="A1516" s="5">
        <v>44151.71875</v>
      </c>
      <c r="B1516" s="6">
        <v>446.755523681641</v>
      </c>
    </row>
    <row r="1517" spans="1:2" ht="12.75">
      <c r="A1517" s="5">
        <v>44151.729166666664</v>
      </c>
      <c r="B1517" s="6">
        <v>527.427368164063</v>
      </c>
    </row>
    <row r="1518" spans="1:2" ht="12.75">
      <c r="A1518" s="5">
        <v>44151.73958333333</v>
      </c>
      <c r="B1518" s="6">
        <v>568.965148925781</v>
      </c>
    </row>
    <row r="1519" spans="1:2" ht="12.75">
      <c r="A1519" s="5">
        <v>44151.75</v>
      </c>
      <c r="B1519" s="6">
        <v>591.456237792969</v>
      </c>
    </row>
    <row r="1520" spans="1:2" ht="12.75">
      <c r="A1520" s="5">
        <v>44151.760416666664</v>
      </c>
      <c r="B1520" s="6">
        <v>649.381286621094</v>
      </c>
    </row>
    <row r="1521" spans="1:2" ht="12.75">
      <c r="A1521" s="5">
        <v>44151.77083333333</v>
      </c>
      <c r="B1521" s="6">
        <v>668.968139648438</v>
      </c>
    </row>
    <row r="1522" spans="1:2" ht="12.75">
      <c r="A1522" s="5">
        <v>44151.78125</v>
      </c>
      <c r="B1522" s="6">
        <v>638.36279296875</v>
      </c>
    </row>
    <row r="1523" spans="1:2" ht="12.75">
      <c r="A1523" s="5">
        <v>44151.791666666664</v>
      </c>
      <c r="B1523" s="6">
        <v>663.571838378906</v>
      </c>
    </row>
    <row r="1524" spans="1:2" ht="12.75">
      <c r="A1524" s="5">
        <v>44151.80208333333</v>
      </c>
      <c r="B1524" s="6">
        <v>690.180358886719</v>
      </c>
    </row>
    <row r="1525" spans="1:2" ht="12.75">
      <c r="A1525" s="5">
        <v>44151.8125</v>
      </c>
      <c r="B1525" s="6">
        <v>682.197875976563</v>
      </c>
    </row>
    <row r="1526" spans="1:2" ht="12.75">
      <c r="A1526" s="5">
        <v>44151.822916666664</v>
      </c>
      <c r="B1526" s="6">
        <v>699.834045410156</v>
      </c>
    </row>
    <row r="1527" spans="1:2" ht="12.75">
      <c r="A1527" s="5">
        <v>44151.83333333333</v>
      </c>
      <c r="B1527" s="6">
        <v>667.2080078125</v>
      </c>
    </row>
    <row r="1528" spans="1:2" ht="12.75">
      <c r="A1528" s="5">
        <v>44151.84375</v>
      </c>
      <c r="B1528" s="6">
        <v>742.1435546875</v>
      </c>
    </row>
    <row r="1529" spans="1:2" ht="12.75">
      <c r="A1529" s="5">
        <v>44151.854166666664</v>
      </c>
      <c r="B1529" s="6">
        <v>756.044250488281</v>
      </c>
    </row>
    <row r="1530" spans="1:2" ht="12.75">
      <c r="A1530" s="5">
        <v>44151.86458333333</v>
      </c>
      <c r="B1530" s="6">
        <v>732.893127441406</v>
      </c>
    </row>
    <row r="1531" spans="1:2" ht="12.75">
      <c r="A1531" s="5">
        <v>44151.875</v>
      </c>
      <c r="B1531" s="6">
        <v>748.808898925781</v>
      </c>
    </row>
    <row r="1532" spans="1:2" ht="12.75">
      <c r="A1532" s="5">
        <v>44151.885416666664</v>
      </c>
      <c r="B1532" s="6">
        <v>824.992309570313</v>
      </c>
    </row>
    <row r="1533" spans="1:2" ht="12.75">
      <c r="A1533" s="5">
        <v>44151.89583333333</v>
      </c>
      <c r="B1533" s="6">
        <v>783.712158203125</v>
      </c>
    </row>
    <row r="1534" spans="1:2" ht="12.75">
      <c r="A1534" s="5">
        <v>44151.90625</v>
      </c>
      <c r="B1534" s="6">
        <v>771.271850585938</v>
      </c>
    </row>
    <row r="1535" spans="1:2" ht="12.75">
      <c r="A1535" s="5">
        <v>44151.916666666664</v>
      </c>
      <c r="B1535" s="6">
        <v>733.040893554688</v>
      </c>
    </row>
    <row r="1536" spans="1:2" ht="12.75">
      <c r="A1536" s="5">
        <v>44151.92708333333</v>
      </c>
      <c r="B1536" s="6">
        <v>867.609191894531</v>
      </c>
    </row>
    <row r="1537" spans="1:2" ht="12.75">
      <c r="A1537" s="5">
        <v>44151.9375</v>
      </c>
      <c r="B1537" s="6">
        <v>862.585205078125</v>
      </c>
    </row>
    <row r="1538" spans="1:2" ht="12.75">
      <c r="A1538" s="5">
        <v>44151.947916666664</v>
      </c>
      <c r="B1538" s="6">
        <v>811.67919921875</v>
      </c>
    </row>
    <row r="1539" spans="1:2" ht="12.75">
      <c r="A1539" s="5">
        <v>44151.95833333333</v>
      </c>
      <c r="B1539" s="6">
        <v>832.478820800781</v>
      </c>
    </row>
    <row r="1540" spans="1:2" ht="12.75">
      <c r="A1540" s="5">
        <v>44151.96875</v>
      </c>
      <c r="B1540" s="6">
        <v>828.755737304688</v>
      </c>
    </row>
    <row r="1541" spans="1:2" ht="12.75">
      <c r="A1541" s="5">
        <v>44151.979166666664</v>
      </c>
      <c r="B1541" s="6">
        <v>744.336669921875</v>
      </c>
    </row>
    <row r="1542" spans="1:2" ht="12.75">
      <c r="A1542" s="5">
        <v>44151.98958333333</v>
      </c>
      <c r="B1542" s="6">
        <v>672.792358398438</v>
      </c>
    </row>
    <row r="1543" spans="1:2" ht="12.75">
      <c r="A1543" s="5">
        <v>44152</v>
      </c>
      <c r="B1543" s="6">
        <v>659.24658203125</v>
      </c>
    </row>
    <row r="1544" spans="1:2" ht="12.75">
      <c r="A1544" s="5">
        <v>44152.010416666664</v>
      </c>
      <c r="B1544" s="6">
        <v>695.867004394531</v>
      </c>
    </row>
    <row r="1545" spans="1:2" ht="12.75">
      <c r="A1545" s="5">
        <v>44152.02083333333</v>
      </c>
      <c r="B1545" s="6">
        <v>667.9052734375</v>
      </c>
    </row>
    <row r="1546" spans="1:2" ht="12.75">
      <c r="A1546" s="5">
        <v>44152.03125</v>
      </c>
      <c r="B1546" s="6">
        <v>652.896362304688</v>
      </c>
    </row>
    <row r="1547" spans="1:2" ht="12.75">
      <c r="A1547" s="5">
        <v>44152.041666666664</v>
      </c>
      <c r="B1547" s="6">
        <v>649.751220703125</v>
      </c>
    </row>
    <row r="1548" spans="1:2" ht="12.75">
      <c r="A1548" s="5">
        <v>44152.05208333333</v>
      </c>
      <c r="B1548" s="6">
        <v>739.162475585938</v>
      </c>
    </row>
    <row r="1549" spans="1:2" ht="12.75">
      <c r="A1549" s="5">
        <v>44152.0625</v>
      </c>
      <c r="B1549" s="6">
        <v>710.66455078125</v>
      </c>
    </row>
    <row r="1550" spans="1:2" ht="12.75">
      <c r="A1550" s="5">
        <v>44152.072916666664</v>
      </c>
      <c r="B1550" s="6">
        <v>679.412841796875</v>
      </c>
    </row>
    <row r="1551" spans="1:2" ht="12.75">
      <c r="A1551" s="5">
        <v>44152.08333333333</v>
      </c>
      <c r="B1551" s="6">
        <v>679.755187988281</v>
      </c>
    </row>
    <row r="1552" spans="1:2" ht="12.75">
      <c r="A1552" s="5">
        <v>44152.09375</v>
      </c>
      <c r="B1552" s="6">
        <v>694.307678222656</v>
      </c>
    </row>
    <row r="1553" spans="1:2" ht="12.75">
      <c r="A1553" s="5">
        <v>44152.104166666664</v>
      </c>
      <c r="B1553" s="6">
        <v>683.479736328125</v>
      </c>
    </row>
    <row r="1554" spans="1:2" ht="12.75">
      <c r="A1554" s="5">
        <v>44152.11458333333</v>
      </c>
      <c r="B1554" s="6">
        <v>671.313049316406</v>
      </c>
    </row>
    <row r="1555" spans="1:2" ht="12.75">
      <c r="A1555" s="5">
        <v>44152.125</v>
      </c>
      <c r="B1555" s="6">
        <v>675.648132324219</v>
      </c>
    </row>
    <row r="1556" spans="1:2" ht="12.75">
      <c r="A1556" s="5">
        <v>44152.135416666664</v>
      </c>
      <c r="B1556" s="6">
        <v>632.242248535156</v>
      </c>
    </row>
    <row r="1557" spans="1:2" ht="12.75">
      <c r="A1557" s="5">
        <v>44152.14583333333</v>
      </c>
      <c r="B1557" s="6">
        <v>623.438842773438</v>
      </c>
    </row>
    <row r="1558" spans="1:2" ht="12.75">
      <c r="A1558" s="5">
        <v>44152.15625</v>
      </c>
      <c r="B1558" s="6">
        <v>611.861145019531</v>
      </c>
    </row>
    <row r="1559" spans="1:2" ht="12.75">
      <c r="A1559" s="5">
        <v>44152.166666666664</v>
      </c>
      <c r="B1559" s="6">
        <v>595.331665039063</v>
      </c>
    </row>
    <row r="1560" spans="1:2" ht="12.75">
      <c r="A1560" s="5">
        <v>44152.17708333333</v>
      </c>
      <c r="B1560" s="6">
        <v>560.371276855469</v>
      </c>
    </row>
    <row r="1561" spans="1:2" ht="12.75">
      <c r="A1561" s="5">
        <v>44152.1875</v>
      </c>
      <c r="B1561" s="6">
        <v>556.279357910156</v>
      </c>
    </row>
    <row r="1562" spans="1:2" ht="12.75">
      <c r="A1562" s="5">
        <v>44152.197916666664</v>
      </c>
      <c r="B1562" s="6">
        <v>538.557189941406</v>
      </c>
    </row>
    <row r="1563" spans="1:2" ht="12.75">
      <c r="A1563" s="5">
        <v>44152.20833333333</v>
      </c>
      <c r="B1563" s="6">
        <v>508.838012695313</v>
      </c>
    </row>
    <row r="1564" spans="1:2" ht="12.75">
      <c r="A1564" s="5">
        <v>44152.21875</v>
      </c>
      <c r="B1564" s="6">
        <v>447.830444335938</v>
      </c>
    </row>
    <row r="1565" spans="1:2" ht="12.75">
      <c r="A1565" s="5">
        <v>44152.229166666664</v>
      </c>
      <c r="B1565" s="6">
        <v>429.551818847656</v>
      </c>
    </row>
    <row r="1566" spans="1:2" ht="12.75">
      <c r="A1566" s="5">
        <v>44152.23958333333</v>
      </c>
      <c r="B1566" s="6">
        <v>424.092102050781</v>
      </c>
    </row>
    <row r="1567" spans="1:2" ht="12.75">
      <c r="A1567" s="5">
        <v>44152.25</v>
      </c>
      <c r="B1567" s="6">
        <v>462.899993896484</v>
      </c>
    </row>
    <row r="1568" spans="1:2" ht="12.75">
      <c r="A1568" s="5">
        <v>44152.260416666664</v>
      </c>
      <c r="B1568" s="6">
        <v>277.779327392578</v>
      </c>
    </row>
    <row r="1569" spans="1:2" ht="12.75">
      <c r="A1569" s="5">
        <v>44152.27083333333</v>
      </c>
      <c r="B1569" s="6">
        <v>331.127624511719</v>
      </c>
    </row>
    <row r="1570" spans="1:2" ht="12.75">
      <c r="A1570" s="5">
        <v>44152.28125</v>
      </c>
      <c r="B1570" s="6">
        <v>364.636291503906</v>
      </c>
    </row>
    <row r="1571" spans="1:2" ht="12.75">
      <c r="A1571" s="5">
        <v>44152.291666666664</v>
      </c>
      <c r="B1571" s="6">
        <v>431.889862060547</v>
      </c>
    </row>
    <row r="1572" spans="1:2" ht="12.75">
      <c r="A1572" s="5">
        <v>44152.30208333333</v>
      </c>
      <c r="B1572" s="6">
        <v>506.796783447266</v>
      </c>
    </row>
    <row r="1573" spans="1:2" ht="12.75">
      <c r="A1573" s="5">
        <v>44152.3125</v>
      </c>
      <c r="B1573" s="6">
        <v>610.504333496094</v>
      </c>
    </row>
    <row r="1574" spans="1:2" ht="12.75">
      <c r="A1574" s="5">
        <v>44152.322916666664</v>
      </c>
      <c r="B1574" s="6">
        <v>654.593627929688</v>
      </c>
    </row>
    <row r="1575" spans="1:2" ht="12.75">
      <c r="A1575" s="5">
        <v>44152.33333333333</v>
      </c>
      <c r="B1575" s="6">
        <v>620.400024414063</v>
      </c>
    </row>
    <row r="1576" spans="1:2" ht="12.75">
      <c r="A1576" s="5">
        <v>44152.34375</v>
      </c>
      <c r="B1576" s="6">
        <v>690.744018554688</v>
      </c>
    </row>
    <row r="1577" spans="1:2" ht="12.75">
      <c r="A1577" s="5">
        <v>44152.354166666664</v>
      </c>
      <c r="B1577" s="6">
        <v>633.628173828125</v>
      </c>
    </row>
    <row r="1578" spans="1:2" ht="12.75">
      <c r="A1578" s="5">
        <v>44152.36458333333</v>
      </c>
      <c r="B1578" s="6">
        <v>510.217681884766</v>
      </c>
    </row>
    <row r="1579" spans="1:2" ht="12.75">
      <c r="A1579" s="5">
        <v>44152.375</v>
      </c>
      <c r="B1579" s="6">
        <v>419.352935791016</v>
      </c>
    </row>
    <row r="1580" spans="1:2" ht="12.75">
      <c r="A1580" s="5">
        <v>44152.385416666664</v>
      </c>
      <c r="B1580" s="6">
        <v>486.435791015625</v>
      </c>
    </row>
    <row r="1581" spans="1:2" ht="12.75">
      <c r="A1581" s="5">
        <v>44152.39583333333</v>
      </c>
      <c r="B1581" s="6">
        <v>416.062561035156</v>
      </c>
    </row>
    <row r="1582" spans="1:2" ht="12.75">
      <c r="A1582" s="5">
        <v>44152.40625</v>
      </c>
      <c r="B1582" s="6">
        <v>549.156494140625</v>
      </c>
    </row>
    <row r="1583" spans="1:2" ht="12.75">
      <c r="A1583" s="5">
        <v>44152.416666666664</v>
      </c>
      <c r="B1583" s="6">
        <v>584.674987792969</v>
      </c>
    </row>
    <row r="1584" spans="1:2" ht="12.75">
      <c r="A1584" s="5">
        <v>44152.42708333333</v>
      </c>
      <c r="B1584" s="6">
        <v>579.005920410156</v>
      </c>
    </row>
    <row r="1585" spans="1:2" ht="12.75">
      <c r="A1585" s="5">
        <v>44152.4375</v>
      </c>
      <c r="B1585" s="6">
        <v>478.148376464844</v>
      </c>
    </row>
    <row r="1586" spans="1:2" ht="12.75">
      <c r="A1586" s="5">
        <v>44152.447916666664</v>
      </c>
      <c r="B1586" s="6">
        <v>453.650939941406</v>
      </c>
    </row>
    <row r="1587" spans="1:2" ht="12.75">
      <c r="A1587" s="5">
        <v>44152.45833333333</v>
      </c>
      <c r="B1587" s="6">
        <v>472.763000488281</v>
      </c>
    </row>
    <row r="1588" spans="1:2" ht="12.75">
      <c r="A1588" s="5">
        <v>44152.46875</v>
      </c>
      <c r="B1588" s="6">
        <v>558.294921875</v>
      </c>
    </row>
    <row r="1589" spans="1:2" ht="12.75">
      <c r="A1589" s="5">
        <v>44152.479166666664</v>
      </c>
      <c r="B1589" s="6">
        <v>532.115539550781</v>
      </c>
    </row>
    <row r="1590" spans="1:2" ht="12.75">
      <c r="A1590" s="5">
        <v>44152.48958333333</v>
      </c>
      <c r="B1590" s="6">
        <v>611.950378417969</v>
      </c>
    </row>
    <row r="1591" spans="1:2" ht="12.75">
      <c r="A1591" s="5">
        <v>44152.5</v>
      </c>
      <c r="B1591" s="6">
        <v>720.157897949219</v>
      </c>
    </row>
    <row r="1592" spans="1:2" ht="12.75">
      <c r="A1592" s="5">
        <v>44152.510416666664</v>
      </c>
      <c r="B1592" s="6">
        <v>781.112182617188</v>
      </c>
    </row>
    <row r="1593" spans="1:2" ht="12.75">
      <c r="A1593" s="5">
        <v>44152.52083333333</v>
      </c>
      <c r="B1593" s="6">
        <v>720.200134277344</v>
      </c>
    </row>
    <row r="1594" spans="1:2" ht="12.75">
      <c r="A1594" s="5">
        <v>44152.53125</v>
      </c>
      <c r="B1594" s="6">
        <v>686.874145507813</v>
      </c>
    </row>
    <row r="1595" spans="1:2" ht="12.75">
      <c r="A1595" s="5">
        <v>44152.541666666664</v>
      </c>
      <c r="B1595" s="6">
        <v>695.440368652344</v>
      </c>
    </row>
    <row r="1596" spans="1:2" ht="12.75">
      <c r="A1596" s="5">
        <v>44152.55208333333</v>
      </c>
      <c r="B1596" s="6">
        <v>641.586242675781</v>
      </c>
    </row>
    <row r="1597" spans="1:2" ht="12.75">
      <c r="A1597" s="5">
        <v>44152.5625</v>
      </c>
      <c r="B1597" s="6">
        <v>606.595336914063</v>
      </c>
    </row>
    <row r="1598" spans="1:2" ht="12.75">
      <c r="A1598" s="5">
        <v>44152.572916666664</v>
      </c>
      <c r="B1598" s="6">
        <v>550.1806640625</v>
      </c>
    </row>
    <row r="1599" spans="1:2" ht="12.75">
      <c r="A1599" s="5">
        <v>44152.58333333333</v>
      </c>
      <c r="B1599" s="6">
        <v>517.070983886719</v>
      </c>
    </row>
    <row r="1600" spans="1:2" ht="12.75">
      <c r="A1600" s="5">
        <v>44152.59375</v>
      </c>
      <c r="B1600" s="6">
        <v>507.839447021484</v>
      </c>
    </row>
    <row r="1601" spans="1:2" ht="12.75">
      <c r="A1601" s="5">
        <v>44152.604166666664</v>
      </c>
      <c r="B1601" s="6">
        <v>441.303955078125</v>
      </c>
    </row>
    <row r="1602" spans="1:2" ht="12.75">
      <c r="A1602" s="5">
        <v>44152.61458333333</v>
      </c>
      <c r="B1602" s="6">
        <v>399.901123046875</v>
      </c>
    </row>
    <row r="1603" spans="1:2" ht="12.75">
      <c r="A1603" s="5">
        <v>44152.625</v>
      </c>
      <c r="B1603" s="6">
        <v>355.458038330078</v>
      </c>
    </row>
    <row r="1604" spans="1:2" ht="12.75">
      <c r="A1604" s="5">
        <v>44152.635416666664</v>
      </c>
      <c r="B1604" s="6">
        <v>472.130249023438</v>
      </c>
    </row>
    <row r="1605" spans="1:2" ht="12.75">
      <c r="A1605" s="5">
        <v>44152.64583333333</v>
      </c>
      <c r="B1605" s="6">
        <v>378.492340087891</v>
      </c>
    </row>
    <row r="1606" spans="1:2" ht="12.75">
      <c r="A1606" s="5">
        <v>44152.65625</v>
      </c>
      <c r="B1606" s="6">
        <v>376.0380859375</v>
      </c>
    </row>
    <row r="1607" spans="1:2" ht="12.75">
      <c r="A1607" s="5">
        <v>44152.666666666664</v>
      </c>
      <c r="B1607" s="6">
        <v>352.993286132813</v>
      </c>
    </row>
    <row r="1608" spans="1:2" ht="12.75">
      <c r="A1608" s="5">
        <v>44152.67708333333</v>
      </c>
      <c r="B1608" s="6">
        <v>235.320678710938</v>
      </c>
    </row>
    <row r="1609" spans="1:2" ht="12.75">
      <c r="A1609" s="5">
        <v>44152.6875</v>
      </c>
      <c r="B1609" s="6">
        <v>255.388717651367</v>
      </c>
    </row>
    <row r="1610" spans="1:2" ht="12.75">
      <c r="A1610" s="5">
        <v>44152.697916666664</v>
      </c>
      <c r="B1610" s="6">
        <v>285.969451904297</v>
      </c>
    </row>
    <row r="1611" spans="1:2" ht="12.75">
      <c r="A1611" s="5">
        <v>44152.70833333333</v>
      </c>
      <c r="B1611" s="6">
        <v>356.385375976563</v>
      </c>
    </row>
    <row r="1612" spans="1:2" ht="12.75">
      <c r="A1612" s="5">
        <v>44152.71875</v>
      </c>
      <c r="B1612" s="6">
        <v>347.344024658203</v>
      </c>
    </row>
    <row r="1613" spans="1:2" ht="12.75">
      <c r="A1613" s="5">
        <v>44152.729166666664</v>
      </c>
      <c r="B1613" s="6">
        <v>407.152465820313</v>
      </c>
    </row>
    <row r="1614" spans="1:2" ht="12.75">
      <c r="A1614" s="5">
        <v>44152.73958333333</v>
      </c>
      <c r="B1614" s="6">
        <v>380.656585693359</v>
      </c>
    </row>
    <row r="1615" spans="1:2" ht="12.75">
      <c r="A1615" s="5">
        <v>44152.75</v>
      </c>
      <c r="B1615" s="6">
        <v>327.438781738281</v>
      </c>
    </row>
    <row r="1616" spans="1:2" ht="12.75">
      <c r="A1616" s="5">
        <v>44152.760416666664</v>
      </c>
      <c r="B1616" s="6">
        <v>357.639007568359</v>
      </c>
    </row>
    <row r="1617" spans="1:2" ht="12.75">
      <c r="A1617" s="5">
        <v>44152.77083333333</v>
      </c>
      <c r="B1617" s="6">
        <v>364.842224121094</v>
      </c>
    </row>
    <row r="1618" spans="1:2" ht="12.75">
      <c r="A1618" s="5">
        <v>44152.78125</v>
      </c>
      <c r="B1618" s="6">
        <v>289.463226318359</v>
      </c>
    </row>
    <row r="1619" spans="1:2" ht="12.75">
      <c r="A1619" s="5">
        <v>44152.791666666664</v>
      </c>
      <c r="B1619" s="6">
        <v>240.374008178711</v>
      </c>
    </row>
    <row r="1620" spans="1:2" ht="12.75">
      <c r="A1620" s="5">
        <v>44152.80208333333</v>
      </c>
      <c r="B1620" s="6">
        <v>265.297210693359</v>
      </c>
    </row>
    <row r="1621" spans="1:2" ht="12.75">
      <c r="A1621" s="5">
        <v>44152.8125</v>
      </c>
      <c r="B1621" s="6">
        <v>244.060699462891</v>
      </c>
    </row>
    <row r="1622" spans="1:2" ht="12.75">
      <c r="A1622" s="5">
        <v>44152.822916666664</v>
      </c>
      <c r="B1622" s="6">
        <v>297.251953125</v>
      </c>
    </row>
    <row r="1623" spans="1:2" ht="12.75">
      <c r="A1623" s="5">
        <v>44152.83333333333</v>
      </c>
      <c r="B1623" s="6">
        <v>343.105163574219</v>
      </c>
    </row>
    <row r="1624" spans="1:2" ht="12.75">
      <c r="A1624" s="5">
        <v>44152.84375</v>
      </c>
      <c r="B1624" s="6">
        <v>443.332733154297</v>
      </c>
    </row>
    <row r="1625" spans="1:2" ht="12.75">
      <c r="A1625" s="5">
        <v>44152.854166666664</v>
      </c>
      <c r="B1625" s="6">
        <v>501.822937011719</v>
      </c>
    </row>
    <row r="1626" spans="1:2" ht="12.75">
      <c r="A1626" s="5">
        <v>44152.86458333333</v>
      </c>
      <c r="B1626" s="6">
        <v>494.079223632813</v>
      </c>
    </row>
    <row r="1627" spans="1:2" ht="12.75">
      <c r="A1627" s="5">
        <v>44152.875</v>
      </c>
      <c r="B1627" s="6">
        <v>493.186676025391</v>
      </c>
    </row>
    <row r="1628" spans="1:2" ht="12.75">
      <c r="A1628" s="5">
        <v>44152.885416666664</v>
      </c>
      <c r="B1628" s="6">
        <v>519.776184082031</v>
      </c>
    </row>
    <row r="1629" spans="1:2" ht="12.75">
      <c r="A1629" s="5">
        <v>44152.89583333333</v>
      </c>
      <c r="B1629" s="6">
        <v>552.201416015625</v>
      </c>
    </row>
    <row r="1630" spans="1:2" ht="12.75">
      <c r="A1630" s="5">
        <v>44152.90625</v>
      </c>
      <c r="B1630" s="6">
        <v>536.75732421875</v>
      </c>
    </row>
    <row r="1631" spans="1:2" ht="12.75">
      <c r="A1631" s="5">
        <v>44152.916666666664</v>
      </c>
      <c r="B1631" s="6">
        <v>562.381225585938</v>
      </c>
    </row>
    <row r="1632" spans="1:2" ht="12.75">
      <c r="A1632" s="5">
        <v>44152.92708333333</v>
      </c>
      <c r="B1632" s="6">
        <v>644.111633300781</v>
      </c>
    </row>
    <row r="1633" spans="1:2" ht="12.75">
      <c r="A1633" s="5">
        <v>44152.9375</v>
      </c>
      <c r="B1633" s="6">
        <v>701.091918945313</v>
      </c>
    </row>
    <row r="1634" spans="1:2" ht="12.75">
      <c r="A1634" s="5">
        <v>44152.947916666664</v>
      </c>
      <c r="B1634" s="6">
        <v>638.111572265625</v>
      </c>
    </row>
    <row r="1635" spans="1:2" ht="12.75">
      <c r="A1635" s="5">
        <v>44152.95833333333</v>
      </c>
      <c r="B1635" s="6">
        <v>594.814819335938</v>
      </c>
    </row>
    <row r="1636" spans="1:2" ht="12.75">
      <c r="A1636" s="5">
        <v>44152.96875</v>
      </c>
      <c r="B1636" s="6">
        <v>793.693725585938</v>
      </c>
    </row>
    <row r="1637" spans="1:2" ht="12.75">
      <c r="A1637" s="5">
        <v>44152.979166666664</v>
      </c>
      <c r="B1637" s="6">
        <v>872.17724609375</v>
      </c>
    </row>
    <row r="1638" spans="1:2" ht="12.75">
      <c r="A1638" s="5">
        <v>44152.98958333333</v>
      </c>
      <c r="B1638" s="6">
        <v>837.530883789063</v>
      </c>
    </row>
    <row r="1639" spans="1:2" ht="12.75">
      <c r="A1639" s="5">
        <v>44153</v>
      </c>
      <c r="B1639" s="6">
        <v>786.030334472656</v>
      </c>
    </row>
    <row r="1640" spans="1:2" ht="12.75">
      <c r="A1640" s="5">
        <v>44153.010416666664</v>
      </c>
      <c r="B1640" s="6">
        <v>727.002075195313</v>
      </c>
    </row>
    <row r="1641" spans="1:2" ht="12.75">
      <c r="A1641" s="5">
        <v>44153.02083333333</v>
      </c>
      <c r="B1641" s="6">
        <v>642.999145507813</v>
      </c>
    </row>
    <row r="1642" spans="1:2" ht="12.75">
      <c r="A1642" s="5">
        <v>44153.03125</v>
      </c>
      <c r="B1642" s="6">
        <v>579.763916015625</v>
      </c>
    </row>
    <row r="1643" spans="1:2" ht="12.75">
      <c r="A1643" s="5">
        <v>44153.041666666664</v>
      </c>
      <c r="B1643" s="6">
        <v>567.184692382813</v>
      </c>
    </row>
    <row r="1644" spans="1:2" ht="12.75">
      <c r="A1644" s="5">
        <v>44153.05208333333</v>
      </c>
      <c r="B1644" s="6">
        <v>538.93017578125</v>
      </c>
    </row>
    <row r="1645" spans="1:2" ht="12.75">
      <c r="A1645" s="5">
        <v>44153.0625</v>
      </c>
      <c r="B1645" s="6">
        <v>564.277160644531</v>
      </c>
    </row>
    <row r="1646" spans="1:2" ht="12.75">
      <c r="A1646" s="5">
        <v>44153.072916666664</v>
      </c>
      <c r="B1646" s="6">
        <v>543.162475585938</v>
      </c>
    </row>
    <row r="1647" spans="1:2" ht="12.75">
      <c r="A1647" s="5">
        <v>44153.08333333333</v>
      </c>
      <c r="B1647" s="6">
        <v>548.353698730469</v>
      </c>
    </row>
    <row r="1648" spans="1:2" ht="12.75">
      <c r="A1648" s="5">
        <v>44153.09375</v>
      </c>
      <c r="B1648" s="6">
        <v>583.150817871094</v>
      </c>
    </row>
    <row r="1649" spans="1:2" ht="12.75">
      <c r="A1649" s="5">
        <v>44153.104166666664</v>
      </c>
      <c r="B1649" s="6">
        <v>600.794799804688</v>
      </c>
    </row>
    <row r="1650" spans="1:2" ht="12.75">
      <c r="A1650" s="5">
        <v>44153.11458333333</v>
      </c>
      <c r="B1650" s="6">
        <v>547.203979492188</v>
      </c>
    </row>
    <row r="1651" spans="1:2" ht="12.75">
      <c r="A1651" s="5">
        <v>44153.125</v>
      </c>
      <c r="B1651" s="6">
        <v>629.203918457031</v>
      </c>
    </row>
    <row r="1652" spans="1:2" ht="12.75">
      <c r="A1652" s="5">
        <v>44153.135416666664</v>
      </c>
      <c r="B1652" s="6">
        <v>636.973754882813</v>
      </c>
    </row>
    <row r="1653" spans="1:2" ht="12.75">
      <c r="A1653" s="5">
        <v>44153.14583333333</v>
      </c>
      <c r="B1653" s="6">
        <v>641.629943847656</v>
      </c>
    </row>
    <row r="1654" spans="1:2" ht="12.75">
      <c r="A1654" s="5">
        <v>44153.15625</v>
      </c>
      <c r="B1654" s="6">
        <v>632.817626953125</v>
      </c>
    </row>
    <row r="1655" spans="1:2" ht="12.75">
      <c r="A1655" s="5">
        <v>44153.166666666664</v>
      </c>
      <c r="B1655" s="6">
        <v>602.30517578125</v>
      </c>
    </row>
    <row r="1656" spans="1:2" ht="12.75">
      <c r="A1656" s="5">
        <v>44153.17708333333</v>
      </c>
      <c r="B1656" s="6">
        <v>578.832214355469</v>
      </c>
    </row>
    <row r="1657" spans="1:2" ht="12.75">
      <c r="A1657" s="5">
        <v>44153.1875</v>
      </c>
      <c r="B1657" s="6">
        <v>550.367919921875</v>
      </c>
    </row>
    <row r="1658" spans="1:2" ht="12.75">
      <c r="A1658" s="5">
        <v>44153.197916666664</v>
      </c>
      <c r="B1658" s="6">
        <v>517.161315917969</v>
      </c>
    </row>
    <row r="1659" spans="1:2" ht="12.75">
      <c r="A1659" s="5">
        <v>44153.20833333333</v>
      </c>
      <c r="B1659" s="6">
        <v>413.257934570313</v>
      </c>
    </row>
    <row r="1660" spans="1:2" ht="12.75">
      <c r="A1660" s="5">
        <v>44153.21875</v>
      </c>
      <c r="B1660" s="6">
        <v>289.336700439453</v>
      </c>
    </row>
    <row r="1661" spans="1:2" ht="12.75">
      <c r="A1661" s="5">
        <v>44153.229166666664</v>
      </c>
      <c r="B1661" s="6">
        <v>223.381942749023</v>
      </c>
    </row>
    <row r="1662" spans="1:2" ht="12.75">
      <c r="A1662" s="5">
        <v>44153.23958333333</v>
      </c>
      <c r="B1662" s="6">
        <v>265.507873535156</v>
      </c>
    </row>
    <row r="1663" spans="1:2" ht="12.75">
      <c r="A1663" s="5">
        <v>44153.25</v>
      </c>
      <c r="B1663" s="6">
        <v>200.162689208984</v>
      </c>
    </row>
    <row r="1664" spans="1:2" ht="12.75">
      <c r="A1664" s="5">
        <v>44153.260416666664</v>
      </c>
      <c r="B1664" s="6">
        <v>1.3902325630188</v>
      </c>
    </row>
    <row r="1665" spans="1:2" ht="12.75">
      <c r="A1665" s="5">
        <v>44153.27083333333</v>
      </c>
      <c r="B1665" s="6">
        <v>15.0411758422852</v>
      </c>
    </row>
    <row r="1666" spans="1:2" ht="12.75">
      <c r="A1666" s="5">
        <v>44153.28125</v>
      </c>
      <c r="B1666" s="6">
        <v>51.8352546691895</v>
      </c>
    </row>
    <row r="1667" spans="1:2" ht="12.75">
      <c r="A1667" s="5">
        <v>44153.291666666664</v>
      </c>
      <c r="B1667" s="6">
        <v>123.644592285156</v>
      </c>
    </row>
    <row r="1668" spans="1:2" ht="12.75">
      <c r="A1668" s="5">
        <v>44153.30208333333</v>
      </c>
      <c r="B1668" s="6">
        <v>97.7871017456055</v>
      </c>
    </row>
    <row r="1669" spans="1:2" ht="12.75">
      <c r="A1669" s="5">
        <v>44153.3125</v>
      </c>
      <c r="B1669" s="6">
        <v>133.407272338867</v>
      </c>
    </row>
    <row r="1670" spans="1:2" ht="12.75">
      <c r="A1670" s="5">
        <v>44153.322916666664</v>
      </c>
      <c r="B1670" s="6">
        <v>220.235961914063</v>
      </c>
    </row>
    <row r="1671" spans="1:2" ht="12.75">
      <c r="A1671" s="5">
        <v>44153.33333333333</v>
      </c>
      <c r="B1671" s="6">
        <v>285.919586181641</v>
      </c>
    </row>
    <row r="1672" spans="1:2" ht="12.75">
      <c r="A1672" s="5">
        <v>44153.34375</v>
      </c>
      <c r="B1672" s="6">
        <v>257.082733154297</v>
      </c>
    </row>
    <row r="1673" spans="1:2" ht="12.75">
      <c r="A1673" s="5">
        <v>44153.354166666664</v>
      </c>
      <c r="B1673" s="6"/>
    </row>
    <row r="1674" spans="1:2" ht="12.75">
      <c r="A1674" s="5">
        <v>44153.36458333333</v>
      </c>
      <c r="B1674" s="6">
        <v>380.225769042969</v>
      </c>
    </row>
    <row r="1675" spans="1:2" ht="12.75">
      <c r="A1675" s="5">
        <v>44153.375</v>
      </c>
      <c r="B1675" s="6">
        <v>377.235198974609</v>
      </c>
    </row>
    <row r="1676" spans="1:2" ht="12.75">
      <c r="A1676" s="5">
        <v>44153.385416666664</v>
      </c>
      <c r="B1676" s="6">
        <v>339.179595947266</v>
      </c>
    </row>
    <row r="1677" spans="1:2" ht="12.75">
      <c r="A1677" s="5">
        <v>44153.39583333333</v>
      </c>
      <c r="B1677" s="6">
        <v>338.256195068359</v>
      </c>
    </row>
    <row r="1678" spans="1:2" ht="12.75">
      <c r="A1678" s="5">
        <v>44153.40625</v>
      </c>
      <c r="B1678" s="6">
        <v>438.416564941406</v>
      </c>
    </row>
    <row r="1679" spans="1:2" ht="12.75">
      <c r="A1679" s="5">
        <v>44153.416666666664</v>
      </c>
      <c r="B1679" s="6">
        <v>361.440185546875</v>
      </c>
    </row>
    <row r="1680" spans="1:2" ht="12.75">
      <c r="A1680" s="5">
        <v>44153.42708333333</v>
      </c>
      <c r="B1680" s="6">
        <v>316.330291748047</v>
      </c>
    </row>
    <row r="1681" spans="1:2" ht="12.75">
      <c r="A1681" s="5">
        <v>44153.4375</v>
      </c>
      <c r="B1681" s="6">
        <v>379.295623779297</v>
      </c>
    </row>
    <row r="1682" spans="1:2" ht="12.75">
      <c r="A1682" s="5">
        <v>44153.447916666664</v>
      </c>
      <c r="B1682" s="6">
        <v>323.124267578125</v>
      </c>
    </row>
    <row r="1683" spans="1:2" ht="12.75">
      <c r="A1683" s="5">
        <v>44153.45833333333</v>
      </c>
      <c r="B1683" s="6">
        <v>316.118621826172</v>
      </c>
    </row>
    <row r="1684" spans="1:2" ht="12.75">
      <c r="A1684" s="5">
        <v>44153.46875</v>
      </c>
      <c r="B1684" s="6">
        <v>347.216644287109</v>
      </c>
    </row>
    <row r="1685" spans="1:2" ht="12.75">
      <c r="A1685" s="5">
        <v>44153.479166666664</v>
      </c>
      <c r="B1685" s="6">
        <v>326.731018066406</v>
      </c>
    </row>
    <row r="1686" spans="1:2" ht="12.75">
      <c r="A1686" s="5">
        <v>44153.48958333333</v>
      </c>
      <c r="B1686" s="6">
        <v>293.249084472656</v>
      </c>
    </row>
    <row r="1687" spans="1:2" ht="12.75">
      <c r="A1687" s="5">
        <v>44153.5</v>
      </c>
      <c r="B1687" s="6">
        <v>265.474243164063</v>
      </c>
    </row>
    <row r="1688" spans="1:2" ht="12.75">
      <c r="A1688" s="5">
        <v>44153.510416666664</v>
      </c>
      <c r="B1688" s="6">
        <v>263.135162353516</v>
      </c>
    </row>
    <row r="1689" spans="1:2" ht="12.75">
      <c r="A1689" s="5">
        <v>44153.52083333333</v>
      </c>
      <c r="B1689" s="6">
        <v>277.756713867188</v>
      </c>
    </row>
    <row r="1690" spans="1:2" ht="12.75">
      <c r="A1690" s="5">
        <v>44153.53125</v>
      </c>
      <c r="B1690" s="6">
        <v>293.813842773438</v>
      </c>
    </row>
    <row r="1691" spans="1:2" ht="12.75">
      <c r="A1691" s="5">
        <v>44153.541666666664</v>
      </c>
      <c r="B1691" s="6">
        <v>286.795562744141</v>
      </c>
    </row>
    <row r="1692" spans="1:2" ht="12.75">
      <c r="A1692" s="5">
        <v>44153.55208333333</v>
      </c>
      <c r="B1692" s="6">
        <v>252.251754760742</v>
      </c>
    </row>
    <row r="1693" spans="1:2" ht="12.75">
      <c r="A1693" s="5">
        <v>44153.5625</v>
      </c>
      <c r="B1693" s="6">
        <v>195.259643554688</v>
      </c>
    </row>
    <row r="1694" spans="1:2" ht="12.75">
      <c r="A1694" s="5">
        <v>44153.572916666664</v>
      </c>
      <c r="B1694" s="6">
        <v>81.8192367553711</v>
      </c>
    </row>
    <row r="1695" spans="1:2" ht="12.75">
      <c r="A1695" s="5">
        <v>44153.58333333333</v>
      </c>
      <c r="B1695" s="6">
        <v>37.7290267944336</v>
      </c>
    </row>
    <row r="1696" spans="1:2" ht="12.75">
      <c r="A1696" s="5">
        <v>44153.59375</v>
      </c>
      <c r="B1696" s="6">
        <v>128.768417358398</v>
      </c>
    </row>
    <row r="1697" spans="1:2" ht="12.75">
      <c r="A1697" s="5">
        <v>44153.604166666664</v>
      </c>
      <c r="B1697" s="6"/>
    </row>
    <row r="1698" spans="1:2" ht="12.75">
      <c r="A1698" s="5">
        <v>44153.61458333333</v>
      </c>
      <c r="B1698" s="6">
        <v>5.34580135345459</v>
      </c>
    </row>
    <row r="1699" spans="1:2" ht="12.75">
      <c r="A1699" s="5">
        <v>44153.625</v>
      </c>
      <c r="B1699" s="6">
        <v>-38.2109069824219</v>
      </c>
    </row>
    <row r="1700" spans="1:2" ht="12.75">
      <c r="A1700" s="5">
        <v>44153.635416666664</v>
      </c>
      <c r="B1700" s="6">
        <v>-76.7704544067383</v>
      </c>
    </row>
    <row r="1701" spans="1:2" ht="12.75">
      <c r="A1701" s="5">
        <v>44153.64583333333</v>
      </c>
      <c r="B1701" s="6">
        <v>-249.601760864258</v>
      </c>
    </row>
    <row r="1702" spans="1:2" ht="12.75">
      <c r="A1702" s="5">
        <v>44153.65625</v>
      </c>
      <c r="B1702" s="6">
        <v>-315.677520751953</v>
      </c>
    </row>
    <row r="1703" spans="1:2" ht="12.75">
      <c r="A1703" s="5">
        <v>44153.666666666664</v>
      </c>
      <c r="B1703" s="6">
        <v>-402.711639404297</v>
      </c>
    </row>
    <row r="1704" spans="1:2" ht="12.75">
      <c r="A1704" s="5">
        <v>44153.67708333333</v>
      </c>
      <c r="B1704" s="6">
        <v>-388.350494384766</v>
      </c>
    </row>
    <row r="1705" spans="1:2" ht="12.75">
      <c r="A1705" s="5">
        <v>44153.6875</v>
      </c>
      <c r="B1705" s="6">
        <v>-326.875732421875</v>
      </c>
    </row>
    <row r="1706" spans="1:2" ht="12.75">
      <c r="A1706" s="5">
        <v>44153.697916666664</v>
      </c>
      <c r="B1706" s="6">
        <v>-222.300720214844</v>
      </c>
    </row>
    <row r="1707" spans="1:2" ht="12.75">
      <c r="A1707" s="5">
        <v>44153.70833333333</v>
      </c>
      <c r="B1707" s="6">
        <v>-256.967803955078</v>
      </c>
    </row>
    <row r="1708" spans="1:2" ht="12.75">
      <c r="A1708" s="5">
        <v>44153.71875</v>
      </c>
      <c r="B1708" s="6">
        <v>-313.667602539063</v>
      </c>
    </row>
    <row r="1709" spans="1:2" ht="12.75">
      <c r="A1709" s="5">
        <v>44153.729166666664</v>
      </c>
      <c r="B1709" s="6">
        <v>-241.209899902344</v>
      </c>
    </row>
    <row r="1710" spans="1:2" ht="12.75">
      <c r="A1710" s="5">
        <v>44153.73958333333</v>
      </c>
      <c r="B1710" s="6">
        <v>-212.078964233398</v>
      </c>
    </row>
    <row r="1711" spans="1:2" ht="12.75">
      <c r="A1711" s="5">
        <v>44153.75</v>
      </c>
      <c r="B1711" s="6">
        <v>-133.387710571289</v>
      </c>
    </row>
    <row r="1712" spans="1:2" ht="12.75">
      <c r="A1712" s="5">
        <v>44153.760416666664</v>
      </c>
      <c r="B1712" s="6">
        <v>-49.2760047912598</v>
      </c>
    </row>
    <row r="1713" spans="1:2" ht="12.75">
      <c r="A1713" s="5">
        <v>44153.77083333333</v>
      </c>
      <c r="B1713" s="6">
        <v>61.0203819274902</v>
      </c>
    </row>
    <row r="1714" spans="1:2" ht="12.75">
      <c r="A1714" s="5">
        <v>44153.78125</v>
      </c>
      <c r="B1714" s="6">
        <v>140.738067626953</v>
      </c>
    </row>
    <row r="1715" spans="1:2" ht="12.75">
      <c r="A1715" s="5">
        <v>44153.791666666664</v>
      </c>
      <c r="B1715" s="6">
        <v>137.251358032227</v>
      </c>
    </row>
    <row r="1716" spans="1:2" ht="12.75">
      <c r="A1716" s="5">
        <v>44153.80208333333</v>
      </c>
      <c r="B1716" s="6">
        <v>137.04704284668</v>
      </c>
    </row>
    <row r="1717" spans="1:2" ht="12.75">
      <c r="A1717" s="5">
        <v>44153.8125</v>
      </c>
      <c r="B1717" s="6">
        <v>137.922958374023</v>
      </c>
    </row>
    <row r="1718" spans="1:2" ht="12.75">
      <c r="A1718" s="5">
        <v>44153.822916666664</v>
      </c>
      <c r="B1718" s="6">
        <v>156.902816772461</v>
      </c>
    </row>
    <row r="1719" spans="1:2" ht="12.75">
      <c r="A1719" s="5">
        <v>44153.83333333333</v>
      </c>
      <c r="B1719" s="6">
        <v>139.672775268555</v>
      </c>
    </row>
    <row r="1720" spans="1:2" ht="12.75">
      <c r="A1720" s="5">
        <v>44153.84375</v>
      </c>
      <c r="B1720" s="6">
        <v>254.315826416016</v>
      </c>
    </row>
    <row r="1721" spans="1:2" ht="12.75">
      <c r="A1721" s="5">
        <v>44153.854166666664</v>
      </c>
      <c r="B1721" s="6">
        <v>255.449966430664</v>
      </c>
    </row>
    <row r="1722" spans="1:2" ht="12.75">
      <c r="A1722" s="5">
        <v>44153.86458333333</v>
      </c>
      <c r="B1722" s="6">
        <v>205.220489501953</v>
      </c>
    </row>
    <row r="1723" spans="1:2" ht="12.75">
      <c r="A1723" s="5">
        <v>44153.875</v>
      </c>
      <c r="B1723" s="6">
        <v>171.51106262207</v>
      </c>
    </row>
    <row r="1724" spans="1:2" ht="12.75">
      <c r="A1724" s="5">
        <v>44153.885416666664</v>
      </c>
      <c r="B1724" s="6">
        <v>222.529586791992</v>
      </c>
    </row>
    <row r="1725" spans="1:2" ht="12.75">
      <c r="A1725" s="5">
        <v>44153.89583333333</v>
      </c>
      <c r="B1725" s="6">
        <v>316.142944335938</v>
      </c>
    </row>
    <row r="1726" spans="1:2" ht="12.75">
      <c r="A1726" s="5">
        <v>44153.90625</v>
      </c>
      <c r="B1726" s="6">
        <v>303.137084960938</v>
      </c>
    </row>
    <row r="1727" spans="1:2" ht="12.75">
      <c r="A1727" s="5">
        <v>44153.916666666664</v>
      </c>
      <c r="B1727" s="6">
        <v>363.949127197266</v>
      </c>
    </row>
    <row r="1728" spans="1:2" ht="12.75">
      <c r="A1728" s="5">
        <v>44153.92708333333</v>
      </c>
      <c r="B1728" s="6">
        <v>599.879943847656</v>
      </c>
    </row>
    <row r="1729" spans="1:2" ht="12.75">
      <c r="A1729" s="5">
        <v>44153.9375</v>
      </c>
      <c r="B1729" s="6">
        <v>654.0869140625</v>
      </c>
    </row>
    <row r="1730" spans="1:2" ht="12.75">
      <c r="A1730" s="5">
        <v>44153.947916666664</v>
      </c>
      <c r="B1730" s="6">
        <v>601.437255859375</v>
      </c>
    </row>
    <row r="1731" spans="1:2" ht="12.75">
      <c r="A1731" s="5">
        <v>44153.95833333333</v>
      </c>
      <c r="B1731" s="6">
        <v>502.559936523438</v>
      </c>
    </row>
    <row r="1732" spans="1:2" ht="12.75">
      <c r="A1732" s="5">
        <v>44153.96875</v>
      </c>
      <c r="B1732" s="6">
        <v>591.782043457031</v>
      </c>
    </row>
    <row r="1733" spans="1:2" ht="12.75">
      <c r="A1733" s="5">
        <v>44153.979166666664</v>
      </c>
      <c r="B1733" s="6">
        <v>602.508666992188</v>
      </c>
    </row>
    <row r="1734" spans="1:2" ht="12.75">
      <c r="A1734" s="5">
        <v>44153.98958333333</v>
      </c>
      <c r="B1734" s="6">
        <v>514.522888183594</v>
      </c>
    </row>
    <row r="1735" spans="1:2" ht="12.75">
      <c r="A1735" s="5">
        <v>44154</v>
      </c>
      <c r="B1735" s="6">
        <v>509.893035888672</v>
      </c>
    </row>
    <row r="1736" spans="1:2" ht="12.75">
      <c r="A1736" s="5">
        <v>44154.010416666664</v>
      </c>
      <c r="B1736" s="6">
        <v>519.637512207031</v>
      </c>
    </row>
    <row r="1737" spans="1:2" ht="12.75">
      <c r="A1737" s="5">
        <v>44154.02083333333</v>
      </c>
      <c r="B1737" s="6">
        <v>498.207366943359</v>
      </c>
    </row>
    <row r="1738" spans="1:2" ht="12.75">
      <c r="A1738" s="5">
        <v>44154.03125</v>
      </c>
      <c r="B1738" s="6">
        <v>469.114532470703</v>
      </c>
    </row>
    <row r="1739" spans="1:2" ht="12.75">
      <c r="A1739" s="5">
        <v>44154.041666666664</v>
      </c>
      <c r="B1739" s="6">
        <v>450.935607910156</v>
      </c>
    </row>
    <row r="1740" spans="1:2" ht="12.75">
      <c r="A1740" s="5">
        <v>44154.05208333333</v>
      </c>
      <c r="B1740" s="6">
        <v>497.203033447266</v>
      </c>
    </row>
    <row r="1741" spans="1:2" ht="12.75">
      <c r="A1741" s="5">
        <v>44154.0625</v>
      </c>
      <c r="B1741" s="6">
        <v>509.652099609375</v>
      </c>
    </row>
    <row r="1742" spans="1:2" ht="12.75">
      <c r="A1742" s="5">
        <v>44154.072916666664</v>
      </c>
      <c r="B1742" s="6">
        <v>524.569519042969</v>
      </c>
    </row>
    <row r="1743" spans="1:2" ht="12.75">
      <c r="A1743" s="5">
        <v>44154.08333333333</v>
      </c>
      <c r="B1743" s="6">
        <v>461.666748046875</v>
      </c>
    </row>
    <row r="1744" spans="1:2" ht="12.75">
      <c r="A1744" s="5">
        <v>44154.09375</v>
      </c>
      <c r="B1744" s="6">
        <v>461.676818847656</v>
      </c>
    </row>
    <row r="1745" spans="1:2" ht="12.75">
      <c r="A1745" s="5">
        <v>44154.104166666664</v>
      </c>
      <c r="B1745" s="6">
        <v>373.048797607422</v>
      </c>
    </row>
    <row r="1746" spans="1:2" ht="12.75">
      <c r="A1746" s="5">
        <v>44154.11458333333</v>
      </c>
      <c r="B1746" s="6">
        <v>311.374481201172</v>
      </c>
    </row>
    <row r="1747" spans="1:2" ht="12.75">
      <c r="A1747" s="5">
        <v>44154.125</v>
      </c>
      <c r="B1747" s="6">
        <v>349.19189453125</v>
      </c>
    </row>
    <row r="1748" spans="1:2" ht="12.75">
      <c r="A1748" s="5">
        <v>44154.135416666664</v>
      </c>
      <c r="B1748" s="6">
        <v>413.006286621094</v>
      </c>
    </row>
    <row r="1749" spans="1:2" ht="12.75">
      <c r="A1749" s="5">
        <v>44154.14583333333</v>
      </c>
      <c r="B1749" s="6">
        <v>422.140655517578</v>
      </c>
    </row>
    <row r="1750" spans="1:2" ht="12.75">
      <c r="A1750" s="5">
        <v>44154.15625</v>
      </c>
      <c r="B1750" s="6">
        <v>403.262756347656</v>
      </c>
    </row>
    <row r="1751" spans="1:2" ht="12.75">
      <c r="A1751" s="5">
        <v>44154.166666666664</v>
      </c>
      <c r="B1751" s="6">
        <v>362.188751220703</v>
      </c>
    </row>
    <row r="1752" spans="1:2" ht="12.75">
      <c r="A1752" s="5">
        <v>44154.17708333333</v>
      </c>
      <c r="B1752" s="6">
        <v>238.798065185547</v>
      </c>
    </row>
    <row r="1753" spans="1:2" ht="12.75">
      <c r="A1753" s="5">
        <v>44154.1875</v>
      </c>
      <c r="B1753" s="6">
        <v>204.318099975586</v>
      </c>
    </row>
    <row r="1754" spans="1:2" ht="12.75">
      <c r="A1754" s="5">
        <v>44154.197916666664</v>
      </c>
      <c r="B1754" s="6">
        <v>151.210861206055</v>
      </c>
    </row>
    <row r="1755" spans="1:2" ht="12.75">
      <c r="A1755" s="5">
        <v>44154.20833333333</v>
      </c>
      <c r="B1755" s="6">
        <v>91.0778884887695</v>
      </c>
    </row>
    <row r="1756" spans="1:2" ht="12.75">
      <c r="A1756" s="5">
        <v>44154.21875</v>
      </c>
      <c r="B1756" s="6">
        <v>59.4130172729492</v>
      </c>
    </row>
    <row r="1757" spans="1:2" ht="12.75">
      <c r="A1757" s="5">
        <v>44154.229166666664</v>
      </c>
      <c r="B1757" s="6">
        <v>49.5735969543457</v>
      </c>
    </row>
    <row r="1758" spans="1:2" ht="12.75">
      <c r="A1758" s="5">
        <v>44154.23958333333</v>
      </c>
      <c r="B1758" s="6">
        <v>113.831680297852</v>
      </c>
    </row>
    <row r="1759" spans="1:2" ht="12.75">
      <c r="A1759" s="5">
        <v>44154.25</v>
      </c>
      <c r="B1759" s="6">
        <v>69.6592254638672</v>
      </c>
    </row>
    <row r="1760" spans="1:2" ht="12.75">
      <c r="A1760" s="5">
        <v>44154.260416666664</v>
      </c>
      <c r="B1760" s="6">
        <v>-110.150985717773</v>
      </c>
    </row>
    <row r="1761" spans="1:2" ht="12.75">
      <c r="A1761" s="5">
        <v>44154.27083333333</v>
      </c>
      <c r="B1761" s="6">
        <v>-102.829368591309</v>
      </c>
    </row>
    <row r="1762" spans="1:2" ht="12.75">
      <c r="A1762" s="5">
        <v>44154.28125</v>
      </c>
      <c r="B1762" s="6">
        <v>-5.34270048141479</v>
      </c>
    </row>
    <row r="1763" spans="1:2" ht="12.75">
      <c r="A1763" s="5">
        <v>44154.291666666664</v>
      </c>
      <c r="B1763" s="6">
        <v>34.2597808837891</v>
      </c>
    </row>
    <row r="1764" spans="1:2" ht="12.75">
      <c r="A1764" s="5">
        <v>44154.30208333333</v>
      </c>
      <c r="B1764" s="6">
        <v>28.722728729248</v>
      </c>
    </row>
    <row r="1765" spans="1:2" ht="12.75">
      <c r="A1765" s="5">
        <v>44154.3125</v>
      </c>
      <c r="B1765" s="6">
        <v>57.545108795166</v>
      </c>
    </row>
    <row r="1766" spans="1:2" ht="12.75">
      <c r="A1766" s="5">
        <v>44154.322916666664</v>
      </c>
      <c r="B1766" s="6">
        <v>127.921112060547</v>
      </c>
    </row>
    <row r="1767" spans="1:2" ht="12.75">
      <c r="A1767" s="5">
        <v>44154.33333333333</v>
      </c>
      <c r="B1767" s="6">
        <v>94.3573837280273</v>
      </c>
    </row>
    <row r="1768" spans="1:2" ht="12.75">
      <c r="A1768" s="5">
        <v>44154.34375</v>
      </c>
      <c r="B1768" s="6">
        <v>32.0443420410156</v>
      </c>
    </row>
    <row r="1769" spans="1:2" ht="12.75">
      <c r="A1769" s="5">
        <v>44154.354166666664</v>
      </c>
      <c r="B1769" s="6">
        <v>-11.502366065979</v>
      </c>
    </row>
    <row r="1770" spans="1:2" ht="12.75">
      <c r="A1770" s="5">
        <v>44154.36458333333</v>
      </c>
      <c r="B1770" s="6">
        <v>2.77149820327759</v>
      </c>
    </row>
    <row r="1771" spans="1:2" ht="12.75">
      <c r="A1771" s="5">
        <v>44154.375</v>
      </c>
      <c r="B1771" s="6">
        <v>-71.4693374633789</v>
      </c>
    </row>
    <row r="1772" spans="1:2" ht="12.75">
      <c r="A1772" s="5">
        <v>44154.385416666664</v>
      </c>
      <c r="B1772" s="6">
        <v>-181.903656005859</v>
      </c>
    </row>
    <row r="1773" spans="1:2" ht="12.75">
      <c r="A1773" s="5">
        <v>44154.39583333333</v>
      </c>
      <c r="B1773" s="6">
        <v>-210.472427368164</v>
      </c>
    </row>
    <row r="1774" spans="1:2" ht="12.75">
      <c r="A1774" s="5">
        <v>44154.40625</v>
      </c>
      <c r="B1774" s="6">
        <v>-178.493408203125</v>
      </c>
    </row>
    <row r="1775" spans="1:2" ht="12.75">
      <c r="A1775" s="5">
        <v>44154.416666666664</v>
      </c>
      <c r="B1775" s="6">
        <v>-218.264572143555</v>
      </c>
    </row>
    <row r="1776" spans="1:2" ht="12.75">
      <c r="A1776" s="5">
        <v>44154.42708333333</v>
      </c>
      <c r="B1776" s="6">
        <v>-238.960174560547</v>
      </c>
    </row>
    <row r="1777" spans="1:2" ht="12.75">
      <c r="A1777" s="5">
        <v>44154.4375</v>
      </c>
      <c r="B1777" s="6">
        <v>-268.021118164063</v>
      </c>
    </row>
    <row r="1778" spans="1:2" ht="12.75">
      <c r="A1778" s="5">
        <v>44154.447916666664</v>
      </c>
      <c r="B1778" s="6">
        <v>-282.153350830078</v>
      </c>
    </row>
    <row r="1779" spans="1:2" ht="12.75">
      <c r="A1779" s="5">
        <v>44154.45833333333</v>
      </c>
      <c r="B1779" s="6">
        <v>-274.298156738281</v>
      </c>
    </row>
    <row r="1780" spans="1:2" ht="12.75">
      <c r="A1780" s="5">
        <v>44154.46875</v>
      </c>
      <c r="B1780" s="6">
        <v>-243.984725952148</v>
      </c>
    </row>
    <row r="1781" spans="1:2" ht="12.75">
      <c r="A1781" s="5">
        <v>44154.479166666664</v>
      </c>
      <c r="B1781" s="6">
        <v>-239.981567382813</v>
      </c>
    </row>
    <row r="1782" spans="1:2" ht="12.75">
      <c r="A1782" s="5">
        <v>44154.48958333333</v>
      </c>
      <c r="B1782" s="6">
        <v>-219.21614074707</v>
      </c>
    </row>
    <row r="1783" spans="1:2" ht="12.75">
      <c r="A1783" s="5">
        <v>44154.5</v>
      </c>
      <c r="B1783" s="6">
        <v>-168.535583496094</v>
      </c>
    </row>
    <row r="1784" spans="1:2" ht="12.75">
      <c r="A1784" s="5">
        <v>44154.510416666664</v>
      </c>
      <c r="B1784" s="6">
        <v>-146.269134521484</v>
      </c>
    </row>
    <row r="1785" spans="1:2" ht="12.75">
      <c r="A1785" s="5">
        <v>44154.52083333333</v>
      </c>
      <c r="B1785" s="6">
        <v>-223.768188476563</v>
      </c>
    </row>
    <row r="1786" spans="1:2" ht="12.75">
      <c r="A1786" s="5">
        <v>44154.53125</v>
      </c>
      <c r="B1786" s="6">
        <v>-122.718017578125</v>
      </c>
    </row>
    <row r="1787" spans="1:2" ht="12.75">
      <c r="A1787" s="5">
        <v>44154.541666666664</v>
      </c>
      <c r="B1787" s="6">
        <v>-14.5326623916626</v>
      </c>
    </row>
    <row r="1788" spans="1:2" ht="12.75">
      <c r="A1788" s="5">
        <v>44154.55208333333</v>
      </c>
      <c r="B1788" s="6">
        <v>-72.6658401489258</v>
      </c>
    </row>
    <row r="1789" spans="1:2" ht="12.75">
      <c r="A1789" s="5">
        <v>44154.5625</v>
      </c>
      <c r="B1789" s="6">
        <v>-94.654899597168</v>
      </c>
    </row>
    <row r="1790" spans="1:2" ht="12.75">
      <c r="A1790" s="5">
        <v>44154.572916666664</v>
      </c>
      <c r="B1790" s="6">
        <v>-116.060249328613</v>
      </c>
    </row>
    <row r="1791" spans="1:2" ht="12.75">
      <c r="A1791" s="5">
        <v>44154.58333333333</v>
      </c>
      <c r="B1791" s="6">
        <v>-118.380752563477</v>
      </c>
    </row>
    <row r="1792" spans="1:2" ht="12.75">
      <c r="A1792" s="5">
        <v>44154.59375</v>
      </c>
      <c r="B1792" s="6">
        <v>-118.500762939453</v>
      </c>
    </row>
    <row r="1793" spans="1:2" ht="12.75">
      <c r="A1793" s="5">
        <v>44154.604166666664</v>
      </c>
      <c r="B1793" s="6">
        <v>-134.109390258789</v>
      </c>
    </row>
    <row r="1794" spans="1:2" ht="12.75">
      <c r="A1794" s="5">
        <v>44154.61458333333</v>
      </c>
      <c r="B1794" s="6">
        <v>-122.333671569824</v>
      </c>
    </row>
    <row r="1795" spans="1:2" ht="12.75">
      <c r="A1795" s="5">
        <v>44154.625</v>
      </c>
      <c r="B1795" s="6">
        <v>-90.4021682739258</v>
      </c>
    </row>
    <row r="1796" spans="1:2" ht="12.75">
      <c r="A1796" s="5">
        <v>44154.635416666664</v>
      </c>
      <c r="B1796" s="6">
        <v>-252.80744934082</v>
      </c>
    </row>
    <row r="1797" spans="1:2" ht="12.75">
      <c r="A1797" s="5">
        <v>44154.64583333333</v>
      </c>
      <c r="B1797" s="6">
        <v>-203.486526489258</v>
      </c>
    </row>
    <row r="1798" spans="1:2" ht="12.75">
      <c r="A1798" s="5">
        <v>44154.65625</v>
      </c>
      <c r="B1798" s="6">
        <v>-135.687942504883</v>
      </c>
    </row>
    <row r="1799" spans="1:2" ht="12.75">
      <c r="A1799" s="5">
        <v>44154.666666666664</v>
      </c>
      <c r="B1799" s="6">
        <v>-152.659027099609</v>
      </c>
    </row>
    <row r="1800" spans="1:2" ht="12.75">
      <c r="A1800" s="5">
        <v>44154.67708333333</v>
      </c>
      <c r="B1800" s="6">
        <v>-203.065048217773</v>
      </c>
    </row>
    <row r="1801" spans="1:2" ht="12.75">
      <c r="A1801" s="5">
        <v>44154.6875</v>
      </c>
      <c r="B1801" s="6">
        <v>-211.477996826172</v>
      </c>
    </row>
    <row r="1802" spans="1:2" ht="12.75">
      <c r="A1802" s="5">
        <v>44154.697916666664</v>
      </c>
      <c r="B1802" s="6">
        <v>-155.232025146484</v>
      </c>
    </row>
    <row r="1803" spans="1:2" ht="12.75">
      <c r="A1803" s="5">
        <v>44154.70833333333</v>
      </c>
      <c r="B1803" s="6">
        <v>-81.0372848510742</v>
      </c>
    </row>
    <row r="1804" spans="1:2" ht="12.75">
      <c r="A1804" s="5">
        <v>44154.71875</v>
      </c>
      <c r="B1804" s="6">
        <v>-37.6486434936523</v>
      </c>
    </row>
    <row r="1805" spans="1:2" ht="12.75">
      <c r="A1805" s="5">
        <v>44154.729166666664</v>
      </c>
      <c r="B1805" s="6">
        <v>37.6242256164551</v>
      </c>
    </row>
    <row r="1806" spans="1:2" ht="12.75">
      <c r="A1806" s="5">
        <v>44154.73958333333</v>
      </c>
      <c r="B1806" s="6">
        <v>128.494735717773</v>
      </c>
    </row>
    <row r="1807" spans="1:2" ht="12.75">
      <c r="A1807" s="5">
        <v>44154.75</v>
      </c>
      <c r="B1807" s="6">
        <v>128.860595703125</v>
      </c>
    </row>
    <row r="1808" spans="1:2" ht="12.75">
      <c r="A1808" s="5">
        <v>44154.760416666664</v>
      </c>
      <c r="B1808" s="6">
        <v>109.942657470703</v>
      </c>
    </row>
    <row r="1809" spans="1:2" ht="12.75">
      <c r="A1809" s="5">
        <v>44154.77083333333</v>
      </c>
      <c r="B1809" s="6">
        <v>122.532814025879</v>
      </c>
    </row>
    <row r="1810" spans="1:2" ht="12.75">
      <c r="A1810" s="5">
        <v>44154.78125</v>
      </c>
      <c r="B1810" s="6">
        <v>120.29133605957</v>
      </c>
    </row>
    <row r="1811" spans="1:2" ht="12.75">
      <c r="A1811" s="5">
        <v>44154.791666666664</v>
      </c>
      <c r="B1811" s="6">
        <v>105.916954040527</v>
      </c>
    </row>
    <row r="1812" spans="1:2" ht="12.75">
      <c r="A1812" s="5">
        <v>44154.80208333333</v>
      </c>
      <c r="B1812" s="6">
        <v>68.8036346435547</v>
      </c>
    </row>
    <row r="1813" spans="1:2" ht="12.75">
      <c r="A1813" s="5">
        <v>44154.8125</v>
      </c>
      <c r="B1813" s="6">
        <v>104.008827209473</v>
      </c>
    </row>
    <row r="1814" spans="1:2" ht="12.75">
      <c r="A1814" s="5">
        <v>44154.822916666664</v>
      </c>
      <c r="B1814" s="6">
        <v>81.8068008422852</v>
      </c>
    </row>
    <row r="1815" spans="1:2" ht="12.75">
      <c r="A1815" s="5">
        <v>44154.83333333333</v>
      </c>
      <c r="B1815" s="6">
        <v>39.2076530456543</v>
      </c>
    </row>
    <row r="1816" spans="1:2" ht="12.75">
      <c r="A1816" s="5">
        <v>44154.84375</v>
      </c>
      <c r="B1816" s="6">
        <v>67.5513610839844</v>
      </c>
    </row>
    <row r="1817" spans="1:2" ht="12.75">
      <c r="A1817" s="5">
        <v>44154.854166666664</v>
      </c>
      <c r="B1817" s="6">
        <v>86.11669921875</v>
      </c>
    </row>
    <row r="1818" spans="1:2" ht="12.75">
      <c r="A1818" s="5">
        <v>44154.86458333333</v>
      </c>
      <c r="B1818" s="6">
        <v>87.0997695922852</v>
      </c>
    </row>
    <row r="1819" spans="1:2" ht="12.75">
      <c r="A1819" s="5">
        <v>44154.875</v>
      </c>
      <c r="B1819" s="6">
        <v>44.7065887451172</v>
      </c>
    </row>
    <row r="1820" spans="1:2" ht="12.75">
      <c r="A1820" s="5">
        <v>44154.885416666664</v>
      </c>
      <c r="B1820" s="6">
        <v>144.448135375977</v>
      </c>
    </row>
    <row r="1821" spans="1:2" ht="12.75">
      <c r="A1821" s="5">
        <v>44154.89583333333</v>
      </c>
      <c r="B1821" s="6">
        <v>154.260406494141</v>
      </c>
    </row>
    <row r="1822" spans="1:2" ht="12.75">
      <c r="A1822" s="5">
        <v>44154.90625</v>
      </c>
      <c r="B1822" s="6">
        <v>141.93489074707</v>
      </c>
    </row>
    <row r="1823" spans="1:2" ht="12.75">
      <c r="A1823" s="5">
        <v>44154.916666666664</v>
      </c>
      <c r="B1823" s="6">
        <v>133.715545654297</v>
      </c>
    </row>
    <row r="1824" spans="1:2" ht="12.75">
      <c r="A1824" s="5">
        <v>44154.92708333333</v>
      </c>
      <c r="B1824" s="6">
        <v>198.358001708984</v>
      </c>
    </row>
    <row r="1825" spans="1:2" ht="12.75">
      <c r="A1825" s="5">
        <v>44154.9375</v>
      </c>
      <c r="B1825" s="6">
        <v>219.087173461914</v>
      </c>
    </row>
    <row r="1826" spans="1:2" ht="12.75">
      <c r="A1826" s="5">
        <v>44154.947916666664</v>
      </c>
      <c r="B1826" s="6">
        <v>185.783248901367</v>
      </c>
    </row>
    <row r="1827" spans="1:2" ht="12.75">
      <c r="A1827" s="5">
        <v>44154.95833333333</v>
      </c>
      <c r="B1827" s="6">
        <v>182.760147094727</v>
      </c>
    </row>
    <row r="1828" spans="1:2" ht="12.75">
      <c r="A1828" s="5">
        <v>44154.96875</v>
      </c>
      <c r="B1828" s="6">
        <v>232.386169433594</v>
      </c>
    </row>
    <row r="1829" spans="1:2" ht="12.75">
      <c r="A1829" s="5">
        <v>44154.979166666664</v>
      </c>
      <c r="B1829" s="6">
        <v>225.0322265625</v>
      </c>
    </row>
    <row r="1830" spans="1:2" ht="12.75">
      <c r="A1830" s="5">
        <v>44154.98958333333</v>
      </c>
      <c r="B1830" s="6">
        <v>159.024429321289</v>
      </c>
    </row>
    <row r="1831" spans="1:2" ht="12.75">
      <c r="A1831" s="5">
        <v>44155</v>
      </c>
      <c r="B1831" s="6">
        <v>64.0408401489258</v>
      </c>
    </row>
    <row r="1832" spans="1:2" ht="12.75">
      <c r="A1832" s="5">
        <v>44155.010416666664</v>
      </c>
      <c r="B1832" s="6">
        <v>43.5009307861328</v>
      </c>
    </row>
    <row r="1833" spans="1:2" ht="12.75">
      <c r="A1833" s="5">
        <v>44155.02083333333</v>
      </c>
      <c r="B1833" s="6">
        <v>-10.3766202926636</v>
      </c>
    </row>
    <row r="1834" spans="1:2" ht="12.75">
      <c r="A1834" s="5">
        <v>44155.03125</v>
      </c>
      <c r="B1834" s="6">
        <v>-49.5966606140137</v>
      </c>
    </row>
    <row r="1835" spans="1:2" ht="12.75">
      <c r="A1835" s="5">
        <v>44155.041666666664</v>
      </c>
      <c r="B1835" s="6">
        <v>-53.9038734436035</v>
      </c>
    </row>
    <row r="1836" spans="1:2" ht="12.75">
      <c r="A1836" s="5">
        <v>44155.05208333333</v>
      </c>
      <c r="B1836" s="6">
        <v>-59.7071304321289</v>
      </c>
    </row>
    <row r="1837" spans="1:2" ht="12.75">
      <c r="A1837" s="5">
        <v>44155.0625</v>
      </c>
      <c r="B1837" s="6">
        <v>-76.1434173583984</v>
      </c>
    </row>
    <row r="1838" spans="1:2" ht="12.75">
      <c r="A1838" s="5">
        <v>44155.072916666664</v>
      </c>
      <c r="B1838" s="6">
        <v>-98.1290969848633</v>
      </c>
    </row>
    <row r="1839" spans="1:2" ht="12.75">
      <c r="A1839" s="5">
        <v>44155.08333333333</v>
      </c>
      <c r="B1839" s="6">
        <v>-135.505187988281</v>
      </c>
    </row>
    <row r="1840" spans="1:2" ht="12.75">
      <c r="A1840" s="5">
        <v>44155.09375</v>
      </c>
      <c r="B1840" s="6">
        <v>-153.88427734375</v>
      </c>
    </row>
    <row r="1841" spans="1:2" ht="12.75">
      <c r="A1841" s="5">
        <v>44155.104166666664</v>
      </c>
      <c r="B1841" s="6">
        <v>-159.041717529297</v>
      </c>
    </row>
    <row r="1842" spans="1:2" ht="12.75">
      <c r="A1842" s="5">
        <v>44155.11458333333</v>
      </c>
      <c r="B1842" s="6">
        <v>-173.085067749023</v>
      </c>
    </row>
    <row r="1843" spans="1:2" ht="12.75">
      <c r="A1843" s="5">
        <v>44155.125</v>
      </c>
      <c r="B1843" s="6">
        <v>-136.171340942383</v>
      </c>
    </row>
    <row r="1844" spans="1:2" ht="12.75">
      <c r="A1844" s="5">
        <v>44155.135416666664</v>
      </c>
      <c r="B1844" s="6">
        <v>-191.292755126953</v>
      </c>
    </row>
    <row r="1845" spans="1:2" ht="12.75">
      <c r="A1845" s="5">
        <v>44155.14583333333</v>
      </c>
      <c r="B1845" s="6">
        <v>-201.027618408203</v>
      </c>
    </row>
    <row r="1846" spans="1:2" ht="12.75">
      <c r="A1846" s="5">
        <v>44155.15625</v>
      </c>
      <c r="B1846" s="6">
        <v>-214.427276611328</v>
      </c>
    </row>
    <row r="1847" spans="1:2" ht="12.75">
      <c r="A1847" s="5">
        <v>44155.166666666664</v>
      </c>
      <c r="B1847" s="6">
        <v>-215.016159057617</v>
      </c>
    </row>
    <row r="1848" spans="1:2" ht="12.75">
      <c r="A1848" s="5">
        <v>44155.17708333333</v>
      </c>
      <c r="B1848" s="6">
        <v>-217.697204589844</v>
      </c>
    </row>
    <row r="1849" spans="1:2" ht="12.75">
      <c r="A1849" s="5">
        <v>44155.1875</v>
      </c>
      <c r="B1849" s="6">
        <v>-206.620315551758</v>
      </c>
    </row>
    <row r="1850" spans="1:2" ht="12.75">
      <c r="A1850" s="5">
        <v>44155.197916666664</v>
      </c>
      <c r="B1850" s="6">
        <v>-208.517227172852</v>
      </c>
    </row>
    <row r="1851" spans="1:2" ht="12.75">
      <c r="A1851" s="5">
        <v>44155.20833333333</v>
      </c>
      <c r="B1851" s="6">
        <v>-172.022048950195</v>
      </c>
    </row>
    <row r="1852" spans="1:2" ht="12.75">
      <c r="A1852" s="5">
        <v>44155.21875</v>
      </c>
      <c r="B1852" s="6">
        <v>-257.942138671875</v>
      </c>
    </row>
    <row r="1853" spans="1:2" ht="12.75">
      <c r="A1853" s="5">
        <v>44155.229166666664</v>
      </c>
      <c r="B1853" s="6">
        <v>-262.170928955078</v>
      </c>
    </row>
    <row r="1854" spans="1:2" ht="12.75">
      <c r="A1854" s="5">
        <v>44155.23958333333</v>
      </c>
      <c r="B1854" s="6">
        <v>-211.919372558594</v>
      </c>
    </row>
    <row r="1855" spans="1:2" ht="12.75">
      <c r="A1855" s="5">
        <v>44155.25</v>
      </c>
      <c r="B1855" s="6">
        <v>-207.096466064453</v>
      </c>
    </row>
    <row r="1856" spans="1:2" ht="12.75">
      <c r="A1856" s="5">
        <v>44155.260416666664</v>
      </c>
      <c r="B1856" s="6">
        <v>-341.2841796875</v>
      </c>
    </row>
    <row r="1857" spans="1:2" ht="12.75">
      <c r="A1857" s="5">
        <v>44155.27083333333</v>
      </c>
      <c r="B1857" s="6">
        <v>-345.018249511719</v>
      </c>
    </row>
    <row r="1858" spans="1:2" ht="12.75">
      <c r="A1858" s="5">
        <v>44155.28125</v>
      </c>
      <c r="B1858" s="6">
        <v>-297.190490722656</v>
      </c>
    </row>
    <row r="1859" spans="1:2" ht="12.75">
      <c r="A1859" s="5">
        <v>44155.291666666664</v>
      </c>
      <c r="B1859" s="6">
        <v>-211.589324951172</v>
      </c>
    </row>
    <row r="1860" spans="1:2" ht="12.75">
      <c r="A1860" s="5">
        <v>44155.30208333333</v>
      </c>
      <c r="B1860" s="6">
        <v>-210.4267578125</v>
      </c>
    </row>
    <row r="1861" spans="1:2" ht="12.75">
      <c r="A1861" s="5">
        <v>44155.3125</v>
      </c>
      <c r="B1861" s="6">
        <v>-127.151420593262</v>
      </c>
    </row>
    <row r="1862" spans="1:2" ht="12.75">
      <c r="A1862" s="5">
        <v>44155.322916666664</v>
      </c>
      <c r="B1862" s="6">
        <v>-14.0788812637329</v>
      </c>
    </row>
    <row r="1863" spans="1:2" ht="12.75">
      <c r="A1863" s="5">
        <v>44155.33333333333</v>
      </c>
      <c r="B1863" s="6">
        <v>97.3123016357422</v>
      </c>
    </row>
    <row r="1864" spans="1:2" ht="12.75">
      <c r="A1864" s="5">
        <v>44155.34375</v>
      </c>
      <c r="B1864" s="6">
        <v>133.670516967773</v>
      </c>
    </row>
    <row r="1865" spans="1:2" ht="12.75">
      <c r="A1865" s="5">
        <v>44155.354166666664</v>
      </c>
      <c r="B1865" s="6">
        <v>116.414817810059</v>
      </c>
    </row>
    <row r="1866" spans="1:2" ht="12.75">
      <c r="A1866" s="5">
        <v>44155.36458333333</v>
      </c>
      <c r="B1866" s="6">
        <v>105.855461120605</v>
      </c>
    </row>
    <row r="1867" spans="1:2" ht="12.75">
      <c r="A1867" s="5">
        <v>44155.375</v>
      </c>
      <c r="B1867" s="6">
        <v>10.0465831756592</v>
      </c>
    </row>
    <row r="1868" spans="1:2" ht="12.75">
      <c r="A1868" s="5">
        <v>44155.385416666664</v>
      </c>
      <c r="B1868" s="6">
        <v>-128.947326660156</v>
      </c>
    </row>
    <row r="1869" spans="1:2" ht="12.75">
      <c r="A1869" s="5">
        <v>44155.39583333333</v>
      </c>
      <c r="B1869" s="6">
        <v>-148.182006835938</v>
      </c>
    </row>
    <row r="1870" spans="1:2" ht="12.75">
      <c r="A1870" s="5">
        <v>44155.40625</v>
      </c>
      <c r="B1870" s="6">
        <v>-190.000366210938</v>
      </c>
    </row>
    <row r="1871" spans="1:2" ht="12.75">
      <c r="A1871" s="5">
        <v>44155.416666666664</v>
      </c>
      <c r="B1871" s="6">
        <v>-187.282974243164</v>
      </c>
    </row>
    <row r="1872" spans="1:2" ht="12.75">
      <c r="A1872" s="5">
        <v>44155.42708333333</v>
      </c>
      <c r="B1872" s="6">
        <v>-266.984405517578</v>
      </c>
    </row>
    <row r="1873" spans="1:2" ht="12.75">
      <c r="A1873" s="5">
        <v>44155.4375</v>
      </c>
      <c r="B1873" s="6">
        <v>-232.927520751953</v>
      </c>
    </row>
    <row r="1874" spans="1:2" ht="12.75">
      <c r="A1874" s="5">
        <v>44155.447916666664</v>
      </c>
      <c r="B1874" s="6">
        <v>-223.419525146484</v>
      </c>
    </row>
    <row r="1875" spans="1:2" ht="12.75">
      <c r="A1875" s="5">
        <v>44155.45833333333</v>
      </c>
      <c r="B1875" s="6">
        <v>-219.158325195313</v>
      </c>
    </row>
    <row r="1876" spans="1:2" ht="12.75">
      <c r="A1876" s="5">
        <v>44155.46875</v>
      </c>
      <c r="B1876" s="6">
        <v>-204.05126953125</v>
      </c>
    </row>
    <row r="1877" spans="1:2" ht="12.75">
      <c r="A1877" s="5">
        <v>44155.479166666664</v>
      </c>
      <c r="B1877" s="6">
        <v>-199.177825927734</v>
      </c>
    </row>
    <row r="1878" spans="1:2" ht="12.75">
      <c r="A1878" s="5">
        <v>44155.48958333333</v>
      </c>
      <c r="B1878" s="6">
        <v>-182.330444335938</v>
      </c>
    </row>
    <row r="1879" spans="1:2" ht="12.75">
      <c r="A1879" s="5">
        <v>44155.5</v>
      </c>
      <c r="B1879" s="6">
        <v>-128.256927490234</v>
      </c>
    </row>
    <row r="1880" spans="1:2" ht="12.75">
      <c r="A1880" s="5">
        <v>44155.510416666664</v>
      </c>
      <c r="B1880" s="6">
        <v>-110.937469482422</v>
      </c>
    </row>
    <row r="1881" spans="1:2" ht="12.75">
      <c r="A1881" s="5">
        <v>44155.52083333333</v>
      </c>
      <c r="B1881" s="6">
        <v>-116.582588195801</v>
      </c>
    </row>
    <row r="1882" spans="1:2" ht="12.75">
      <c r="A1882" s="5">
        <v>44155.53125</v>
      </c>
      <c r="B1882" s="6">
        <v>-150.438858032227</v>
      </c>
    </row>
    <row r="1883" spans="1:2" ht="12.75">
      <c r="A1883" s="5">
        <v>44155.541666666664</v>
      </c>
      <c r="B1883" s="6">
        <v>-144.821395874023</v>
      </c>
    </row>
    <row r="1884" spans="1:2" ht="12.75">
      <c r="A1884" s="5">
        <v>44155.55208333333</v>
      </c>
      <c r="B1884" s="6">
        <v>-100.129936218262</v>
      </c>
    </row>
    <row r="1885" spans="1:2" ht="12.75">
      <c r="A1885" s="5">
        <v>44155.5625</v>
      </c>
      <c r="B1885" s="6">
        <v>-112.740264892578</v>
      </c>
    </row>
    <row r="1886" spans="1:2" ht="12.75">
      <c r="A1886" s="5">
        <v>44155.572916666664</v>
      </c>
      <c r="B1886" s="6">
        <v>-160.551986694336</v>
      </c>
    </row>
    <row r="1887" spans="1:2" ht="12.75">
      <c r="A1887" s="5">
        <v>44155.58333333333</v>
      </c>
      <c r="B1887" s="6">
        <v>-183.818649291992</v>
      </c>
    </row>
    <row r="1888" spans="1:2" ht="12.75">
      <c r="A1888" s="5">
        <v>44155.59375</v>
      </c>
      <c r="B1888" s="6">
        <v>-142.154281616211</v>
      </c>
    </row>
    <row r="1889" spans="1:2" ht="12.75">
      <c r="A1889" s="5">
        <v>44155.604166666664</v>
      </c>
      <c r="B1889" s="6">
        <v>-134.342437744141</v>
      </c>
    </row>
    <row r="1890" spans="1:2" ht="12.75">
      <c r="A1890" s="5">
        <v>44155.61458333333</v>
      </c>
      <c r="B1890" s="6">
        <v>-200.985321044922</v>
      </c>
    </row>
    <row r="1891" spans="1:2" ht="12.75">
      <c r="A1891" s="5">
        <v>44155.625</v>
      </c>
      <c r="B1891" s="6">
        <v>-289.451232910156</v>
      </c>
    </row>
    <row r="1892" spans="1:2" ht="12.75">
      <c r="A1892" s="5">
        <v>44155.635416666664</v>
      </c>
      <c r="B1892" s="6">
        <v>-347.800750732422</v>
      </c>
    </row>
    <row r="1893" spans="1:2" ht="12.75">
      <c r="A1893" s="5">
        <v>44155.64583333333</v>
      </c>
      <c r="B1893" s="6">
        <v>-389.223449707031</v>
      </c>
    </row>
    <row r="1894" spans="1:2" ht="12.75">
      <c r="A1894" s="5">
        <v>44155.65625</v>
      </c>
      <c r="B1894" s="6">
        <v>-395.616088867188</v>
      </c>
    </row>
    <row r="1895" spans="1:2" ht="12.75">
      <c r="A1895" s="5">
        <v>44155.666666666664</v>
      </c>
      <c r="B1895" s="6">
        <v>-361.915313720703</v>
      </c>
    </row>
    <row r="1896" spans="1:2" ht="12.75">
      <c r="A1896" s="5">
        <v>44155.67708333333</v>
      </c>
      <c r="B1896" s="6">
        <v>-409.122253417969</v>
      </c>
    </row>
    <row r="1897" spans="1:2" ht="12.75">
      <c r="A1897" s="5">
        <v>44155.6875</v>
      </c>
      <c r="B1897" s="6">
        <v>-411.575622558594</v>
      </c>
    </row>
    <row r="1898" spans="1:2" ht="12.75">
      <c r="A1898" s="5">
        <v>44155.697916666664</v>
      </c>
      <c r="B1898" s="6">
        <v>-384.56201171875</v>
      </c>
    </row>
    <row r="1899" spans="1:2" ht="12.75">
      <c r="A1899" s="5">
        <v>44155.70833333333</v>
      </c>
      <c r="B1899" s="6">
        <v>-269.068572998047</v>
      </c>
    </row>
    <row r="1900" spans="1:2" ht="12.75">
      <c r="A1900" s="5">
        <v>44155.71875</v>
      </c>
      <c r="B1900" s="6">
        <v>-259.139312744141</v>
      </c>
    </row>
    <row r="1901" spans="1:2" ht="12.75">
      <c r="A1901" s="5">
        <v>44155.729166666664</v>
      </c>
      <c r="B1901" s="6">
        <v>-223.07438659668</v>
      </c>
    </row>
    <row r="1902" spans="1:2" ht="12.75">
      <c r="A1902" s="5">
        <v>44155.73958333333</v>
      </c>
      <c r="B1902" s="6">
        <v>-227.674591064453</v>
      </c>
    </row>
    <row r="1903" spans="1:2" ht="12.75">
      <c r="A1903" s="5">
        <v>44155.75</v>
      </c>
      <c r="B1903" s="6">
        <v>-216.977493286133</v>
      </c>
    </row>
    <row r="1904" spans="1:2" ht="12.75">
      <c r="A1904" s="5">
        <v>44155.760416666664</v>
      </c>
      <c r="B1904" s="6">
        <v>-218.546859741211</v>
      </c>
    </row>
    <row r="1905" spans="1:2" ht="12.75">
      <c r="A1905" s="5">
        <v>44155.77083333333</v>
      </c>
      <c r="B1905" s="6">
        <v>-256.769012451172</v>
      </c>
    </row>
    <row r="1906" spans="1:2" ht="12.75">
      <c r="A1906" s="5">
        <v>44155.78125</v>
      </c>
      <c r="B1906" s="6">
        <v>-266.010986328125</v>
      </c>
    </row>
    <row r="1907" spans="1:2" ht="12.75">
      <c r="A1907" s="5">
        <v>44155.791666666664</v>
      </c>
      <c r="B1907" s="6">
        <v>-243.182586669922</v>
      </c>
    </row>
    <row r="1908" spans="1:2" ht="12.75">
      <c r="A1908" s="5">
        <v>44155.80208333333</v>
      </c>
      <c r="B1908" s="6">
        <v>-218.017059326172</v>
      </c>
    </row>
    <row r="1909" spans="1:2" ht="12.75">
      <c r="A1909" s="5">
        <v>44155.8125</v>
      </c>
      <c r="B1909" s="6">
        <v>-223.98307800293</v>
      </c>
    </row>
    <row r="1910" spans="1:2" ht="12.75">
      <c r="A1910" s="5">
        <v>44155.822916666664</v>
      </c>
      <c r="B1910" s="6">
        <v>-251.759155273438</v>
      </c>
    </row>
    <row r="1911" spans="1:2" ht="12.75">
      <c r="A1911" s="5">
        <v>44155.83333333333</v>
      </c>
      <c r="B1911" s="6">
        <v>-237.195159912109</v>
      </c>
    </row>
    <row r="1912" spans="1:2" ht="12.75">
      <c r="A1912" s="5">
        <v>44155.84375</v>
      </c>
      <c r="B1912" s="6">
        <v>-225.709625244141</v>
      </c>
    </row>
    <row r="1913" spans="1:2" ht="12.75">
      <c r="A1913" s="5">
        <v>44155.854166666664</v>
      </c>
      <c r="B1913" s="6">
        <v>-223.217315673828</v>
      </c>
    </row>
    <row r="1914" spans="1:2" ht="12.75">
      <c r="A1914" s="5">
        <v>44155.86458333333</v>
      </c>
      <c r="B1914" s="6">
        <v>-236.205856323242</v>
      </c>
    </row>
    <row r="1915" spans="1:2" ht="12.75">
      <c r="A1915" s="5">
        <v>44155.875</v>
      </c>
      <c r="B1915" s="6">
        <v>-227.978286743164</v>
      </c>
    </row>
    <row r="1916" spans="1:2" ht="12.75">
      <c r="A1916" s="5">
        <v>44155.885416666664</v>
      </c>
      <c r="B1916" s="6">
        <v>-277.288024902344</v>
      </c>
    </row>
    <row r="1917" spans="1:2" ht="12.75">
      <c r="A1917" s="5">
        <v>44155.89583333333</v>
      </c>
      <c r="B1917" s="6">
        <v>-265.930633544922</v>
      </c>
    </row>
    <row r="1918" spans="1:2" ht="12.75">
      <c r="A1918" s="5">
        <v>44155.90625</v>
      </c>
      <c r="B1918" s="6">
        <v>-311.485382080078</v>
      </c>
    </row>
    <row r="1919" spans="1:2" ht="12.75">
      <c r="A1919" s="5">
        <v>44155.916666666664</v>
      </c>
      <c r="B1919" s="6">
        <v>-282.305877685547</v>
      </c>
    </row>
    <row r="1920" spans="1:2" ht="12.75">
      <c r="A1920" s="5">
        <v>44155.92708333333</v>
      </c>
      <c r="B1920" s="6">
        <v>-159.625076293945</v>
      </c>
    </row>
    <row r="1921" spans="1:2" ht="12.75">
      <c r="A1921" s="5">
        <v>44155.9375</v>
      </c>
      <c r="B1921" s="6">
        <v>-101.859352111816</v>
      </c>
    </row>
    <row r="1922" spans="1:2" ht="12.75">
      <c r="A1922" s="5">
        <v>44155.947916666664</v>
      </c>
      <c r="B1922" s="6">
        <v>-93.413215637207</v>
      </c>
    </row>
    <row r="1923" spans="1:2" ht="12.75">
      <c r="A1923" s="5">
        <v>44155.95833333333</v>
      </c>
      <c r="B1923" s="6">
        <v>-81.051643371582</v>
      </c>
    </row>
    <row r="1924" spans="1:2" ht="12.75">
      <c r="A1924" s="5">
        <v>44155.96875</v>
      </c>
      <c r="B1924" s="6">
        <v>-55.9099388122559</v>
      </c>
    </row>
    <row r="1925" spans="1:2" ht="12.75">
      <c r="A1925" s="5">
        <v>44155.979166666664</v>
      </c>
      <c r="B1925" s="6">
        <v>-83.6402206420898</v>
      </c>
    </row>
    <row r="1926" spans="1:2" ht="12.75">
      <c r="A1926" s="5">
        <v>44155.98958333333</v>
      </c>
      <c r="B1926" s="6">
        <v>-93.3704147338867</v>
      </c>
    </row>
    <row r="1927" spans="1:2" ht="12.75">
      <c r="A1927" s="5">
        <v>44156</v>
      </c>
      <c r="B1927" s="6">
        <v>-131.4697265625</v>
      </c>
    </row>
    <row r="1928" spans="1:2" ht="12.75">
      <c r="A1928" s="5">
        <v>44156.010416666664</v>
      </c>
      <c r="B1928" s="6">
        <v>-70.2233352661133</v>
      </c>
    </row>
    <row r="1929" spans="1:2" ht="12.75">
      <c r="A1929" s="5">
        <v>44156.02083333333</v>
      </c>
      <c r="B1929" s="6">
        <v>-75.340705871582</v>
      </c>
    </row>
    <row r="1930" spans="1:2" ht="12.75">
      <c r="A1930" s="5">
        <v>44156.03125</v>
      </c>
      <c r="B1930" s="6">
        <v>-95.9648590087891</v>
      </c>
    </row>
    <row r="1931" spans="1:2" ht="12.75">
      <c r="A1931" s="5">
        <v>44156.041666666664</v>
      </c>
      <c r="B1931" s="6">
        <v>-61.725269317627</v>
      </c>
    </row>
    <row r="1932" spans="1:2" ht="12.75">
      <c r="A1932" s="5">
        <v>44156.05208333333</v>
      </c>
      <c r="B1932" s="6">
        <v>-94.1587142944336</v>
      </c>
    </row>
    <row r="1933" spans="1:2" ht="12.75">
      <c r="A1933" s="5">
        <v>44156.0625</v>
      </c>
      <c r="B1933" s="6">
        <v>-69.6008911132813</v>
      </c>
    </row>
    <row r="1934" spans="1:2" ht="12.75">
      <c r="A1934" s="5">
        <v>44156.072916666664</v>
      </c>
      <c r="B1934" s="6">
        <v>-67.7407836914063</v>
      </c>
    </row>
    <row r="1935" spans="1:2" ht="12.75">
      <c r="A1935" s="5">
        <v>44156.08333333333</v>
      </c>
      <c r="B1935" s="6">
        <v>-62.906867980957</v>
      </c>
    </row>
    <row r="1936" spans="1:2" ht="12.75">
      <c r="A1936" s="5">
        <v>44156.09375</v>
      </c>
      <c r="B1936" s="6">
        <v>-46.1339225769043</v>
      </c>
    </row>
    <row r="1937" spans="1:2" ht="12.75">
      <c r="A1937" s="5">
        <v>44156.104166666664</v>
      </c>
      <c r="B1937" s="6">
        <v>-11.8779983520508</v>
      </c>
    </row>
    <row r="1938" spans="1:2" ht="12.75">
      <c r="A1938" s="5">
        <v>44156.11458333333</v>
      </c>
      <c r="B1938" s="6">
        <v>-61.3879013061523</v>
      </c>
    </row>
    <row r="1939" spans="1:2" ht="12.75">
      <c r="A1939" s="5">
        <v>44156.125</v>
      </c>
      <c r="B1939" s="6">
        <v>-89.908447265625</v>
      </c>
    </row>
    <row r="1940" spans="1:2" ht="12.75">
      <c r="A1940" s="5">
        <v>44156.135416666664</v>
      </c>
      <c r="B1940" s="6">
        <v>-83.6058731079102</v>
      </c>
    </row>
    <row r="1941" spans="1:2" ht="12.75">
      <c r="A1941" s="5">
        <v>44156.14583333333</v>
      </c>
      <c r="B1941" s="6">
        <v>-40.4572563171387</v>
      </c>
    </row>
    <row r="1942" spans="1:2" ht="12.75">
      <c r="A1942" s="5">
        <v>44156.15625</v>
      </c>
      <c r="B1942" s="6">
        <v>-24.9914798736572</v>
      </c>
    </row>
    <row r="1943" spans="1:2" ht="12.75">
      <c r="A1943" s="5">
        <v>44156.166666666664</v>
      </c>
      <c r="B1943" s="6">
        <v>-10.9009370803833</v>
      </c>
    </row>
    <row r="1944" spans="1:2" ht="12.75">
      <c r="A1944" s="5">
        <v>44156.17708333333</v>
      </c>
      <c r="B1944" s="6">
        <v>-43.7133712768555</v>
      </c>
    </row>
    <row r="1945" spans="1:2" ht="12.75">
      <c r="A1945" s="5">
        <v>44156.1875</v>
      </c>
      <c r="B1945" s="6">
        <v>-15.5507612228394</v>
      </c>
    </row>
    <row r="1946" spans="1:2" ht="12.75">
      <c r="A1946" s="5">
        <v>44156.197916666664</v>
      </c>
      <c r="B1946" s="6">
        <v>0.371131986379623</v>
      </c>
    </row>
    <row r="1947" spans="1:2" ht="12.75">
      <c r="A1947" s="5">
        <v>44156.20833333333</v>
      </c>
      <c r="B1947" s="6">
        <v>-22.2689533233643</v>
      </c>
    </row>
    <row r="1948" spans="1:2" ht="12.75">
      <c r="A1948" s="5">
        <v>44156.21875</v>
      </c>
      <c r="B1948" s="6">
        <v>-76.6438903808594</v>
      </c>
    </row>
    <row r="1949" spans="1:2" ht="12.75">
      <c r="A1949" s="5">
        <v>44156.229166666664</v>
      </c>
      <c r="B1949" s="6">
        <v>-76.9007415771484</v>
      </c>
    </row>
    <row r="1950" spans="1:2" ht="12.75">
      <c r="A1950" s="5">
        <v>44156.23958333333</v>
      </c>
      <c r="B1950" s="6">
        <v>-59.6473846435547</v>
      </c>
    </row>
    <row r="1951" spans="1:2" ht="12.75">
      <c r="A1951" s="5">
        <v>44156.25</v>
      </c>
      <c r="B1951" s="6">
        <v>-40.6226387023926</v>
      </c>
    </row>
    <row r="1952" spans="1:2" ht="12.75">
      <c r="A1952" s="5">
        <v>44156.260416666664</v>
      </c>
      <c r="B1952" s="6">
        <v>-81.503532409668</v>
      </c>
    </row>
    <row r="1953" spans="1:2" ht="12.75">
      <c r="A1953" s="5">
        <v>44156.27083333333</v>
      </c>
      <c r="B1953" s="6">
        <v>-61.5286979675293</v>
      </c>
    </row>
    <row r="1954" spans="1:2" ht="12.75">
      <c r="A1954" s="5">
        <v>44156.28125</v>
      </c>
      <c r="B1954" s="6">
        <v>-22.5472106933594</v>
      </c>
    </row>
    <row r="1955" spans="1:2" ht="12.75">
      <c r="A1955" s="5">
        <v>44156.291666666664</v>
      </c>
      <c r="B1955" s="6">
        <v>-1.79998862743378</v>
      </c>
    </row>
    <row r="1956" spans="1:2" ht="12.75">
      <c r="A1956" s="5">
        <v>44156.30208333333</v>
      </c>
      <c r="B1956" s="6">
        <v>119.66056060791</v>
      </c>
    </row>
    <row r="1957" spans="1:2" ht="12.75">
      <c r="A1957" s="5">
        <v>44156.3125</v>
      </c>
      <c r="B1957" s="6">
        <v>178.617294311523</v>
      </c>
    </row>
    <row r="1958" spans="1:2" ht="12.75">
      <c r="A1958" s="5">
        <v>44156.322916666664</v>
      </c>
      <c r="B1958" s="6">
        <v>313.183837890625</v>
      </c>
    </row>
    <row r="1959" spans="1:2" ht="12.75">
      <c r="A1959" s="5">
        <v>44156.33333333333</v>
      </c>
      <c r="B1959" s="6">
        <v>344.287384033203</v>
      </c>
    </row>
    <row r="1960" spans="1:2" ht="12.75">
      <c r="A1960" s="5">
        <v>44156.34375</v>
      </c>
      <c r="B1960" s="6">
        <v>289.843933105469</v>
      </c>
    </row>
    <row r="1961" spans="1:2" ht="12.75">
      <c r="A1961" s="5">
        <v>44156.354166666664</v>
      </c>
      <c r="B1961" s="6">
        <v>266.566345214844</v>
      </c>
    </row>
    <row r="1962" spans="1:2" ht="12.75">
      <c r="A1962" s="5">
        <v>44156.36458333333</v>
      </c>
      <c r="B1962" s="6">
        <v>189.177108764648</v>
      </c>
    </row>
    <row r="1963" spans="1:2" ht="12.75">
      <c r="A1963" s="5">
        <v>44156.375</v>
      </c>
      <c r="B1963" s="6">
        <v>63.043025970459</v>
      </c>
    </row>
    <row r="1964" spans="1:2" ht="12.75">
      <c r="A1964" s="5">
        <v>44156.385416666664</v>
      </c>
      <c r="B1964" s="6">
        <v>189.751846313477</v>
      </c>
    </row>
    <row r="1965" spans="1:2" ht="12.75">
      <c r="A1965" s="5">
        <v>44156.39583333333</v>
      </c>
      <c r="B1965" s="6">
        <v>157.389846801758</v>
      </c>
    </row>
    <row r="1966" spans="1:2" ht="12.75">
      <c r="A1966" s="5">
        <v>44156.40625</v>
      </c>
      <c r="B1966" s="6">
        <v>95.260124206543</v>
      </c>
    </row>
    <row r="1967" spans="1:2" ht="12.75">
      <c r="A1967" s="5">
        <v>44156.416666666664</v>
      </c>
      <c r="B1967" s="6">
        <v>74.4250259399414</v>
      </c>
    </row>
    <row r="1968" spans="1:2" ht="12.75">
      <c r="A1968" s="5">
        <v>44156.42708333333</v>
      </c>
      <c r="B1968" s="6">
        <v>173.555816650391</v>
      </c>
    </row>
    <row r="1969" spans="1:2" ht="12.75">
      <c r="A1969" s="5">
        <v>44156.4375</v>
      </c>
      <c r="B1969" s="6">
        <v>195.442199707031</v>
      </c>
    </row>
    <row r="1970" spans="1:2" ht="12.75">
      <c r="A1970" s="5">
        <v>44156.447916666664</v>
      </c>
      <c r="B1970" s="6">
        <v>284.979370117188</v>
      </c>
    </row>
    <row r="1971" spans="1:2" ht="12.75">
      <c r="A1971" s="5">
        <v>44156.45833333333</v>
      </c>
      <c r="B1971" s="6">
        <v>182.400009155273</v>
      </c>
    </row>
    <row r="1972" spans="1:2" ht="12.75">
      <c r="A1972" s="5">
        <v>44156.46875</v>
      </c>
      <c r="B1972" s="6">
        <v>138.881683349609</v>
      </c>
    </row>
    <row r="1973" spans="1:2" ht="12.75">
      <c r="A1973" s="5">
        <v>44156.479166666664</v>
      </c>
      <c r="B1973" s="6">
        <v>222.546997070313</v>
      </c>
    </row>
    <row r="1974" spans="1:2" ht="12.75">
      <c r="A1974" s="5">
        <v>44156.48958333333</v>
      </c>
      <c r="B1974" s="6">
        <v>265.618774414063</v>
      </c>
    </row>
    <row r="1975" spans="1:2" ht="12.75">
      <c r="A1975" s="5">
        <v>44156.5</v>
      </c>
      <c r="B1975" s="6">
        <v>336.933410644531</v>
      </c>
    </row>
    <row r="1976" spans="1:2" ht="12.75">
      <c r="A1976" s="5">
        <v>44156.510416666664</v>
      </c>
      <c r="B1976" s="6">
        <v>321.260223388672</v>
      </c>
    </row>
    <row r="1977" spans="1:2" ht="12.75">
      <c r="A1977" s="5">
        <v>44156.52083333333</v>
      </c>
      <c r="B1977" s="6">
        <v>332.223937988281</v>
      </c>
    </row>
    <row r="1978" spans="1:2" ht="12.75">
      <c r="A1978" s="5">
        <v>44156.53125</v>
      </c>
      <c r="B1978" s="6">
        <v>363.450622558594</v>
      </c>
    </row>
    <row r="1979" spans="1:2" ht="12.75">
      <c r="A1979" s="5">
        <v>44156.541666666664</v>
      </c>
      <c r="B1979" s="6">
        <v>353.599151611328</v>
      </c>
    </row>
    <row r="1980" spans="1:2" ht="12.75">
      <c r="A1980" s="5">
        <v>44156.55208333333</v>
      </c>
      <c r="B1980" s="6">
        <v>388.097991943359</v>
      </c>
    </row>
    <row r="1981" spans="1:2" ht="12.75">
      <c r="A1981" s="5">
        <v>44156.5625</v>
      </c>
      <c r="B1981" s="6">
        <v>423.968383789063</v>
      </c>
    </row>
    <row r="1982" spans="1:2" ht="12.75">
      <c r="A1982" s="5">
        <v>44156.572916666664</v>
      </c>
      <c r="B1982" s="6">
        <v>463.278106689453</v>
      </c>
    </row>
    <row r="1983" spans="1:2" ht="12.75">
      <c r="A1983" s="5">
        <v>44156.58333333333</v>
      </c>
      <c r="B1983" s="6">
        <v>512.037536621094</v>
      </c>
    </row>
    <row r="1984" spans="1:2" ht="12.75">
      <c r="A1984" s="5">
        <v>44156.59375</v>
      </c>
      <c r="B1984" s="6">
        <v>531.339294433594</v>
      </c>
    </row>
    <row r="1985" spans="1:2" ht="12.75">
      <c r="A1985" s="5">
        <v>44156.604166666664</v>
      </c>
      <c r="B1985" s="6">
        <v>449.787719726563</v>
      </c>
    </row>
    <row r="1986" spans="1:2" ht="12.75">
      <c r="A1986" s="5">
        <v>44156.61458333333</v>
      </c>
      <c r="B1986" s="6">
        <v>374.797943115234</v>
      </c>
    </row>
    <row r="1987" spans="1:2" ht="12.75">
      <c r="A1987" s="5">
        <v>44156.625</v>
      </c>
      <c r="B1987" s="6">
        <v>354.578338623047</v>
      </c>
    </row>
    <row r="1988" spans="1:2" ht="12.75">
      <c r="A1988" s="5">
        <v>44156.635416666664</v>
      </c>
      <c r="B1988" s="6">
        <v>306.052764892578</v>
      </c>
    </row>
    <row r="1989" spans="1:2" ht="12.75">
      <c r="A1989" s="5">
        <v>44156.64583333333</v>
      </c>
      <c r="B1989" s="6">
        <v>209.63330078125</v>
      </c>
    </row>
    <row r="1990" spans="1:2" ht="12.75">
      <c r="A1990" s="5">
        <v>44156.65625</v>
      </c>
      <c r="B1990" s="6">
        <v>149.362716674805</v>
      </c>
    </row>
    <row r="1991" spans="1:2" ht="12.75">
      <c r="A1991" s="5">
        <v>44156.666666666664</v>
      </c>
      <c r="B1991" s="6">
        <v>167.265319824219</v>
      </c>
    </row>
    <row r="1992" spans="1:2" ht="12.75">
      <c r="A1992" s="5">
        <v>44156.67708333333</v>
      </c>
      <c r="B1992" s="6">
        <v>44.7691841125488</v>
      </c>
    </row>
    <row r="1993" spans="1:2" ht="12.75">
      <c r="A1993" s="5">
        <v>44156.6875</v>
      </c>
      <c r="B1993" s="6">
        <v>50.8244323730469</v>
      </c>
    </row>
    <row r="1994" spans="1:2" ht="12.75">
      <c r="A1994" s="5">
        <v>44156.697916666664</v>
      </c>
      <c r="B1994" s="6">
        <v>48.7255821228027</v>
      </c>
    </row>
    <row r="1995" spans="1:2" ht="12.75">
      <c r="A1995" s="5">
        <v>44156.70833333333</v>
      </c>
      <c r="B1995" s="6">
        <v>94.7625427246094</v>
      </c>
    </row>
    <row r="1996" spans="1:2" ht="12.75">
      <c r="A1996" s="5">
        <v>44156.71875</v>
      </c>
      <c r="B1996" s="6">
        <v>82.5393295288086</v>
      </c>
    </row>
    <row r="1997" spans="1:2" ht="12.75">
      <c r="A1997" s="5">
        <v>44156.729166666664</v>
      </c>
      <c r="B1997" s="6">
        <v>175.1845703125</v>
      </c>
    </row>
    <row r="1998" spans="1:2" ht="12.75">
      <c r="A1998" s="5">
        <v>44156.73958333333</v>
      </c>
      <c r="B1998" s="6">
        <v>211.118453979492</v>
      </c>
    </row>
    <row r="1999" spans="1:2" ht="12.75">
      <c r="A1999" s="5">
        <v>44156.75</v>
      </c>
      <c r="B1999" s="6">
        <v>156.801956176758</v>
      </c>
    </row>
    <row r="2000" spans="1:2" ht="12.75">
      <c r="A2000" s="5">
        <v>44156.760416666664</v>
      </c>
      <c r="B2000" s="6">
        <v>134.954376220703</v>
      </c>
    </row>
    <row r="2001" spans="1:2" ht="12.75">
      <c r="A2001" s="5">
        <v>44156.77083333333</v>
      </c>
      <c r="B2001" s="6">
        <v>104.567199707031</v>
      </c>
    </row>
    <row r="2002" spans="1:2" ht="12.75">
      <c r="A2002" s="5">
        <v>44156.78125</v>
      </c>
      <c r="B2002" s="6">
        <v>115.076843261719</v>
      </c>
    </row>
    <row r="2003" spans="1:2" ht="12.75">
      <c r="A2003" s="5">
        <v>44156.791666666664</v>
      </c>
      <c r="B2003" s="6">
        <v>88.119987487793</v>
      </c>
    </row>
    <row r="2004" spans="1:2" ht="12.75">
      <c r="A2004" s="5">
        <v>44156.80208333333</v>
      </c>
      <c r="B2004" s="6">
        <v>108.183479309082</v>
      </c>
    </row>
    <row r="2005" spans="1:2" ht="12.75">
      <c r="A2005" s="5">
        <v>44156.8125</v>
      </c>
      <c r="B2005" s="6">
        <v>88.2648773193359</v>
      </c>
    </row>
    <row r="2006" spans="1:2" ht="12.75">
      <c r="A2006" s="5">
        <v>44156.822916666664</v>
      </c>
      <c r="B2006" s="6">
        <v>82.4174423217773</v>
      </c>
    </row>
    <row r="2007" spans="1:2" ht="12.75">
      <c r="A2007" s="5">
        <v>44156.83333333333</v>
      </c>
      <c r="B2007" s="6">
        <v>139.536209106445</v>
      </c>
    </row>
    <row r="2008" spans="1:2" ht="12.75">
      <c r="A2008" s="5">
        <v>44156.84375</v>
      </c>
      <c r="B2008" s="6">
        <v>166.600387573242</v>
      </c>
    </row>
    <row r="2009" spans="1:2" ht="12.75">
      <c r="A2009" s="5">
        <v>44156.854166666664</v>
      </c>
      <c r="B2009" s="6">
        <v>181.426910400391</v>
      </c>
    </row>
    <row r="2010" spans="1:2" ht="12.75">
      <c r="A2010" s="5">
        <v>44156.86458333333</v>
      </c>
      <c r="B2010" s="6">
        <v>190.745895385742</v>
      </c>
    </row>
    <row r="2011" spans="1:2" ht="12.75">
      <c r="A2011" s="5">
        <v>44156.875</v>
      </c>
      <c r="B2011" s="6">
        <v>143.634002685547</v>
      </c>
    </row>
    <row r="2012" spans="1:2" ht="12.75">
      <c r="A2012" s="5">
        <v>44156.885416666664</v>
      </c>
      <c r="B2012" s="6">
        <v>152.441680908203</v>
      </c>
    </row>
    <row r="2013" spans="1:2" ht="12.75">
      <c r="A2013" s="5">
        <v>44156.89583333333</v>
      </c>
      <c r="B2013" s="6">
        <v>186.80485534668</v>
      </c>
    </row>
    <row r="2014" spans="1:2" ht="12.75">
      <c r="A2014" s="5">
        <v>44156.90625</v>
      </c>
      <c r="B2014" s="6">
        <v>231.828491210938</v>
      </c>
    </row>
    <row r="2015" spans="1:2" ht="12.75">
      <c r="A2015" s="5">
        <v>44156.916666666664</v>
      </c>
      <c r="B2015" s="6">
        <v>185.190200805664</v>
      </c>
    </row>
    <row r="2016" spans="1:2" ht="12.75">
      <c r="A2016" s="5">
        <v>44156.92708333333</v>
      </c>
      <c r="B2016" s="6">
        <v>265.125396728516</v>
      </c>
    </row>
    <row r="2017" spans="1:2" ht="12.75">
      <c r="A2017" s="5">
        <v>44156.9375</v>
      </c>
      <c r="B2017" s="6">
        <v>268.387176513672</v>
      </c>
    </row>
    <row r="2018" spans="1:2" ht="12.75">
      <c r="A2018" s="5">
        <v>44156.947916666664</v>
      </c>
      <c r="B2018" s="6">
        <v>240.282531738281</v>
      </c>
    </row>
    <row r="2019" spans="1:2" ht="12.75">
      <c r="A2019" s="5">
        <v>44156.95833333333</v>
      </c>
      <c r="B2019" s="6">
        <v>194.889923095703</v>
      </c>
    </row>
    <row r="2020" spans="1:2" ht="12.75">
      <c r="A2020" s="5">
        <v>44156.96875</v>
      </c>
      <c r="B2020" s="6">
        <v>126.786659240723</v>
      </c>
    </row>
    <row r="2021" spans="1:2" ht="12.75">
      <c r="A2021" s="5">
        <v>44156.979166666664</v>
      </c>
      <c r="B2021" s="6">
        <v>48.8298606872559</v>
      </c>
    </row>
    <row r="2022" spans="1:2" ht="12.75">
      <c r="A2022" s="5">
        <v>44156.98958333333</v>
      </c>
      <c r="B2022" s="6">
        <v>-59.1962661743164</v>
      </c>
    </row>
    <row r="2023" spans="1:2" ht="12.75">
      <c r="A2023" s="5">
        <v>44157</v>
      </c>
      <c r="B2023" s="6">
        <v>-10.8087177276611</v>
      </c>
    </row>
    <row r="2024" spans="1:2" ht="12.75">
      <c r="A2024" s="5">
        <v>44157.010416666664</v>
      </c>
      <c r="B2024" s="6">
        <v>51.1067695617676</v>
      </c>
    </row>
    <row r="2025" spans="1:2" ht="12.75">
      <c r="A2025" s="5">
        <v>44157.02083333333</v>
      </c>
      <c r="B2025" s="6">
        <v>-8.19366455078125</v>
      </c>
    </row>
    <row r="2026" spans="1:2" ht="12.75">
      <c r="A2026" s="5">
        <v>44157.03125</v>
      </c>
      <c r="B2026" s="6">
        <v>-9.65347957611084</v>
      </c>
    </row>
    <row r="2027" spans="1:2" ht="12.75">
      <c r="A2027" s="5">
        <v>44157.041666666664</v>
      </c>
      <c r="B2027" s="6">
        <v>-3.5981721878051802</v>
      </c>
    </row>
    <row r="2028" spans="1:2" ht="12.75">
      <c r="A2028" s="5">
        <v>44157.05208333333</v>
      </c>
      <c r="B2028" s="6">
        <v>54.1095581054688</v>
      </c>
    </row>
    <row r="2029" spans="1:2" ht="12.75">
      <c r="A2029" s="5">
        <v>44157.0625</v>
      </c>
      <c r="B2029" s="6">
        <v>46.0972557067871</v>
      </c>
    </row>
    <row r="2030" spans="1:2" ht="12.75">
      <c r="A2030" s="5">
        <v>44157.072916666664</v>
      </c>
      <c r="B2030" s="6">
        <v>42.6301460266113</v>
      </c>
    </row>
    <row r="2031" spans="1:2" ht="12.75">
      <c r="A2031" s="5">
        <v>44157.08333333333</v>
      </c>
      <c r="B2031" s="6">
        <v>30.7350940704346</v>
      </c>
    </row>
    <row r="2032" spans="1:2" ht="12.75">
      <c r="A2032" s="5">
        <v>44157.09375</v>
      </c>
      <c r="B2032" s="6">
        <v>140.996704101563</v>
      </c>
    </row>
    <row r="2033" spans="1:2" ht="12.75">
      <c r="A2033" s="5">
        <v>44157.104166666664</v>
      </c>
      <c r="B2033" s="6">
        <v>193.828735351563</v>
      </c>
    </row>
    <row r="2034" spans="1:2" ht="12.75">
      <c r="A2034" s="5">
        <v>44157.11458333333</v>
      </c>
      <c r="B2034" s="6">
        <v>184.025375366211</v>
      </c>
    </row>
    <row r="2035" spans="1:2" ht="12.75">
      <c r="A2035" s="5">
        <v>44157.125</v>
      </c>
      <c r="B2035" s="6">
        <v>178.608108520508</v>
      </c>
    </row>
    <row r="2036" spans="1:2" ht="12.75">
      <c r="A2036" s="5">
        <v>44157.135416666664</v>
      </c>
      <c r="B2036" s="6">
        <v>230.415878295898</v>
      </c>
    </row>
    <row r="2037" spans="1:2" ht="12.75">
      <c r="A2037" s="5">
        <v>44157.14583333333</v>
      </c>
      <c r="B2037" s="6">
        <v>207.891677856445</v>
      </c>
    </row>
    <row r="2038" spans="1:2" ht="12.75">
      <c r="A2038" s="5">
        <v>44157.15625</v>
      </c>
      <c r="B2038" s="6">
        <v>241.400161743164</v>
      </c>
    </row>
    <row r="2039" spans="1:2" ht="12.75">
      <c r="A2039" s="5">
        <v>44157.166666666664</v>
      </c>
      <c r="B2039" s="6">
        <v>266.895416259766</v>
      </c>
    </row>
    <row r="2040" spans="1:2" ht="12.75">
      <c r="A2040" s="5">
        <v>44157.17708333333</v>
      </c>
      <c r="B2040" s="6">
        <v>233.864334106445</v>
      </c>
    </row>
    <row r="2041" spans="1:2" ht="12.75">
      <c r="A2041" s="5">
        <v>44157.1875</v>
      </c>
      <c r="B2041" s="6">
        <v>209.841583251953</v>
      </c>
    </row>
    <row r="2042" spans="1:2" ht="12.75">
      <c r="A2042" s="5">
        <v>44157.197916666664</v>
      </c>
      <c r="B2042" s="6">
        <v>217.617080688477</v>
      </c>
    </row>
    <row r="2043" spans="1:2" ht="12.75">
      <c r="A2043" s="5">
        <v>44157.20833333333</v>
      </c>
      <c r="B2043" s="6">
        <v>236.238296508789</v>
      </c>
    </row>
    <row r="2044" spans="1:2" ht="12.75">
      <c r="A2044" s="5">
        <v>44157.21875</v>
      </c>
      <c r="B2044" s="6">
        <v>149.133941650391</v>
      </c>
    </row>
    <row r="2045" spans="1:2" ht="12.75">
      <c r="A2045" s="5">
        <v>44157.229166666664</v>
      </c>
      <c r="B2045" s="6">
        <v>156.779800415039</v>
      </c>
    </row>
    <row r="2046" spans="1:2" ht="12.75">
      <c r="A2046" s="5">
        <v>44157.23958333333</v>
      </c>
      <c r="B2046" s="6">
        <v>182.160415649414</v>
      </c>
    </row>
    <row r="2047" spans="1:2" ht="12.75">
      <c r="A2047" s="5">
        <v>44157.25</v>
      </c>
      <c r="B2047" s="6">
        <v>204.702209472656</v>
      </c>
    </row>
    <row r="2048" spans="1:2" ht="12.75">
      <c r="A2048" s="5">
        <v>44157.260416666664</v>
      </c>
      <c r="B2048" s="6">
        <v>137.225967407227</v>
      </c>
    </row>
    <row r="2049" spans="1:2" ht="12.75">
      <c r="A2049" s="5">
        <v>44157.27083333333</v>
      </c>
      <c r="B2049" s="6">
        <v>165.927673339844</v>
      </c>
    </row>
    <row r="2050" spans="1:2" ht="12.75">
      <c r="A2050" s="5">
        <v>44157.28125</v>
      </c>
      <c r="B2050" s="6">
        <v>206.217330932617</v>
      </c>
    </row>
    <row r="2051" spans="1:2" ht="12.75">
      <c r="A2051" s="5">
        <v>44157.291666666664</v>
      </c>
      <c r="B2051" s="6">
        <v>215.343978881836</v>
      </c>
    </row>
    <row r="2052" spans="1:2" ht="12.75">
      <c r="A2052" s="5">
        <v>44157.30208333333</v>
      </c>
      <c r="B2052" s="6">
        <v>365.938293457031</v>
      </c>
    </row>
    <row r="2053" spans="1:2" ht="12.75">
      <c r="A2053" s="5">
        <v>44157.3125</v>
      </c>
      <c r="B2053" s="6">
        <v>428.466186523438</v>
      </c>
    </row>
    <row r="2054" spans="1:2" ht="12.75">
      <c r="A2054" s="5">
        <v>44157.322916666664</v>
      </c>
      <c r="B2054" s="6">
        <v>501.718719482422</v>
      </c>
    </row>
    <row r="2055" spans="1:2" ht="12.75">
      <c r="A2055" s="5">
        <v>44157.33333333333</v>
      </c>
      <c r="B2055" s="6">
        <v>538.996337890625</v>
      </c>
    </row>
    <row r="2056" spans="1:2" ht="12.75">
      <c r="A2056" s="5">
        <v>44157.34375</v>
      </c>
      <c r="B2056" s="6">
        <v>533.401184082031</v>
      </c>
    </row>
    <row r="2057" spans="1:2" ht="12.75">
      <c r="A2057" s="5">
        <v>44157.354166666664</v>
      </c>
      <c r="B2057" s="6">
        <v>524.17578125</v>
      </c>
    </row>
    <row r="2058" spans="1:2" ht="12.75">
      <c r="A2058" s="5">
        <v>44157.36458333333</v>
      </c>
      <c r="B2058" s="6">
        <v>599.904663085938</v>
      </c>
    </row>
    <row r="2059" spans="1:2" ht="12.75">
      <c r="A2059" s="5">
        <v>44157.375</v>
      </c>
      <c r="B2059" s="6">
        <v>461.668701171875</v>
      </c>
    </row>
    <row r="2060" spans="1:2" ht="12.75">
      <c r="A2060" s="5">
        <v>44157.385416666664</v>
      </c>
      <c r="B2060" s="6">
        <v>398.353912353516</v>
      </c>
    </row>
    <row r="2061" spans="1:2" ht="12.75">
      <c r="A2061" s="5">
        <v>44157.39583333333</v>
      </c>
      <c r="B2061" s="6">
        <v>370.597473144531</v>
      </c>
    </row>
    <row r="2062" spans="1:2" ht="12.75">
      <c r="A2062" s="5">
        <v>44157.40625</v>
      </c>
      <c r="B2062" s="6">
        <v>473.481719970703</v>
      </c>
    </row>
    <row r="2063" spans="1:2" ht="12.75">
      <c r="A2063" s="5">
        <v>44157.416666666664</v>
      </c>
      <c r="B2063" s="6">
        <v>434.750915527344</v>
      </c>
    </row>
    <row r="2064" spans="1:2" ht="12.75">
      <c r="A2064" s="5">
        <v>44157.42708333333</v>
      </c>
      <c r="B2064" s="6">
        <v>429.663909912109</v>
      </c>
    </row>
    <row r="2065" spans="1:2" ht="12.75">
      <c r="A2065" s="5">
        <v>44157.4375</v>
      </c>
      <c r="B2065" s="6">
        <v>548.444580078125</v>
      </c>
    </row>
    <row r="2066" spans="1:2" ht="12.75">
      <c r="A2066" s="5">
        <v>44157.447916666664</v>
      </c>
      <c r="B2066" s="6">
        <v>515.205200195313</v>
      </c>
    </row>
    <row r="2067" spans="1:2" ht="12.75">
      <c r="A2067" s="5">
        <v>44157.45833333333</v>
      </c>
      <c r="B2067" s="6">
        <v>491.026245117188</v>
      </c>
    </row>
    <row r="2068" spans="1:2" ht="12.75">
      <c r="A2068" s="5">
        <v>44157.46875</v>
      </c>
      <c r="B2068" s="6">
        <v>325.300323486328</v>
      </c>
    </row>
    <row r="2069" spans="1:2" ht="12.75">
      <c r="A2069" s="5">
        <v>44157.479166666664</v>
      </c>
      <c r="B2069" s="6">
        <v>283.956909179688</v>
      </c>
    </row>
    <row r="2070" spans="1:2" ht="12.75">
      <c r="A2070" s="5">
        <v>44157.48958333333</v>
      </c>
      <c r="B2070" s="6">
        <v>395.058868408203</v>
      </c>
    </row>
    <row r="2071" spans="1:2" ht="12.75">
      <c r="A2071" s="5">
        <v>44157.5</v>
      </c>
      <c r="B2071" s="6">
        <v>383.240325927734</v>
      </c>
    </row>
    <row r="2072" spans="1:2" ht="12.75">
      <c r="A2072" s="5">
        <v>44157.510416666664</v>
      </c>
      <c r="B2072" s="6">
        <v>288.034637451172</v>
      </c>
    </row>
    <row r="2073" spans="1:2" ht="12.75">
      <c r="A2073" s="5">
        <v>44157.52083333333</v>
      </c>
      <c r="B2073" s="6">
        <v>341.356994628906</v>
      </c>
    </row>
    <row r="2074" spans="1:2" ht="12.75">
      <c r="A2074" s="5">
        <v>44157.53125</v>
      </c>
      <c r="B2074" s="6">
        <v>350.518218994141</v>
      </c>
    </row>
    <row r="2075" spans="1:2" ht="12.75">
      <c r="A2075" s="5">
        <v>44157.541666666664</v>
      </c>
      <c r="B2075" s="6">
        <v>323.514129638672</v>
      </c>
    </row>
    <row r="2076" spans="1:2" ht="12.75">
      <c r="A2076" s="5">
        <v>44157.55208333333</v>
      </c>
      <c r="B2076" s="6">
        <v>331.410095214844</v>
      </c>
    </row>
    <row r="2077" spans="1:2" ht="12.75">
      <c r="A2077" s="5">
        <v>44157.5625</v>
      </c>
      <c r="B2077" s="6">
        <v>289.841430664063</v>
      </c>
    </row>
    <row r="2078" spans="1:2" ht="12.75">
      <c r="A2078" s="5">
        <v>44157.572916666664</v>
      </c>
      <c r="B2078" s="6">
        <v>462.9599609375</v>
      </c>
    </row>
    <row r="2079" spans="1:2" ht="12.75">
      <c r="A2079" s="5">
        <v>44157.58333333333</v>
      </c>
      <c r="B2079" s="6">
        <v>390.684448242188</v>
      </c>
    </row>
    <row r="2080" spans="1:2" ht="12.75">
      <c r="A2080" s="5">
        <v>44157.59375</v>
      </c>
      <c r="B2080" s="6">
        <v>422.685546875</v>
      </c>
    </row>
    <row r="2081" spans="1:2" ht="12.75">
      <c r="A2081" s="5">
        <v>44157.604166666664</v>
      </c>
      <c r="B2081" s="6">
        <v>453.309448242188</v>
      </c>
    </row>
    <row r="2082" spans="1:2" ht="12.75">
      <c r="A2082" s="5">
        <v>44157.61458333333</v>
      </c>
      <c r="B2082" s="6">
        <v>452.468780517578</v>
      </c>
    </row>
    <row r="2083" spans="1:2" ht="12.75">
      <c r="A2083" s="5">
        <v>44157.625</v>
      </c>
      <c r="B2083" s="6">
        <v>438.826324462891</v>
      </c>
    </row>
    <row r="2084" spans="1:2" ht="12.75">
      <c r="A2084" s="5">
        <v>44157.635416666664</v>
      </c>
      <c r="B2084" s="6">
        <v>379.584259033203</v>
      </c>
    </row>
    <row r="2085" spans="1:2" ht="12.75">
      <c r="A2085" s="5">
        <v>44157.64583333333</v>
      </c>
      <c r="B2085" s="6">
        <v>361.211700439453</v>
      </c>
    </row>
    <row r="2086" spans="1:2" ht="12.75">
      <c r="A2086" s="5">
        <v>44157.65625</v>
      </c>
      <c r="B2086" s="6">
        <v>297.026977539063</v>
      </c>
    </row>
    <row r="2087" spans="1:2" ht="12.75">
      <c r="A2087" s="5">
        <v>44157.666666666664</v>
      </c>
      <c r="B2087" s="6">
        <v>266.402526855469</v>
      </c>
    </row>
    <row r="2088" spans="1:2" ht="12.75">
      <c r="A2088" s="5">
        <v>44157.67708333333</v>
      </c>
      <c r="B2088" s="6">
        <v>126.388938903809</v>
      </c>
    </row>
    <row r="2089" spans="1:2" ht="12.75">
      <c r="A2089" s="5">
        <v>44157.6875</v>
      </c>
      <c r="B2089" s="6">
        <v>50.6490440368652</v>
      </c>
    </row>
    <row r="2090" spans="1:2" ht="12.75">
      <c r="A2090" s="5">
        <v>44157.697916666664</v>
      </c>
      <c r="B2090" s="6">
        <v>64.7507705688477</v>
      </c>
    </row>
    <row r="2091" spans="1:2" ht="12.75">
      <c r="A2091" s="5">
        <v>44157.70833333333</v>
      </c>
      <c r="B2091" s="6">
        <v>120.196769714355</v>
      </c>
    </row>
    <row r="2092" spans="1:2" ht="12.75">
      <c r="A2092" s="5">
        <v>44157.71875</v>
      </c>
      <c r="B2092" s="6">
        <v>70.4029846191406</v>
      </c>
    </row>
    <row r="2093" spans="1:2" ht="12.75">
      <c r="A2093" s="5">
        <v>44157.729166666664</v>
      </c>
      <c r="B2093" s="6">
        <v>74.1893463134766</v>
      </c>
    </row>
    <row r="2094" spans="1:2" ht="12.75">
      <c r="A2094" s="5">
        <v>44157.73958333333</v>
      </c>
      <c r="B2094" s="6">
        <v>81.7380142211914</v>
      </c>
    </row>
    <row r="2095" spans="1:2" ht="12.75">
      <c r="A2095" s="5">
        <v>44157.75</v>
      </c>
      <c r="B2095" s="6">
        <v>137.130218505859</v>
      </c>
    </row>
    <row r="2096" spans="1:2" ht="12.75">
      <c r="A2096" s="5">
        <v>44157.760416666664</v>
      </c>
      <c r="B2096" s="6">
        <v>176.440765380859</v>
      </c>
    </row>
    <row r="2097" spans="1:2" ht="12.75">
      <c r="A2097" s="5">
        <v>44157.77083333333</v>
      </c>
      <c r="B2097" s="6">
        <v>152.089721679688</v>
      </c>
    </row>
    <row r="2098" spans="1:2" ht="12.75">
      <c r="A2098" s="5">
        <v>44157.78125</v>
      </c>
      <c r="B2098" s="6">
        <v>119.438018798828</v>
      </c>
    </row>
    <row r="2099" spans="1:2" ht="12.75">
      <c r="A2099" s="5">
        <v>44157.791666666664</v>
      </c>
      <c r="B2099" s="6">
        <v>142.727462768555</v>
      </c>
    </row>
    <row r="2100" spans="1:2" ht="12.75">
      <c r="A2100" s="5">
        <v>44157.80208333333</v>
      </c>
      <c r="B2100" s="6">
        <v>208.649688720703</v>
      </c>
    </row>
    <row r="2101" spans="1:2" ht="12.75">
      <c r="A2101" s="5">
        <v>44157.8125</v>
      </c>
      <c r="B2101" s="6">
        <v>216.244186401367</v>
      </c>
    </row>
    <row r="2102" spans="1:2" ht="12.75">
      <c r="A2102" s="5">
        <v>44157.822916666664</v>
      </c>
      <c r="B2102" s="6">
        <v>226.652709960938</v>
      </c>
    </row>
    <row r="2103" spans="1:2" ht="12.75">
      <c r="A2103" s="5">
        <v>44157.83333333333</v>
      </c>
      <c r="B2103" s="6">
        <v>217.867202758789</v>
      </c>
    </row>
    <row r="2104" spans="1:2" ht="12.75">
      <c r="A2104" s="5">
        <v>44157.84375</v>
      </c>
      <c r="B2104" s="6">
        <v>221.497909545898</v>
      </c>
    </row>
    <row r="2105" spans="1:2" ht="12.75">
      <c r="A2105" s="5">
        <v>44157.854166666664</v>
      </c>
      <c r="B2105" s="6">
        <v>236.053741455078</v>
      </c>
    </row>
    <row r="2106" spans="1:2" ht="12.75">
      <c r="A2106" s="5">
        <v>44157.86458333333</v>
      </c>
      <c r="B2106" s="6">
        <v>267.552032470703</v>
      </c>
    </row>
    <row r="2107" spans="1:2" ht="12.75">
      <c r="A2107" s="5">
        <v>44157.875</v>
      </c>
      <c r="B2107" s="6">
        <v>234.441116333008</v>
      </c>
    </row>
    <row r="2108" spans="1:2" ht="12.75">
      <c r="A2108" s="5">
        <v>44157.885416666664</v>
      </c>
      <c r="B2108" s="6">
        <v>244.542221069336</v>
      </c>
    </row>
    <row r="2109" spans="1:2" ht="12.75">
      <c r="A2109" s="5">
        <v>44157.89583333333</v>
      </c>
      <c r="B2109" s="6">
        <v>318.042144775391</v>
      </c>
    </row>
    <row r="2110" spans="1:2" ht="12.75">
      <c r="A2110" s="5">
        <v>44157.90625</v>
      </c>
      <c r="B2110" s="6">
        <v>315.653198242188</v>
      </c>
    </row>
    <row r="2111" spans="1:2" ht="12.75">
      <c r="A2111" s="5">
        <v>44157.916666666664</v>
      </c>
      <c r="B2111" s="6">
        <v>282.623382568359</v>
      </c>
    </row>
    <row r="2112" spans="1:2" ht="12.75">
      <c r="A2112" s="5">
        <v>44157.92708333333</v>
      </c>
      <c r="B2112" s="6">
        <v>292.329315185547</v>
      </c>
    </row>
    <row r="2113" spans="1:2" ht="12.75">
      <c r="A2113" s="5">
        <v>44157.9375</v>
      </c>
      <c r="B2113" s="6">
        <v>296.416870117188</v>
      </c>
    </row>
    <row r="2114" spans="1:2" ht="12.75">
      <c r="A2114" s="5">
        <v>44157.947916666664</v>
      </c>
      <c r="B2114" s="6">
        <v>310.850860595703</v>
      </c>
    </row>
    <row r="2115" spans="1:2" ht="12.75">
      <c r="A2115" s="5">
        <v>44157.95833333333</v>
      </c>
      <c r="B2115" s="6">
        <v>306.396606445313</v>
      </c>
    </row>
    <row r="2116" spans="1:2" ht="12.75">
      <c r="A2116" s="5">
        <v>44157.96875</v>
      </c>
      <c r="B2116" s="6">
        <v>269.41796875</v>
      </c>
    </row>
    <row r="2117" spans="1:2" ht="12.75">
      <c r="A2117" s="5">
        <v>44157.979166666664</v>
      </c>
      <c r="B2117" s="6">
        <v>252.887420654297</v>
      </c>
    </row>
    <row r="2118" spans="1:2" ht="12.75">
      <c r="A2118" s="5">
        <v>44157.98958333333</v>
      </c>
      <c r="B2118" s="6">
        <v>187.595138549805</v>
      </c>
    </row>
    <row r="2119" spans="1:2" ht="12.75">
      <c r="A2119" s="5">
        <v>44158</v>
      </c>
      <c r="B2119" s="6">
        <v>151.133163452148</v>
      </c>
    </row>
    <row r="2120" spans="1:2" ht="12.75">
      <c r="A2120" s="5">
        <v>44158.010416666664</v>
      </c>
      <c r="B2120" s="6">
        <v>166.340393066406</v>
      </c>
    </row>
    <row r="2121" spans="1:2" ht="12.75">
      <c r="A2121" s="5">
        <v>44158.02083333333</v>
      </c>
      <c r="B2121" s="6">
        <v>121.748275756836</v>
      </c>
    </row>
    <row r="2122" spans="1:2" ht="12.75">
      <c r="A2122" s="5">
        <v>44158.03125</v>
      </c>
      <c r="B2122" s="6">
        <v>52.7416801452637</v>
      </c>
    </row>
    <row r="2123" spans="1:2" ht="12.75">
      <c r="A2123" s="5">
        <v>44158.041666666664</v>
      </c>
      <c r="B2123" s="6">
        <v>22.0381507873535</v>
      </c>
    </row>
    <row r="2124" spans="1:2" ht="12.75">
      <c r="A2124" s="5">
        <v>44158.05208333333</v>
      </c>
      <c r="B2124" s="6">
        <v>40.6949119567871</v>
      </c>
    </row>
    <row r="2125" spans="1:2" ht="12.75">
      <c r="A2125" s="5">
        <v>44158.0625</v>
      </c>
      <c r="B2125" s="6">
        <v>80.1100769042969</v>
      </c>
    </row>
    <row r="2126" spans="1:2" ht="12.75">
      <c r="A2126" s="5">
        <v>44158.072916666664</v>
      </c>
      <c r="B2126" s="6">
        <v>28.7824230194092</v>
      </c>
    </row>
    <row r="2127" spans="1:2" ht="12.75">
      <c r="A2127" s="5">
        <v>44158.08333333333</v>
      </c>
      <c r="B2127" s="6">
        <v>30.878698348999</v>
      </c>
    </row>
    <row r="2128" spans="1:2" ht="12.75">
      <c r="A2128" s="5">
        <v>44158.09375</v>
      </c>
      <c r="B2128" s="6">
        <v>45.2686042785645</v>
      </c>
    </row>
    <row r="2129" spans="1:2" ht="12.75">
      <c r="A2129" s="5">
        <v>44158.104166666664</v>
      </c>
      <c r="B2129" s="6">
        <v>45.7332992553711</v>
      </c>
    </row>
    <row r="2130" spans="1:2" ht="12.75">
      <c r="A2130" s="5">
        <v>44158.11458333333</v>
      </c>
      <c r="B2130" s="6">
        <v>17.6338024139404</v>
      </c>
    </row>
    <row r="2131" spans="1:2" ht="12.75">
      <c r="A2131" s="5">
        <v>44158.125</v>
      </c>
      <c r="B2131" s="6">
        <v>1.65761852264404</v>
      </c>
    </row>
    <row r="2132" spans="1:2" ht="12.75">
      <c r="A2132" s="5">
        <v>44158.135416666664</v>
      </c>
      <c r="B2132" s="6">
        <v>-1.35209953784943</v>
      </c>
    </row>
    <row r="2133" spans="1:2" ht="12.75">
      <c r="A2133" s="5">
        <v>44158.14583333333</v>
      </c>
      <c r="B2133" s="6">
        <v>-32.540828704834</v>
      </c>
    </row>
    <row r="2134" spans="1:2" ht="12.75">
      <c r="A2134" s="5">
        <v>44158.15625</v>
      </c>
      <c r="B2134" s="6">
        <v>-95.6498260498047</v>
      </c>
    </row>
    <row r="2135" spans="1:2" ht="12.75">
      <c r="A2135" s="5">
        <v>44158.166666666664</v>
      </c>
      <c r="B2135" s="6">
        <v>-71.4306488037109</v>
      </c>
    </row>
    <row r="2136" spans="1:2" ht="12.75">
      <c r="A2136" s="5">
        <v>44158.17708333333</v>
      </c>
      <c r="B2136" s="6">
        <v>-36.6327857971191</v>
      </c>
    </row>
    <row r="2137" spans="1:2" ht="12.75">
      <c r="A2137" s="5">
        <v>44158.1875</v>
      </c>
      <c r="B2137" s="6">
        <v>-78.0719833374023</v>
      </c>
    </row>
    <row r="2138" spans="1:2" ht="12.75">
      <c r="A2138" s="5">
        <v>44158.197916666664</v>
      </c>
      <c r="B2138" s="6">
        <v>-82.3072738647461</v>
      </c>
    </row>
    <row r="2139" spans="1:2" ht="12.75">
      <c r="A2139" s="5">
        <v>44158.20833333333</v>
      </c>
      <c r="B2139" s="6">
        <v>-49.038215637207</v>
      </c>
    </row>
    <row r="2140" spans="1:2" ht="12.75">
      <c r="A2140" s="5">
        <v>44158.21875</v>
      </c>
      <c r="B2140" s="6">
        <v>-117.784797668457</v>
      </c>
    </row>
    <row r="2141" spans="1:2" ht="12.75">
      <c r="A2141" s="5">
        <v>44158.229166666664</v>
      </c>
      <c r="B2141" s="6">
        <v>-160.53288269043</v>
      </c>
    </row>
    <row r="2142" spans="1:2" ht="12.75">
      <c r="A2142" s="5">
        <v>44158.23958333333</v>
      </c>
      <c r="B2142" s="6">
        <v>-104.910446166992</v>
      </c>
    </row>
    <row r="2143" spans="1:2" ht="12.75">
      <c r="A2143" s="5">
        <v>44158.25</v>
      </c>
      <c r="B2143" s="6">
        <v>-101.053237915039</v>
      </c>
    </row>
    <row r="2144" spans="1:2" ht="12.75">
      <c r="A2144" s="5">
        <v>44158.260416666664</v>
      </c>
      <c r="B2144" s="6">
        <v>-272.657043457031</v>
      </c>
    </row>
    <row r="2145" spans="1:2" ht="12.75">
      <c r="A2145" s="5">
        <v>44158.27083333333</v>
      </c>
      <c r="B2145" s="6">
        <v>-269.197265625</v>
      </c>
    </row>
    <row r="2146" spans="1:2" ht="12.75">
      <c r="A2146" s="5">
        <v>44158.28125</v>
      </c>
      <c r="B2146" s="6">
        <v>-204.163665771484</v>
      </c>
    </row>
    <row r="2147" spans="1:2" ht="12.75">
      <c r="A2147" s="5">
        <v>44158.291666666664</v>
      </c>
      <c r="B2147" s="6">
        <v>-170.119598388672</v>
      </c>
    </row>
    <row r="2148" spans="1:2" ht="12.75">
      <c r="A2148" s="5">
        <v>44158.30208333333</v>
      </c>
      <c r="B2148" s="6">
        <v>-30.5005474090576</v>
      </c>
    </row>
    <row r="2149" spans="1:2" ht="12.75">
      <c r="A2149" s="5">
        <v>44158.3125</v>
      </c>
      <c r="B2149" s="6">
        <v>-6.53145265579224</v>
      </c>
    </row>
    <row r="2150" spans="1:2" ht="12.75">
      <c r="A2150" s="5">
        <v>44158.322916666664</v>
      </c>
      <c r="B2150" s="6">
        <v>-3.13078093528748</v>
      </c>
    </row>
    <row r="2151" spans="1:2" ht="12.75">
      <c r="A2151" s="5">
        <v>44158.33333333333</v>
      </c>
      <c r="B2151" s="6">
        <v>-9.32306003570557</v>
      </c>
    </row>
    <row r="2152" spans="1:2" ht="12.75">
      <c r="A2152" s="5">
        <v>44158.34375</v>
      </c>
      <c r="B2152" s="6">
        <v>61.584831237793</v>
      </c>
    </row>
    <row r="2153" spans="1:2" ht="12.75">
      <c r="A2153" s="5">
        <v>44158.354166666664</v>
      </c>
      <c r="B2153" s="6">
        <v>100.237236022949</v>
      </c>
    </row>
    <row r="2154" spans="1:2" ht="12.75">
      <c r="A2154" s="5">
        <v>44158.36458333333</v>
      </c>
      <c r="B2154" s="6">
        <v>125.129089355469</v>
      </c>
    </row>
    <row r="2155" spans="1:2" ht="12.75">
      <c r="A2155" s="5">
        <v>44158.375</v>
      </c>
      <c r="B2155" s="6">
        <v>124.17170715332</v>
      </c>
    </row>
    <row r="2156" spans="1:2" ht="12.75">
      <c r="A2156" s="5">
        <v>44158.385416666664</v>
      </c>
      <c r="B2156" s="6">
        <v>2.31054329872131</v>
      </c>
    </row>
    <row r="2157" spans="1:2" ht="12.75">
      <c r="A2157" s="5">
        <v>44158.39583333333</v>
      </c>
      <c r="B2157" s="6">
        <v>47.840404510498</v>
      </c>
    </row>
    <row r="2158" spans="1:2" ht="12.75">
      <c r="A2158" s="5">
        <v>44158.40625</v>
      </c>
      <c r="B2158" s="6">
        <v>90.8805770874023</v>
      </c>
    </row>
    <row r="2159" spans="1:2" ht="12.75">
      <c r="A2159" s="5">
        <v>44158.416666666664</v>
      </c>
      <c r="B2159" s="6">
        <v>68.4909744262695</v>
      </c>
    </row>
    <row r="2160" spans="1:2" ht="12.75">
      <c r="A2160" s="5">
        <v>44158.42708333333</v>
      </c>
      <c r="B2160" s="6">
        <v>146.741851806641</v>
      </c>
    </row>
    <row r="2161" spans="1:2" ht="12.75">
      <c r="A2161" s="5">
        <v>44158.4375</v>
      </c>
      <c r="B2161" s="6">
        <v>170.240539550781</v>
      </c>
    </row>
    <row r="2162" spans="1:2" ht="12.75">
      <c r="A2162" s="5">
        <v>44158.447916666664</v>
      </c>
      <c r="B2162" s="6">
        <v>145.753555297852</v>
      </c>
    </row>
    <row r="2163" spans="1:2" ht="12.75">
      <c r="A2163" s="5">
        <v>44158.45833333333</v>
      </c>
      <c r="B2163" s="6">
        <v>122.143531799316</v>
      </c>
    </row>
    <row r="2164" spans="1:2" ht="12.75">
      <c r="A2164" s="5">
        <v>44158.46875</v>
      </c>
      <c r="B2164" s="6">
        <v>116.581344604492</v>
      </c>
    </row>
    <row r="2165" spans="1:2" ht="12.75">
      <c r="A2165" s="5">
        <v>44158.479166666664</v>
      </c>
      <c r="B2165" s="6">
        <v>150.831283569336</v>
      </c>
    </row>
    <row r="2166" spans="1:2" ht="12.75">
      <c r="A2166" s="5">
        <v>44158.48958333333</v>
      </c>
      <c r="B2166" s="6">
        <v>238.982818603516</v>
      </c>
    </row>
    <row r="2167" spans="1:2" ht="12.75">
      <c r="A2167" s="5">
        <v>44158.5</v>
      </c>
      <c r="B2167" s="6">
        <v>278.592498779297</v>
      </c>
    </row>
    <row r="2168" spans="1:2" ht="12.75">
      <c r="A2168" s="5">
        <v>44158.510416666664</v>
      </c>
      <c r="B2168" s="6">
        <v>276.535064697266</v>
      </c>
    </row>
    <row r="2169" spans="1:2" ht="12.75">
      <c r="A2169" s="5">
        <v>44158.52083333333</v>
      </c>
      <c r="B2169" s="6">
        <v>240.547271728516</v>
      </c>
    </row>
    <row r="2170" spans="1:2" ht="12.75">
      <c r="A2170" s="5">
        <v>44158.53125</v>
      </c>
      <c r="B2170" s="6">
        <v>239.811004638672</v>
      </c>
    </row>
    <row r="2171" spans="1:2" ht="12.75">
      <c r="A2171" s="5">
        <v>44158.541666666664</v>
      </c>
      <c r="B2171" s="6">
        <v>306.085632324219</v>
      </c>
    </row>
    <row r="2172" spans="1:2" ht="12.75">
      <c r="A2172" s="5">
        <v>44158.55208333333</v>
      </c>
      <c r="B2172" s="6">
        <v>355.599395751953</v>
      </c>
    </row>
    <row r="2173" spans="1:2" ht="12.75">
      <c r="A2173" s="5">
        <v>44158.5625</v>
      </c>
      <c r="B2173" s="6">
        <v>324.031677246094</v>
      </c>
    </row>
    <row r="2174" spans="1:2" ht="12.75">
      <c r="A2174" s="5">
        <v>44158.572916666664</v>
      </c>
      <c r="B2174" s="6">
        <v>328.374389648438</v>
      </c>
    </row>
    <row r="2175" spans="1:2" ht="12.75">
      <c r="A2175" s="5">
        <v>44158.58333333333</v>
      </c>
      <c r="B2175" s="6">
        <v>270.700378417969</v>
      </c>
    </row>
    <row r="2176" spans="1:2" ht="12.75">
      <c r="A2176" s="5">
        <v>44158.59375</v>
      </c>
      <c r="B2176" s="6">
        <v>185.711410522461</v>
      </c>
    </row>
    <row r="2177" spans="1:2" ht="12.75">
      <c r="A2177" s="5">
        <v>44158.604166666664</v>
      </c>
      <c r="B2177" s="6">
        <v>220.071197509766</v>
      </c>
    </row>
    <row r="2178" spans="1:2" ht="12.75">
      <c r="A2178" s="5">
        <v>44158.61458333333</v>
      </c>
      <c r="B2178" s="6">
        <v>151.884567260742</v>
      </c>
    </row>
    <row r="2179" spans="1:2" ht="12.75">
      <c r="A2179" s="5">
        <v>44158.625</v>
      </c>
      <c r="B2179" s="6">
        <v>94.6788711547852</v>
      </c>
    </row>
    <row r="2180" spans="1:2" ht="12.75">
      <c r="A2180" s="5">
        <v>44158.635416666664</v>
      </c>
      <c r="B2180" s="6">
        <v>103.437080383301</v>
      </c>
    </row>
    <row r="2181" spans="1:2" ht="12.75">
      <c r="A2181" s="5">
        <v>44158.64583333333</v>
      </c>
      <c r="B2181" s="6">
        <v>86.9507675170898</v>
      </c>
    </row>
    <row r="2182" spans="1:2" ht="12.75">
      <c r="A2182" s="5">
        <v>44158.65625</v>
      </c>
      <c r="B2182" s="6">
        <v>166.914901733398</v>
      </c>
    </row>
    <row r="2183" spans="1:2" ht="12.75">
      <c r="A2183" s="5">
        <v>44158.666666666664</v>
      </c>
      <c r="B2183" s="6">
        <v>311.781524658203</v>
      </c>
    </row>
    <row r="2184" spans="1:2" ht="12.75">
      <c r="A2184" s="5">
        <v>44158.67708333333</v>
      </c>
      <c r="B2184" s="6">
        <v>141.614471435547</v>
      </c>
    </row>
    <row r="2185" spans="1:2" ht="12.75">
      <c r="A2185" s="5">
        <v>44158.6875</v>
      </c>
      <c r="B2185" s="6">
        <v>100.193481445313</v>
      </c>
    </row>
    <row r="2186" spans="1:2" ht="12.75">
      <c r="A2186" s="5">
        <v>44158.697916666664</v>
      </c>
      <c r="B2186" s="6">
        <v>161.5263671875</v>
      </c>
    </row>
    <row r="2187" spans="1:2" ht="12.75">
      <c r="A2187" s="5">
        <v>44158.70833333333</v>
      </c>
      <c r="B2187" s="6">
        <v>228.471328735352</v>
      </c>
    </row>
    <row r="2188" spans="1:2" ht="12.75">
      <c r="A2188" s="5">
        <v>44158.71875</v>
      </c>
      <c r="B2188" s="6">
        <v>126.241142272949</v>
      </c>
    </row>
    <row r="2189" spans="1:2" ht="12.75">
      <c r="A2189" s="5">
        <v>44158.729166666664</v>
      </c>
      <c r="B2189" s="6">
        <v>152.287338256836</v>
      </c>
    </row>
    <row r="2190" spans="1:2" ht="12.75">
      <c r="A2190" s="5">
        <v>44158.73958333333</v>
      </c>
      <c r="B2190" s="6">
        <v>178.321594238281</v>
      </c>
    </row>
    <row r="2191" spans="1:2" ht="12.75">
      <c r="A2191" s="5">
        <v>44158.75</v>
      </c>
      <c r="B2191" s="6">
        <v>205.082077026367</v>
      </c>
    </row>
    <row r="2192" spans="1:2" ht="12.75">
      <c r="A2192" s="5">
        <v>44158.760416666664</v>
      </c>
      <c r="B2192" s="6">
        <v>288.377685546875</v>
      </c>
    </row>
    <row r="2193" spans="1:2" ht="12.75">
      <c r="A2193" s="5">
        <v>44158.77083333333</v>
      </c>
      <c r="B2193" s="6">
        <v>326.833404541016</v>
      </c>
    </row>
    <row r="2194" spans="1:2" ht="12.75">
      <c r="A2194" s="5">
        <v>44158.78125</v>
      </c>
      <c r="B2194" s="6">
        <v>285.538024902344</v>
      </c>
    </row>
    <row r="2195" spans="1:2" ht="12.75">
      <c r="A2195" s="5">
        <v>44158.791666666664</v>
      </c>
      <c r="B2195" s="6">
        <v>217.854415893555</v>
      </c>
    </row>
    <row r="2196" spans="1:2" ht="12.75">
      <c r="A2196" s="5">
        <v>44158.80208333333</v>
      </c>
      <c r="B2196" s="6">
        <v>266.120635986328</v>
      </c>
    </row>
    <row r="2197" spans="1:2" ht="12.75">
      <c r="A2197" s="5">
        <v>44158.8125</v>
      </c>
      <c r="B2197" s="6">
        <v>323.755340576172</v>
      </c>
    </row>
    <row r="2198" spans="1:2" ht="12.75">
      <c r="A2198" s="5">
        <v>44158.822916666664</v>
      </c>
      <c r="B2198" s="6">
        <v>296.569244384766</v>
      </c>
    </row>
    <row r="2199" spans="1:2" ht="12.75">
      <c r="A2199" s="5">
        <v>44158.83333333333</v>
      </c>
      <c r="B2199" s="6">
        <v>236.430160522461</v>
      </c>
    </row>
    <row r="2200" spans="1:2" ht="12.75">
      <c r="A2200" s="5">
        <v>44158.84375</v>
      </c>
      <c r="B2200" s="6">
        <v>288.995239257813</v>
      </c>
    </row>
    <row r="2201" spans="1:2" ht="12.75">
      <c r="A2201" s="5">
        <v>44158.854166666664</v>
      </c>
      <c r="B2201" s="6">
        <v>291.131408691406</v>
      </c>
    </row>
    <row r="2202" spans="1:2" ht="12.75">
      <c r="A2202" s="5">
        <v>44158.86458333333</v>
      </c>
      <c r="B2202" s="6">
        <v>222.655502319336</v>
      </c>
    </row>
    <row r="2203" spans="1:2" ht="12.75">
      <c r="A2203" s="5">
        <v>44158.875</v>
      </c>
      <c r="B2203" s="6">
        <v>132.574844360352</v>
      </c>
    </row>
    <row r="2204" spans="1:2" ht="12.75">
      <c r="A2204" s="5">
        <v>44158.885416666664</v>
      </c>
      <c r="B2204" s="6">
        <v>261.886444091797</v>
      </c>
    </row>
    <row r="2205" spans="1:2" ht="12.75">
      <c r="A2205" s="5">
        <v>44158.89583333333</v>
      </c>
      <c r="B2205" s="6">
        <v>196.509140014648</v>
      </c>
    </row>
    <row r="2206" spans="1:2" ht="12.75">
      <c r="A2206" s="5">
        <v>44158.90625</v>
      </c>
      <c r="B2206" s="6">
        <v>114.654678344727</v>
      </c>
    </row>
    <row r="2207" spans="1:2" ht="12.75">
      <c r="A2207" s="5">
        <v>44158.916666666664</v>
      </c>
      <c r="B2207" s="6">
        <v>129.167602539063</v>
      </c>
    </row>
    <row r="2208" spans="1:2" ht="12.75">
      <c r="A2208" s="5">
        <v>44158.92708333333</v>
      </c>
      <c r="B2208" s="6">
        <v>239.165023803711</v>
      </c>
    </row>
    <row r="2209" spans="1:2" ht="12.75">
      <c r="A2209" s="5">
        <v>44158.9375</v>
      </c>
      <c r="B2209" s="6">
        <v>276.081024169922</v>
      </c>
    </row>
    <row r="2210" spans="1:2" ht="12.75">
      <c r="A2210" s="5">
        <v>44158.947916666664</v>
      </c>
      <c r="B2210" s="6">
        <v>204.185119628906</v>
      </c>
    </row>
    <row r="2211" spans="1:2" ht="12.75">
      <c r="A2211" s="5">
        <v>44158.95833333333</v>
      </c>
      <c r="B2211" s="6">
        <v>226.652252197266</v>
      </c>
    </row>
    <row r="2212" spans="1:2" ht="12.75">
      <c r="A2212" s="5">
        <v>44158.96875</v>
      </c>
      <c r="B2212" s="6">
        <v>254.64094543457</v>
      </c>
    </row>
    <row r="2213" spans="1:2" ht="12.75">
      <c r="A2213" s="5">
        <v>44158.979166666664</v>
      </c>
      <c r="B2213" s="6">
        <v>206.222564697266</v>
      </c>
    </row>
    <row r="2214" spans="1:2" ht="12.75">
      <c r="A2214" s="5">
        <v>44158.98958333333</v>
      </c>
      <c r="B2214" s="6">
        <v>117.707107543945</v>
      </c>
    </row>
    <row r="2215" spans="1:2" ht="12.75">
      <c r="A2215" s="5">
        <v>44159</v>
      </c>
      <c r="B2215" s="6">
        <v>51.3050384521484</v>
      </c>
    </row>
    <row r="2216" spans="1:2" ht="12.75">
      <c r="A2216" s="5">
        <v>44159.010416666664</v>
      </c>
      <c r="B2216" s="6">
        <v>132.164398193359</v>
      </c>
    </row>
    <row r="2217" spans="1:2" ht="12.75">
      <c r="A2217" s="5">
        <v>44159.02083333333</v>
      </c>
      <c r="B2217" s="6">
        <v>161.56867980957</v>
      </c>
    </row>
    <row r="2218" spans="1:2" ht="12.75">
      <c r="A2218" s="5">
        <v>44159.03125</v>
      </c>
      <c r="B2218" s="6">
        <v>99.2705535888672</v>
      </c>
    </row>
    <row r="2219" spans="1:2" ht="12.75">
      <c r="A2219" s="5">
        <v>44159.041666666664</v>
      </c>
      <c r="B2219" s="6">
        <v>3.98179125785828</v>
      </c>
    </row>
    <row r="2220" spans="1:2" ht="12.75">
      <c r="A2220" s="5">
        <v>44159.05208333333</v>
      </c>
      <c r="B2220" s="6">
        <v>13.8459415435791</v>
      </c>
    </row>
    <row r="2221" spans="1:2" ht="12.75">
      <c r="A2221" s="5">
        <v>44159.0625</v>
      </c>
      <c r="B2221" s="6">
        <v>35.2184562683105</v>
      </c>
    </row>
    <row r="2222" spans="1:2" ht="12.75">
      <c r="A2222" s="5">
        <v>44159.072916666664</v>
      </c>
      <c r="B2222" s="6">
        <v>13.1629066467285</v>
      </c>
    </row>
    <row r="2223" spans="1:2" ht="12.75">
      <c r="A2223" s="5">
        <v>44159.08333333333</v>
      </c>
      <c r="B2223" s="6">
        <v>18.3941688537598</v>
      </c>
    </row>
    <row r="2224" spans="1:2" ht="12.75">
      <c r="A2224" s="5">
        <v>44159.09375</v>
      </c>
      <c r="B2224" s="6">
        <v>11.9242658615112</v>
      </c>
    </row>
    <row r="2225" spans="1:2" ht="12.75">
      <c r="A2225" s="5">
        <v>44159.104166666664</v>
      </c>
      <c r="B2225" s="6">
        <v>33.2710838317871</v>
      </c>
    </row>
    <row r="2226" spans="1:2" ht="12.75">
      <c r="A2226" s="5">
        <v>44159.11458333333</v>
      </c>
      <c r="B2226" s="6">
        <v>72.3330154418945</v>
      </c>
    </row>
    <row r="2227" spans="1:2" ht="12.75">
      <c r="A2227" s="5">
        <v>44159.125</v>
      </c>
      <c r="B2227" s="6">
        <v>80.5448837280273</v>
      </c>
    </row>
    <row r="2228" spans="1:2" ht="12.75">
      <c r="A2228" s="5">
        <v>44159.135416666664</v>
      </c>
      <c r="B2228" s="6">
        <v>58.9434242248535</v>
      </c>
    </row>
    <row r="2229" spans="1:2" ht="12.75">
      <c r="A2229" s="5">
        <v>44159.14583333333</v>
      </c>
      <c r="B2229" s="6">
        <v>97.0710525512695</v>
      </c>
    </row>
    <row r="2230" spans="1:2" ht="12.75">
      <c r="A2230" s="5">
        <v>44159.15625</v>
      </c>
      <c r="B2230" s="6">
        <v>81.1706237792969</v>
      </c>
    </row>
    <row r="2231" spans="1:2" ht="12.75">
      <c r="A2231" s="5">
        <v>44159.166666666664</v>
      </c>
      <c r="B2231" s="6">
        <v>54.8635787963867</v>
      </c>
    </row>
    <row r="2232" spans="1:2" ht="12.75">
      <c r="A2232" s="5">
        <v>44159.17708333333</v>
      </c>
      <c r="B2232" s="6">
        <v>-20.1491279602051</v>
      </c>
    </row>
    <row r="2233" spans="1:2" ht="12.75">
      <c r="A2233" s="5">
        <v>44159.1875</v>
      </c>
      <c r="B2233" s="6">
        <v>-29.2414398193359</v>
      </c>
    </row>
    <row r="2234" spans="1:2" ht="12.75">
      <c r="A2234" s="5">
        <v>44159.197916666664</v>
      </c>
      <c r="B2234" s="6">
        <v>-75.8290023803711</v>
      </c>
    </row>
    <row r="2235" spans="1:2" ht="12.75">
      <c r="A2235" s="5">
        <v>44159.20833333333</v>
      </c>
      <c r="B2235" s="6">
        <v>-82.1367950439453</v>
      </c>
    </row>
    <row r="2236" spans="1:2" ht="12.75">
      <c r="A2236" s="5">
        <v>44159.21875</v>
      </c>
      <c r="B2236" s="6">
        <v>-161.888565063477</v>
      </c>
    </row>
    <row r="2237" spans="1:2" ht="12.75">
      <c r="A2237" s="5">
        <v>44159.229166666664</v>
      </c>
      <c r="B2237" s="6">
        <v>-246.924438476563</v>
      </c>
    </row>
    <row r="2238" spans="1:2" ht="12.75">
      <c r="A2238" s="5">
        <v>44159.23958333333</v>
      </c>
      <c r="B2238" s="6">
        <v>-187.522659301758</v>
      </c>
    </row>
    <row r="2239" spans="1:2" ht="12.75">
      <c r="A2239" s="5">
        <v>44159.25</v>
      </c>
      <c r="B2239" s="6">
        <v>-240.255325317383</v>
      </c>
    </row>
    <row r="2240" spans="1:2" ht="12.75">
      <c r="A2240" s="5">
        <v>44159.260416666664</v>
      </c>
      <c r="B2240" s="6">
        <v>-372.696624755859</v>
      </c>
    </row>
    <row r="2241" spans="1:2" ht="12.75">
      <c r="A2241" s="5">
        <v>44159.27083333333</v>
      </c>
      <c r="B2241" s="6">
        <v>-424.280456542969</v>
      </c>
    </row>
    <row r="2242" spans="1:2" ht="12.75">
      <c r="A2242" s="5">
        <v>44159.28125</v>
      </c>
      <c r="B2242" s="6">
        <v>-384.915832519531</v>
      </c>
    </row>
    <row r="2243" spans="1:2" ht="12.75">
      <c r="A2243" s="5">
        <v>44159.291666666664</v>
      </c>
      <c r="B2243" s="6">
        <v>-294.953338623047</v>
      </c>
    </row>
    <row r="2244" spans="1:2" ht="12.75">
      <c r="A2244" s="5">
        <v>44159.30208333333</v>
      </c>
      <c r="B2244" s="6">
        <v>-203.748474121094</v>
      </c>
    </row>
    <row r="2245" spans="1:2" ht="12.75">
      <c r="A2245" s="5">
        <v>44159.3125</v>
      </c>
      <c r="B2245" s="6">
        <v>-136.875625610352</v>
      </c>
    </row>
    <row r="2246" spans="1:2" ht="12.75">
      <c r="A2246" s="5">
        <v>44159.322916666664</v>
      </c>
      <c r="B2246" s="6">
        <v>-67.2353286743164</v>
      </c>
    </row>
    <row r="2247" spans="1:2" ht="12.75">
      <c r="A2247" s="5">
        <v>44159.33333333333</v>
      </c>
      <c r="B2247" s="6">
        <v>-83.4173278808594</v>
      </c>
    </row>
    <row r="2248" spans="1:2" ht="12.75">
      <c r="A2248" s="5">
        <v>44159.34375</v>
      </c>
      <c r="B2248" s="6">
        <v>95.7951049804688</v>
      </c>
    </row>
    <row r="2249" spans="1:2" ht="12.75">
      <c r="A2249" s="5">
        <v>44159.354166666664</v>
      </c>
      <c r="B2249" s="6">
        <v>148.874481201172</v>
      </c>
    </row>
    <row r="2250" spans="1:2" ht="12.75">
      <c r="A2250" s="5">
        <v>44159.36458333333</v>
      </c>
      <c r="B2250" s="6">
        <v>128.189117431641</v>
      </c>
    </row>
    <row r="2251" spans="1:2" ht="12.75">
      <c r="A2251" s="5">
        <v>44159.375</v>
      </c>
      <c r="B2251" s="6">
        <v>150.887710571289</v>
      </c>
    </row>
    <row r="2252" spans="1:2" ht="12.75">
      <c r="A2252" s="5">
        <v>44159.385416666664</v>
      </c>
      <c r="B2252" s="6">
        <v>156.049697875977</v>
      </c>
    </row>
    <row r="2253" spans="1:2" ht="12.75">
      <c r="A2253" s="5">
        <v>44159.39583333333</v>
      </c>
      <c r="B2253" s="6">
        <v>119.496452331543</v>
      </c>
    </row>
    <row r="2254" spans="1:2" ht="12.75">
      <c r="A2254" s="5">
        <v>44159.40625</v>
      </c>
      <c r="B2254" s="6">
        <v>181.946151733398</v>
      </c>
    </row>
    <row r="2255" spans="1:2" ht="12.75">
      <c r="A2255" s="5">
        <v>44159.416666666664</v>
      </c>
      <c r="B2255" s="6">
        <v>176.509262084961</v>
      </c>
    </row>
    <row r="2256" spans="1:2" ht="12.75">
      <c r="A2256" s="5">
        <v>44159.42708333333</v>
      </c>
      <c r="B2256" s="6">
        <v>135.450286865234</v>
      </c>
    </row>
    <row r="2257" spans="1:2" ht="12.75">
      <c r="A2257" s="5">
        <v>44159.4375</v>
      </c>
      <c r="B2257" s="6">
        <v>198.244354248047</v>
      </c>
    </row>
    <row r="2258" spans="1:2" ht="12.75">
      <c r="A2258" s="5">
        <v>44159.447916666664</v>
      </c>
      <c r="B2258" s="6">
        <v>149.442092895508</v>
      </c>
    </row>
    <row r="2259" spans="1:2" ht="12.75">
      <c r="A2259" s="5">
        <v>44159.45833333333</v>
      </c>
      <c r="B2259" s="6">
        <v>162.594223022461</v>
      </c>
    </row>
    <row r="2260" spans="1:2" ht="12.75">
      <c r="A2260" s="5">
        <v>44159.46875</v>
      </c>
      <c r="B2260" s="6">
        <v>215.902740478516</v>
      </c>
    </row>
    <row r="2261" spans="1:2" ht="12.75">
      <c r="A2261" s="5">
        <v>44159.479166666664</v>
      </c>
      <c r="B2261" s="6">
        <v>261.901794433594</v>
      </c>
    </row>
    <row r="2262" spans="1:2" ht="12.75">
      <c r="A2262" s="5">
        <v>44159.48958333333</v>
      </c>
      <c r="B2262" s="6">
        <v>281.974334716797</v>
      </c>
    </row>
    <row r="2263" spans="1:2" ht="12.75">
      <c r="A2263" s="5">
        <v>44159.5</v>
      </c>
      <c r="B2263" s="6">
        <v>307.343872070313</v>
      </c>
    </row>
    <row r="2264" spans="1:2" ht="12.75">
      <c r="A2264" s="5">
        <v>44159.510416666664</v>
      </c>
      <c r="B2264" s="6">
        <v>432.111297607422</v>
      </c>
    </row>
    <row r="2265" spans="1:2" ht="12.75">
      <c r="A2265" s="5">
        <v>44159.52083333333</v>
      </c>
      <c r="B2265" s="6">
        <v>466.817901611328</v>
      </c>
    </row>
    <row r="2266" spans="1:2" ht="12.75">
      <c r="A2266" s="5">
        <v>44159.53125</v>
      </c>
      <c r="B2266" s="6">
        <v>406.841339111328</v>
      </c>
    </row>
    <row r="2267" spans="1:2" ht="12.75">
      <c r="A2267" s="5">
        <v>44159.541666666664</v>
      </c>
      <c r="B2267" s="6">
        <v>370.465240478516</v>
      </c>
    </row>
    <row r="2268" spans="1:2" ht="12.75">
      <c r="A2268" s="5">
        <v>44159.55208333333</v>
      </c>
      <c r="B2268" s="6">
        <v>474.180572509766</v>
      </c>
    </row>
    <row r="2269" spans="1:2" ht="12.75">
      <c r="A2269" s="5">
        <v>44159.5625</v>
      </c>
      <c r="B2269" s="6">
        <v>491.598510742188</v>
      </c>
    </row>
    <row r="2270" spans="1:2" ht="12.75">
      <c r="A2270" s="5">
        <v>44159.572916666664</v>
      </c>
      <c r="B2270" s="6">
        <v>465.998077392578</v>
      </c>
    </row>
    <row r="2271" spans="1:2" ht="12.75">
      <c r="A2271" s="5">
        <v>44159.58333333333</v>
      </c>
      <c r="B2271" s="6">
        <v>512.983642578125</v>
      </c>
    </row>
    <row r="2272" spans="1:2" ht="12.75">
      <c r="A2272" s="5">
        <v>44159.59375</v>
      </c>
      <c r="B2272" s="6">
        <v>549.101440429688</v>
      </c>
    </row>
    <row r="2273" spans="1:2" ht="12.75">
      <c r="A2273" s="5">
        <v>44159.604166666664</v>
      </c>
      <c r="B2273" s="6">
        <v>465.489410400391</v>
      </c>
    </row>
    <row r="2274" spans="1:2" ht="12.75">
      <c r="A2274" s="5">
        <v>44159.61458333333</v>
      </c>
      <c r="B2274" s="6">
        <v>422.32861328125</v>
      </c>
    </row>
    <row r="2275" spans="1:2" ht="12.75">
      <c r="A2275" s="5">
        <v>44159.625</v>
      </c>
      <c r="B2275" s="6">
        <v>453.863983154297</v>
      </c>
    </row>
    <row r="2276" spans="1:2" ht="12.75">
      <c r="A2276" s="5">
        <v>44159.635416666664</v>
      </c>
      <c r="B2276" s="6">
        <v>413.86083984375</v>
      </c>
    </row>
    <row r="2277" spans="1:2" ht="12.75">
      <c r="A2277" s="5">
        <v>44159.64583333333</v>
      </c>
      <c r="B2277" s="6">
        <v>406.221343994141</v>
      </c>
    </row>
    <row r="2278" spans="1:2" ht="12.75">
      <c r="A2278" s="5">
        <v>44159.65625</v>
      </c>
      <c r="B2278" s="6">
        <v>333.144500732422</v>
      </c>
    </row>
    <row r="2279" spans="1:2" ht="12.75">
      <c r="A2279" s="5">
        <v>44159.666666666664</v>
      </c>
      <c r="B2279" s="6">
        <v>339.707000732422</v>
      </c>
    </row>
    <row r="2280" spans="1:2" ht="12.75">
      <c r="A2280" s="5">
        <v>44159.67708333333</v>
      </c>
      <c r="B2280" s="6">
        <v>161.013885498047</v>
      </c>
    </row>
    <row r="2281" spans="1:2" ht="12.75">
      <c r="A2281" s="5">
        <v>44159.6875</v>
      </c>
      <c r="B2281" s="6">
        <v>139.774108886719</v>
      </c>
    </row>
    <row r="2282" spans="1:2" ht="12.75">
      <c r="A2282" s="5">
        <v>44159.697916666664</v>
      </c>
      <c r="B2282" s="6">
        <v>160.505111694336</v>
      </c>
    </row>
    <row r="2283" spans="1:2" ht="12.75">
      <c r="A2283" s="5">
        <v>44159.70833333333</v>
      </c>
      <c r="B2283" s="6">
        <v>169.160003662109</v>
      </c>
    </row>
    <row r="2284" spans="1:2" ht="12.75">
      <c r="A2284" s="5">
        <v>44159.71875</v>
      </c>
      <c r="B2284" s="6">
        <v>103.542236328125</v>
      </c>
    </row>
    <row r="2285" spans="1:2" ht="12.75">
      <c r="A2285" s="5">
        <v>44159.729166666664</v>
      </c>
      <c r="B2285" s="6">
        <v>94.2074890136719</v>
      </c>
    </row>
    <row r="2286" spans="1:2" ht="12.75">
      <c r="A2286" s="5">
        <v>44159.73958333333</v>
      </c>
      <c r="B2286" s="6">
        <v>150.605361938477</v>
      </c>
    </row>
    <row r="2287" spans="1:2" ht="12.75">
      <c r="A2287" s="5">
        <v>44159.75</v>
      </c>
      <c r="B2287" s="6">
        <v>155.375366210938</v>
      </c>
    </row>
    <row r="2288" spans="1:2" ht="12.75">
      <c r="A2288" s="5">
        <v>44159.760416666664</v>
      </c>
      <c r="B2288" s="6">
        <v>234.596405029297</v>
      </c>
    </row>
    <row r="2289" spans="1:2" ht="12.75">
      <c r="A2289" s="5">
        <v>44159.77083333333</v>
      </c>
      <c r="B2289" s="6">
        <v>232.528427124023</v>
      </c>
    </row>
    <row r="2290" spans="1:2" ht="12.75">
      <c r="A2290" s="5">
        <v>44159.78125</v>
      </c>
      <c r="B2290" s="6">
        <v>219.994262695313</v>
      </c>
    </row>
    <row r="2291" spans="1:2" ht="12.75">
      <c r="A2291" s="5">
        <v>44159.791666666664</v>
      </c>
      <c r="B2291" s="6">
        <v>239.945175170898</v>
      </c>
    </row>
    <row r="2292" spans="1:2" ht="12.75">
      <c r="A2292" s="5">
        <v>44159.80208333333</v>
      </c>
      <c r="B2292" s="6">
        <v>274.140533447266</v>
      </c>
    </row>
    <row r="2293" spans="1:2" ht="12.75">
      <c r="A2293" s="5">
        <v>44159.8125</v>
      </c>
      <c r="B2293" s="6">
        <v>246.341857910156</v>
      </c>
    </row>
    <row r="2294" spans="1:2" ht="12.75">
      <c r="A2294" s="5">
        <v>44159.822916666664</v>
      </c>
      <c r="B2294" s="6">
        <v>252.653274536133</v>
      </c>
    </row>
    <row r="2295" spans="1:2" ht="12.75">
      <c r="A2295" s="5">
        <v>44159.83333333333</v>
      </c>
      <c r="B2295" s="6">
        <v>259.190338134766</v>
      </c>
    </row>
    <row r="2296" spans="1:2" ht="12.75">
      <c r="A2296" s="5">
        <v>44159.84375</v>
      </c>
      <c r="B2296" s="6">
        <v>343.923706054688</v>
      </c>
    </row>
    <row r="2297" spans="1:2" ht="12.75">
      <c r="A2297" s="5">
        <v>44159.854166666664</v>
      </c>
      <c r="B2297" s="6">
        <v>277.807861328125</v>
      </c>
    </row>
    <row r="2298" spans="1:2" ht="12.75">
      <c r="A2298" s="5">
        <v>44159.86458333333</v>
      </c>
      <c r="B2298" s="6">
        <v>252.824005126953</v>
      </c>
    </row>
    <row r="2299" spans="1:2" ht="12.75">
      <c r="A2299" s="5">
        <v>44159.875</v>
      </c>
      <c r="B2299" s="6">
        <v>265.842498779297</v>
      </c>
    </row>
    <row r="2300" spans="1:2" ht="12.75">
      <c r="A2300" s="5">
        <v>44159.885416666664</v>
      </c>
      <c r="B2300" s="6">
        <v>163.589859008789</v>
      </c>
    </row>
    <row r="2301" spans="1:2" ht="12.75">
      <c r="A2301" s="5">
        <v>44159.89583333333</v>
      </c>
      <c r="B2301" s="6">
        <v>198.906005859375</v>
      </c>
    </row>
    <row r="2302" spans="1:2" ht="12.75">
      <c r="A2302" s="5">
        <v>44159.90625</v>
      </c>
      <c r="B2302" s="6">
        <v>181.349761962891</v>
      </c>
    </row>
    <row r="2303" spans="1:2" ht="12.75">
      <c r="A2303" s="5">
        <v>44159.916666666664</v>
      </c>
      <c r="B2303" s="6">
        <v>145.9345703125</v>
      </c>
    </row>
    <row r="2304" spans="1:2" ht="12.75">
      <c r="A2304" s="5">
        <v>44159.92708333333</v>
      </c>
      <c r="B2304" s="6">
        <v>259.667205810547</v>
      </c>
    </row>
    <row r="2305" spans="1:2" ht="12.75">
      <c r="A2305" s="5">
        <v>44159.9375</v>
      </c>
      <c r="B2305" s="6">
        <v>254.439254760742</v>
      </c>
    </row>
    <row r="2306" spans="1:2" ht="12.75">
      <c r="A2306" s="5">
        <v>44159.947916666664</v>
      </c>
      <c r="B2306" s="6">
        <v>250.304092407227</v>
      </c>
    </row>
    <row r="2307" spans="1:2" ht="12.75">
      <c r="A2307" s="5">
        <v>44159.95833333333</v>
      </c>
      <c r="B2307" s="6">
        <v>167.813339233398</v>
      </c>
    </row>
    <row r="2308" spans="1:2" ht="12.75">
      <c r="A2308" s="5">
        <v>44159.96875</v>
      </c>
      <c r="B2308" s="6">
        <v>169.296249389648</v>
      </c>
    </row>
    <row r="2309" spans="1:2" ht="12.75">
      <c r="A2309" s="5">
        <v>44159.979166666664</v>
      </c>
      <c r="B2309" s="6">
        <v>184.196563720703</v>
      </c>
    </row>
    <row r="2310" spans="1:2" ht="12.75">
      <c r="A2310" s="5">
        <v>44159.98958333333</v>
      </c>
      <c r="B2310" s="6">
        <v>154.56510925293</v>
      </c>
    </row>
    <row r="2311" spans="1:2" ht="12.75">
      <c r="A2311" s="5">
        <v>44160</v>
      </c>
      <c r="B2311" s="6">
        <v>169.752212524414</v>
      </c>
    </row>
    <row r="2312" spans="1:2" ht="12.75">
      <c r="A2312" s="5">
        <v>44160.010416666664</v>
      </c>
      <c r="B2312" s="6">
        <v>96.4783172607422</v>
      </c>
    </row>
    <row r="2313" spans="1:2" ht="12.75">
      <c r="A2313" s="5">
        <v>44160.02083333333</v>
      </c>
      <c r="B2313" s="6">
        <v>82.0146636962891</v>
      </c>
    </row>
    <row r="2314" spans="1:2" ht="12.75">
      <c r="A2314" s="5">
        <v>44160.03125</v>
      </c>
      <c r="B2314" s="6">
        <v>112.728981018066</v>
      </c>
    </row>
    <row r="2315" spans="1:2" ht="12.75">
      <c r="A2315" s="5">
        <v>44160.041666666664</v>
      </c>
      <c r="B2315" s="6">
        <v>103.155517578125</v>
      </c>
    </row>
    <row r="2316" spans="1:2" ht="12.75">
      <c r="A2316" s="5">
        <v>44160.05208333333</v>
      </c>
      <c r="B2316" s="6">
        <v>85.7434692382813</v>
      </c>
    </row>
    <row r="2317" spans="1:2" ht="12.75">
      <c r="A2317" s="5">
        <v>44160.0625</v>
      </c>
      <c r="B2317" s="6">
        <v>140.778076171875</v>
      </c>
    </row>
    <row r="2318" spans="1:2" ht="12.75">
      <c r="A2318" s="5">
        <v>44160.072916666664</v>
      </c>
      <c r="B2318" s="6">
        <v>154.490325927734</v>
      </c>
    </row>
    <row r="2319" spans="1:2" ht="12.75">
      <c r="A2319" s="5">
        <v>44160.08333333333</v>
      </c>
      <c r="B2319" s="6">
        <v>86.7505722045898</v>
      </c>
    </row>
    <row r="2320" spans="1:2" ht="12.75">
      <c r="A2320" s="5">
        <v>44160.09375</v>
      </c>
      <c r="B2320" s="6">
        <v>26.0075721740723</v>
      </c>
    </row>
    <row r="2321" spans="1:2" ht="12.75">
      <c r="A2321" s="5">
        <v>44160.104166666664</v>
      </c>
      <c r="B2321" s="6">
        <v>-1.64777934551239</v>
      </c>
    </row>
    <row r="2322" spans="1:2" ht="12.75">
      <c r="A2322" s="5">
        <v>44160.11458333333</v>
      </c>
      <c r="B2322" s="6">
        <v>-16.184455871582</v>
      </c>
    </row>
    <row r="2323" spans="1:2" ht="12.75">
      <c r="A2323" s="5">
        <v>44160.125</v>
      </c>
      <c r="B2323" s="6">
        <v>-2.67818260192871</v>
      </c>
    </row>
    <row r="2324" spans="1:2" ht="12.75">
      <c r="A2324" s="5">
        <v>44160.135416666664</v>
      </c>
      <c r="B2324" s="6">
        <v>65.3909225463867</v>
      </c>
    </row>
    <row r="2325" spans="1:2" ht="12.75">
      <c r="A2325" s="5">
        <v>44160.14583333333</v>
      </c>
      <c r="B2325" s="6">
        <v>58.1499404907227</v>
      </c>
    </row>
    <row r="2326" spans="1:2" ht="12.75">
      <c r="A2326" s="5">
        <v>44160.15625</v>
      </c>
      <c r="B2326" s="6">
        <v>46.3057022094727</v>
      </c>
    </row>
    <row r="2327" spans="1:2" ht="12.75">
      <c r="A2327" s="5">
        <v>44160.166666666664</v>
      </c>
      <c r="B2327" s="6">
        <v>37.9889640808105</v>
      </c>
    </row>
    <row r="2328" spans="1:2" ht="12.75">
      <c r="A2328" s="5">
        <v>44160.17708333333</v>
      </c>
      <c r="B2328" s="6">
        <v>49.1658782958984</v>
      </c>
    </row>
    <row r="2329" spans="1:2" ht="12.75">
      <c r="A2329" s="5">
        <v>44160.1875</v>
      </c>
      <c r="B2329" s="6">
        <v>57.3837509155273</v>
      </c>
    </row>
    <row r="2330" spans="1:2" ht="12.75">
      <c r="A2330" s="5">
        <v>44160.197916666664</v>
      </c>
      <c r="B2330" s="6">
        <v>34.3780632019043</v>
      </c>
    </row>
    <row r="2331" spans="1:2" ht="12.75">
      <c r="A2331" s="5">
        <v>44160.20833333333</v>
      </c>
      <c r="B2331" s="6">
        <v>11.0172996520996</v>
      </c>
    </row>
    <row r="2332" spans="1:2" ht="12.75">
      <c r="A2332" s="5">
        <v>44160.21875</v>
      </c>
      <c r="B2332" s="6">
        <v>-194.26481628418</v>
      </c>
    </row>
    <row r="2333" spans="1:2" ht="12.75">
      <c r="A2333" s="5">
        <v>44160.229166666664</v>
      </c>
      <c r="B2333" s="6">
        <v>-256.282684326172</v>
      </c>
    </row>
    <row r="2334" spans="1:2" ht="12.75">
      <c r="A2334" s="5">
        <v>44160.23958333333</v>
      </c>
      <c r="B2334" s="6">
        <v>-250.963012695313</v>
      </c>
    </row>
    <row r="2335" spans="1:2" ht="12.75">
      <c r="A2335" s="5">
        <v>44160.25</v>
      </c>
      <c r="B2335" s="6">
        <v>-220.337844848633</v>
      </c>
    </row>
    <row r="2336" spans="1:2" ht="12.75">
      <c r="A2336" s="5">
        <v>44160.260416666664</v>
      </c>
      <c r="B2336" s="6">
        <v>-383.84033203125</v>
      </c>
    </row>
    <row r="2337" spans="1:2" ht="12.75">
      <c r="A2337" s="5">
        <v>44160.27083333333</v>
      </c>
      <c r="B2337" s="6">
        <v>-407.66748046875</v>
      </c>
    </row>
    <row r="2338" spans="1:2" ht="12.75">
      <c r="A2338" s="5">
        <v>44160.28125</v>
      </c>
      <c r="B2338" s="6">
        <v>-338.378326416016</v>
      </c>
    </row>
    <row r="2339" spans="1:2" ht="12.75">
      <c r="A2339" s="5">
        <v>44160.291666666664</v>
      </c>
      <c r="B2339" s="6">
        <v>-242.801483154297</v>
      </c>
    </row>
    <row r="2340" spans="1:2" ht="12.75">
      <c r="A2340" s="5">
        <v>44160.30208333333</v>
      </c>
      <c r="B2340" s="6">
        <v>-77.5774917602539</v>
      </c>
    </row>
    <row r="2341" spans="1:2" ht="12.75">
      <c r="A2341" s="5">
        <v>44160.3125</v>
      </c>
      <c r="B2341" s="6">
        <v>50.2201042175293</v>
      </c>
    </row>
    <row r="2342" spans="1:2" ht="12.75">
      <c r="A2342" s="5">
        <v>44160.322916666664</v>
      </c>
      <c r="B2342" s="6">
        <v>57.503662109375</v>
      </c>
    </row>
    <row r="2343" spans="1:2" ht="12.75">
      <c r="A2343" s="5">
        <v>44160.33333333333</v>
      </c>
      <c r="B2343" s="6">
        <v>168.184158325195</v>
      </c>
    </row>
    <row r="2344" spans="1:2" ht="12.75">
      <c r="A2344" s="5">
        <v>44160.34375</v>
      </c>
      <c r="B2344" s="6">
        <v>258.969024658203</v>
      </c>
    </row>
    <row r="2345" spans="1:2" ht="12.75">
      <c r="A2345" s="5">
        <v>44160.354166666664</v>
      </c>
      <c r="B2345" s="6">
        <v>207.826141357422</v>
      </c>
    </row>
    <row r="2346" spans="1:2" ht="12.75">
      <c r="A2346" s="5">
        <v>44160.36458333333</v>
      </c>
      <c r="B2346" s="6">
        <v>127.652435302734</v>
      </c>
    </row>
    <row r="2347" spans="1:2" ht="12.75">
      <c r="A2347" s="5">
        <v>44160.375</v>
      </c>
      <c r="B2347" s="6">
        <v>69.7751922607422</v>
      </c>
    </row>
    <row r="2348" spans="1:2" ht="12.75">
      <c r="A2348" s="5">
        <v>44160.385416666664</v>
      </c>
      <c r="B2348" s="6">
        <v>4.76456165313721</v>
      </c>
    </row>
    <row r="2349" spans="1:2" ht="12.75">
      <c r="A2349" s="5">
        <v>44160.39583333333</v>
      </c>
      <c r="B2349" s="6">
        <v>-27.9020195007324</v>
      </c>
    </row>
    <row r="2350" spans="1:2" ht="12.75">
      <c r="A2350" s="5">
        <v>44160.40625</v>
      </c>
      <c r="B2350" s="6">
        <v>-19.029224395752</v>
      </c>
    </row>
    <row r="2351" spans="1:2" ht="12.75">
      <c r="A2351" s="5">
        <v>44160.416666666664</v>
      </c>
      <c r="B2351" s="6">
        <v>-14.9037733078003</v>
      </c>
    </row>
    <row r="2352" spans="1:2" ht="12.75">
      <c r="A2352" s="5">
        <v>44160.42708333333</v>
      </c>
      <c r="B2352" s="6">
        <v>14.5519275665283</v>
      </c>
    </row>
    <row r="2353" spans="1:2" ht="12.75">
      <c r="A2353" s="5">
        <v>44160.4375</v>
      </c>
      <c r="B2353" s="6">
        <v>53.6139717102051</v>
      </c>
    </row>
    <row r="2354" spans="1:2" ht="12.75">
      <c r="A2354" s="5">
        <v>44160.447916666664</v>
      </c>
      <c r="B2354" s="6">
        <v>38.8230400085449</v>
      </c>
    </row>
    <row r="2355" spans="1:2" ht="12.75">
      <c r="A2355" s="5">
        <v>44160.45833333333</v>
      </c>
      <c r="B2355" s="6">
        <v>9.62287998199463</v>
      </c>
    </row>
    <row r="2356" spans="1:2" ht="12.75">
      <c r="A2356" s="5">
        <v>44160.46875</v>
      </c>
      <c r="B2356" s="6">
        <v>-38.5673332214355</v>
      </c>
    </row>
    <row r="2357" spans="1:2" ht="12.75">
      <c r="A2357" s="5">
        <v>44160.479166666664</v>
      </c>
      <c r="B2357" s="6">
        <v>-57.4739227294922</v>
      </c>
    </row>
    <row r="2358" spans="1:2" ht="12.75">
      <c r="A2358" s="5">
        <v>44160.48958333333</v>
      </c>
      <c r="B2358" s="6">
        <v>-70.8549652099609</v>
      </c>
    </row>
    <row r="2359" spans="1:2" ht="12.75">
      <c r="A2359" s="5">
        <v>44160.5</v>
      </c>
      <c r="B2359" s="6">
        <v>-109.799240112305</v>
      </c>
    </row>
    <row r="2360" spans="1:2" ht="12.75">
      <c r="A2360" s="5">
        <v>44160.510416666664</v>
      </c>
      <c r="B2360" s="6">
        <v>-134.3955078125</v>
      </c>
    </row>
    <row r="2361" spans="1:2" ht="12.75">
      <c r="A2361" s="5">
        <v>44160.52083333333</v>
      </c>
      <c r="B2361" s="6">
        <v>-185.950241088867</v>
      </c>
    </row>
    <row r="2362" spans="1:2" ht="12.75">
      <c r="A2362" s="5">
        <v>44160.53125</v>
      </c>
      <c r="B2362" s="6">
        <v>-237.620208740234</v>
      </c>
    </row>
    <row r="2363" spans="1:2" ht="12.75">
      <c r="A2363" s="5">
        <v>44160.541666666664</v>
      </c>
      <c r="B2363" s="6">
        <v>-183.28840637207</v>
      </c>
    </row>
    <row r="2364" spans="1:2" ht="12.75">
      <c r="A2364" s="5">
        <v>44160.55208333333</v>
      </c>
      <c r="B2364" s="6">
        <v>-61.8950004577637</v>
      </c>
    </row>
    <row r="2365" spans="1:2" ht="12.75">
      <c r="A2365" s="5">
        <v>44160.5625</v>
      </c>
      <c r="B2365" s="6">
        <v>-131.019073486328</v>
      </c>
    </row>
    <row r="2366" spans="1:2" ht="12.75">
      <c r="A2366" s="5">
        <v>44160.572916666664</v>
      </c>
      <c r="B2366" s="6">
        <v>-55.2583274841309</v>
      </c>
    </row>
    <row r="2367" spans="1:2" ht="12.75">
      <c r="A2367" s="5">
        <v>44160.58333333333</v>
      </c>
      <c r="B2367" s="6">
        <v>-96.7958526611328</v>
      </c>
    </row>
    <row r="2368" spans="1:2" ht="12.75">
      <c r="A2368" s="5">
        <v>44160.59375</v>
      </c>
      <c r="B2368" s="6">
        <v>-0.196253165602684</v>
      </c>
    </row>
    <row r="2369" spans="1:2" ht="12.75">
      <c r="A2369" s="5">
        <v>44160.604166666664</v>
      </c>
      <c r="B2369" s="6">
        <v>40.0688095092773</v>
      </c>
    </row>
    <row r="2370" spans="1:2" ht="12.75">
      <c r="A2370" s="5">
        <v>44160.61458333333</v>
      </c>
      <c r="B2370" s="6">
        <v>43.2652893066406</v>
      </c>
    </row>
    <row r="2371" spans="1:2" ht="12.75">
      <c r="A2371" s="5">
        <v>44160.625</v>
      </c>
      <c r="B2371" s="6">
        <v>52.509464263916</v>
      </c>
    </row>
    <row r="2372" spans="1:2" ht="12.75">
      <c r="A2372" s="5">
        <v>44160.635416666664</v>
      </c>
      <c r="B2372" s="6">
        <v>-78.5495910644531</v>
      </c>
    </row>
    <row r="2373" spans="1:2" ht="12.75">
      <c r="A2373" s="5">
        <v>44160.64583333333</v>
      </c>
      <c r="B2373" s="6">
        <v>-133.59455871582</v>
      </c>
    </row>
    <row r="2374" spans="1:2" ht="12.75">
      <c r="A2374" s="5">
        <v>44160.65625</v>
      </c>
      <c r="B2374" s="6">
        <v>-70.71875</v>
      </c>
    </row>
    <row r="2375" spans="1:2" ht="12.75">
      <c r="A2375" s="5">
        <v>44160.666666666664</v>
      </c>
      <c r="B2375" s="6">
        <v>8.04223346710205</v>
      </c>
    </row>
    <row r="2376" spans="1:2" ht="12.75">
      <c r="A2376" s="5">
        <v>44160.67708333333</v>
      </c>
      <c r="B2376" s="6">
        <v>-49.6774253845215</v>
      </c>
    </row>
    <row r="2377" spans="1:2" ht="12.75">
      <c r="A2377" s="5">
        <v>44160.6875</v>
      </c>
      <c r="B2377" s="6">
        <v>-95.5656280517578</v>
      </c>
    </row>
    <row r="2378" spans="1:2" ht="12.75">
      <c r="A2378" s="5">
        <v>44160.697916666664</v>
      </c>
      <c r="B2378" s="6">
        <v>-98.3911437988281</v>
      </c>
    </row>
    <row r="2379" spans="1:2" ht="12.75">
      <c r="A2379" s="5">
        <v>44160.70833333333</v>
      </c>
      <c r="B2379" s="6">
        <v>-80.516227722168</v>
      </c>
    </row>
    <row r="2380" spans="1:2" ht="12.75">
      <c r="A2380" s="5">
        <v>44160.71875</v>
      </c>
      <c r="B2380" s="6">
        <v>-8.76889228820801</v>
      </c>
    </row>
    <row r="2381" spans="1:2" ht="12.75">
      <c r="A2381" s="5">
        <v>44160.729166666664</v>
      </c>
      <c r="B2381" s="6">
        <v>17.6132621765137</v>
      </c>
    </row>
    <row r="2382" spans="1:2" ht="12.75">
      <c r="A2382" s="5">
        <v>44160.73958333333</v>
      </c>
      <c r="B2382" s="6">
        <v>38.997917175293</v>
      </c>
    </row>
    <row r="2383" spans="1:2" ht="12.75">
      <c r="A2383" s="5">
        <v>44160.75</v>
      </c>
      <c r="B2383" s="6">
        <v>33.2369079589844</v>
      </c>
    </row>
    <row r="2384" spans="1:2" ht="12.75">
      <c r="A2384" s="5">
        <v>44160.760416666664</v>
      </c>
      <c r="B2384" s="6">
        <v>44.624454498291</v>
      </c>
    </row>
    <row r="2385" spans="1:2" ht="12.75">
      <c r="A2385" s="5">
        <v>44160.77083333333</v>
      </c>
      <c r="B2385" s="6">
        <v>47.1888084411621</v>
      </c>
    </row>
    <row r="2386" spans="1:2" ht="12.75">
      <c r="A2386" s="5">
        <v>44160.78125</v>
      </c>
      <c r="B2386" s="6">
        <v>23.8727149963379</v>
      </c>
    </row>
    <row r="2387" spans="1:2" ht="12.75">
      <c r="A2387" s="5">
        <v>44160.791666666664</v>
      </c>
      <c r="B2387" s="6">
        <v>16.4690914154053</v>
      </c>
    </row>
    <row r="2388" spans="1:2" ht="12.75">
      <c r="A2388" s="5">
        <v>44160.80208333333</v>
      </c>
      <c r="B2388" s="6">
        <v>127.271057128906</v>
      </c>
    </row>
    <row r="2389" spans="1:2" ht="12.75">
      <c r="A2389" s="5">
        <v>44160.8125</v>
      </c>
      <c r="B2389" s="6">
        <v>185.272674560547</v>
      </c>
    </row>
    <row r="2390" spans="1:2" ht="12.75">
      <c r="A2390" s="5">
        <v>44160.822916666664</v>
      </c>
      <c r="B2390" s="6">
        <v>127.727310180664</v>
      </c>
    </row>
    <row r="2391" spans="1:2" ht="12.75">
      <c r="A2391" s="5">
        <v>44160.83333333333</v>
      </c>
      <c r="B2391" s="6">
        <v>91.2973861694336</v>
      </c>
    </row>
    <row r="2392" spans="1:2" ht="12.75">
      <c r="A2392" s="5">
        <v>44160.84375</v>
      </c>
      <c r="B2392" s="6">
        <v>166.255325317383</v>
      </c>
    </row>
    <row r="2393" spans="1:2" ht="12.75">
      <c r="A2393" s="5">
        <v>44160.854166666664</v>
      </c>
      <c r="B2393" s="6">
        <v>230.15364074707</v>
      </c>
    </row>
    <row r="2394" spans="1:2" ht="12.75">
      <c r="A2394" s="5">
        <v>44160.86458333333</v>
      </c>
      <c r="B2394" s="6">
        <v>207.29035949707</v>
      </c>
    </row>
    <row r="2395" spans="1:2" ht="12.75">
      <c r="A2395" s="5">
        <v>44160.875</v>
      </c>
      <c r="B2395" s="6">
        <v>231.723388671875</v>
      </c>
    </row>
    <row r="2396" spans="1:2" ht="12.75">
      <c r="A2396" s="5">
        <v>44160.885416666664</v>
      </c>
      <c r="B2396" s="6">
        <v>425.318603515625</v>
      </c>
    </row>
    <row r="2397" spans="1:2" ht="12.75">
      <c r="A2397" s="5">
        <v>44160.89583333333</v>
      </c>
      <c r="B2397" s="6">
        <v>522.992065429688</v>
      </c>
    </row>
    <row r="2398" spans="1:2" ht="12.75">
      <c r="A2398" s="5">
        <v>44160.90625</v>
      </c>
      <c r="B2398" s="6">
        <v>555.892761230469</v>
      </c>
    </row>
    <row r="2399" spans="1:2" ht="12.75">
      <c r="A2399" s="5">
        <v>44160.916666666664</v>
      </c>
      <c r="B2399" s="6">
        <v>504.659820556641</v>
      </c>
    </row>
    <row r="2400" spans="1:2" ht="12.75">
      <c r="A2400" s="5">
        <v>44160.92708333333</v>
      </c>
      <c r="B2400" s="6">
        <v>530.202026367188</v>
      </c>
    </row>
    <row r="2401" spans="1:2" ht="12.75">
      <c r="A2401" s="5">
        <v>44160.9375</v>
      </c>
      <c r="B2401" s="6">
        <v>525.847229003906</v>
      </c>
    </row>
    <row r="2402" spans="1:2" ht="12.75">
      <c r="A2402" s="5">
        <v>44160.947916666664</v>
      </c>
      <c r="B2402" s="6">
        <v>516.327514648438</v>
      </c>
    </row>
    <row r="2403" spans="1:2" ht="12.75">
      <c r="A2403" s="5">
        <v>44160.95833333333</v>
      </c>
      <c r="B2403" s="6">
        <v>487.833160400391</v>
      </c>
    </row>
    <row r="2404" spans="1:2" ht="12.75">
      <c r="A2404" s="5">
        <v>44160.96875</v>
      </c>
      <c r="B2404" s="6">
        <v>492.878509521484</v>
      </c>
    </row>
    <row r="2405" spans="1:2" ht="12.75">
      <c r="A2405" s="5">
        <v>44160.979166666664</v>
      </c>
      <c r="B2405" s="6">
        <v>507.006805419922</v>
      </c>
    </row>
    <row r="2406" spans="1:2" ht="12.75">
      <c r="A2406" s="5">
        <v>44160.98958333333</v>
      </c>
      <c r="B2406" s="6">
        <v>436.958709716797</v>
      </c>
    </row>
    <row r="2407" spans="1:2" ht="12.75">
      <c r="A2407" s="5">
        <v>44161</v>
      </c>
      <c r="B2407" s="6">
        <v>398.529327392578</v>
      </c>
    </row>
    <row r="2408" spans="1:2" ht="12.75">
      <c r="A2408" s="5">
        <v>44161.010416666664</v>
      </c>
      <c r="B2408" s="6">
        <v>442.69970703125</v>
      </c>
    </row>
    <row r="2409" spans="1:2" ht="12.75">
      <c r="A2409" s="5">
        <v>44161.02083333333</v>
      </c>
      <c r="B2409" s="6">
        <v>413.675415039063</v>
      </c>
    </row>
    <row r="2410" spans="1:2" ht="12.75">
      <c r="A2410" s="5">
        <v>44161.03125</v>
      </c>
      <c r="B2410" s="6">
        <v>328.677520751953</v>
      </c>
    </row>
    <row r="2411" spans="1:2" ht="12.75">
      <c r="A2411" s="5">
        <v>44161.041666666664</v>
      </c>
      <c r="B2411" s="6">
        <v>284.24951171875</v>
      </c>
    </row>
    <row r="2412" spans="1:2" ht="12.75">
      <c r="A2412" s="5">
        <v>44161.05208333333</v>
      </c>
      <c r="B2412" s="6">
        <v>304.898590087891</v>
      </c>
    </row>
    <row r="2413" spans="1:2" ht="12.75">
      <c r="A2413" s="5">
        <v>44161.0625</v>
      </c>
      <c r="B2413" s="6">
        <v>248.43132019043</v>
      </c>
    </row>
    <row r="2414" spans="1:2" ht="12.75">
      <c r="A2414" s="5">
        <v>44161.072916666664</v>
      </c>
      <c r="B2414" s="6">
        <v>192.683670043945</v>
      </c>
    </row>
    <row r="2415" spans="1:2" ht="12.75">
      <c r="A2415" s="5">
        <v>44161.08333333333</v>
      </c>
      <c r="B2415" s="6">
        <v>198.261383056641</v>
      </c>
    </row>
    <row r="2416" spans="1:2" ht="12.75">
      <c r="A2416" s="5">
        <v>44161.09375</v>
      </c>
      <c r="B2416" s="6">
        <v>180.513259887695</v>
      </c>
    </row>
    <row r="2417" spans="1:2" ht="12.75">
      <c r="A2417" s="5">
        <v>44161.104166666664</v>
      </c>
      <c r="B2417" s="6">
        <v>111.884078979492</v>
      </c>
    </row>
    <row r="2418" spans="1:2" ht="12.75">
      <c r="A2418" s="5">
        <v>44161.11458333333</v>
      </c>
      <c r="B2418" s="6">
        <v>82.9609146118164</v>
      </c>
    </row>
    <row r="2419" spans="1:2" ht="12.75">
      <c r="A2419" s="5">
        <v>44161.125</v>
      </c>
      <c r="B2419" s="6">
        <v>123.737998962402</v>
      </c>
    </row>
    <row r="2420" spans="1:2" ht="12.75">
      <c r="A2420" s="5">
        <v>44161.135416666664</v>
      </c>
      <c r="B2420" s="6">
        <v>132.114410400391</v>
      </c>
    </row>
    <row r="2421" spans="1:2" ht="12.75">
      <c r="A2421" s="5">
        <v>44161.14583333333</v>
      </c>
      <c r="B2421" s="6">
        <v>111.949821472168</v>
      </c>
    </row>
    <row r="2422" spans="1:2" ht="12.75">
      <c r="A2422" s="5">
        <v>44161.15625</v>
      </c>
      <c r="B2422" s="6">
        <v>132.741638183594</v>
      </c>
    </row>
    <row r="2423" spans="1:2" ht="12.75">
      <c r="A2423" s="5">
        <v>44161.166666666664</v>
      </c>
      <c r="B2423" s="6">
        <v>155.417495727539</v>
      </c>
    </row>
    <row r="2424" spans="1:2" ht="12.75">
      <c r="A2424" s="5">
        <v>44161.17708333333</v>
      </c>
      <c r="B2424" s="6">
        <v>65.6104583740234</v>
      </c>
    </row>
    <row r="2425" spans="1:2" ht="12.75">
      <c r="A2425" s="5">
        <v>44161.1875</v>
      </c>
      <c r="B2425" s="6">
        <v>26.6133823394775</v>
      </c>
    </row>
    <row r="2426" spans="1:2" ht="12.75">
      <c r="A2426" s="5">
        <v>44161.197916666664</v>
      </c>
      <c r="B2426" s="6">
        <v>74.161262512207</v>
      </c>
    </row>
    <row r="2427" spans="1:2" ht="12.75">
      <c r="A2427" s="5">
        <v>44161.20833333333</v>
      </c>
      <c r="B2427" s="6">
        <v>167.453689575195</v>
      </c>
    </row>
    <row r="2428" spans="1:2" ht="12.75">
      <c r="A2428" s="5">
        <v>44161.21875</v>
      </c>
      <c r="B2428" s="6">
        <v>126.026260375977</v>
      </c>
    </row>
    <row r="2429" spans="1:2" ht="12.75">
      <c r="A2429" s="5">
        <v>44161.229166666664</v>
      </c>
      <c r="B2429" s="6">
        <v>134.148742675781</v>
      </c>
    </row>
    <row r="2430" spans="1:2" ht="12.75">
      <c r="A2430" s="5">
        <v>44161.23958333333</v>
      </c>
      <c r="B2430" s="6">
        <v>85.1996994018555</v>
      </c>
    </row>
    <row r="2431" spans="1:2" ht="12.75">
      <c r="A2431" s="5">
        <v>44161.25</v>
      </c>
      <c r="B2431" s="6">
        <v>71.5743865966797</v>
      </c>
    </row>
    <row r="2432" spans="1:2" ht="12.75">
      <c r="A2432" s="5">
        <v>44161.260416666664</v>
      </c>
      <c r="B2432" s="6">
        <v>-16.3294200897217</v>
      </c>
    </row>
    <row r="2433" spans="1:2" ht="12.75">
      <c r="A2433" s="5">
        <v>44161.27083333333</v>
      </c>
      <c r="B2433" s="6">
        <v>-106.662788391113</v>
      </c>
    </row>
    <row r="2434" spans="1:2" ht="12.75">
      <c r="A2434" s="5">
        <v>44161.28125</v>
      </c>
      <c r="B2434" s="6">
        <v>-44.4554824829102</v>
      </c>
    </row>
    <row r="2435" spans="1:2" ht="12.75">
      <c r="A2435" s="5">
        <v>44161.291666666664</v>
      </c>
      <c r="B2435" s="6">
        <v>5.49231052398682</v>
      </c>
    </row>
    <row r="2436" spans="1:2" ht="12.75">
      <c r="A2436" s="5">
        <v>44161.30208333333</v>
      </c>
      <c r="B2436" s="6">
        <v>44.6962203979492</v>
      </c>
    </row>
    <row r="2437" spans="1:2" ht="12.75">
      <c r="A2437" s="5">
        <v>44161.3125</v>
      </c>
      <c r="B2437" s="6">
        <v>116.239486694336</v>
      </c>
    </row>
    <row r="2438" spans="1:2" ht="12.75">
      <c r="A2438" s="5">
        <v>44161.322916666664</v>
      </c>
      <c r="B2438" s="6">
        <v>102.07869720459</v>
      </c>
    </row>
    <row r="2439" spans="1:2" ht="12.75">
      <c r="A2439" s="5">
        <v>44161.33333333333</v>
      </c>
      <c r="B2439" s="6">
        <v>158.104461669922</v>
      </c>
    </row>
    <row r="2440" spans="1:2" ht="12.75">
      <c r="A2440" s="5">
        <v>44161.34375</v>
      </c>
      <c r="B2440" s="6">
        <v>29.8445320129395</v>
      </c>
    </row>
    <row r="2441" spans="1:2" ht="12.75">
      <c r="A2441" s="5">
        <v>44161.354166666664</v>
      </c>
      <c r="B2441" s="6">
        <v>-73.6164627075195</v>
      </c>
    </row>
    <row r="2442" spans="1:2" ht="12.75">
      <c r="A2442" s="5">
        <v>44161.36458333333</v>
      </c>
      <c r="B2442" s="6">
        <v>-162.992553710938</v>
      </c>
    </row>
    <row r="2443" spans="1:2" ht="12.75">
      <c r="A2443" s="5">
        <v>44161.375</v>
      </c>
      <c r="B2443" s="6">
        <v>-310.082702636719</v>
      </c>
    </row>
    <row r="2444" spans="1:2" ht="12.75">
      <c r="A2444" s="5">
        <v>44161.385416666664</v>
      </c>
      <c r="B2444" s="6">
        <v>-377.6396484375</v>
      </c>
    </row>
    <row r="2445" spans="1:2" ht="12.75">
      <c r="A2445" s="5">
        <v>44161.39583333333</v>
      </c>
      <c r="B2445" s="6">
        <v>-439.017150878906</v>
      </c>
    </row>
    <row r="2446" spans="1:2" ht="12.75">
      <c r="A2446" s="5">
        <v>44161.40625</v>
      </c>
      <c r="B2446" s="6">
        <v>-492.882965087891</v>
      </c>
    </row>
    <row r="2447" spans="1:2" ht="12.75">
      <c r="A2447" s="5">
        <v>44161.416666666664</v>
      </c>
      <c r="B2447" s="6">
        <v>-479.413055419922</v>
      </c>
    </row>
    <row r="2448" spans="1:2" ht="12.75">
      <c r="A2448" s="5">
        <v>44161.42708333333</v>
      </c>
      <c r="B2448" s="6">
        <v>-521.559997558594</v>
      </c>
    </row>
    <row r="2449" spans="1:2" ht="12.75">
      <c r="A2449" s="5">
        <v>44161.4375</v>
      </c>
      <c r="B2449" s="6">
        <v>-502.161560058594</v>
      </c>
    </row>
    <row r="2450" spans="1:2" ht="12.75">
      <c r="A2450" s="5">
        <v>44161.447916666664</v>
      </c>
      <c r="B2450" s="6">
        <v>-476.005645751953</v>
      </c>
    </row>
    <row r="2451" spans="1:2" ht="12.75">
      <c r="A2451" s="5">
        <v>44161.45833333333</v>
      </c>
      <c r="B2451" s="6">
        <v>-422.292510986328</v>
      </c>
    </row>
    <row r="2452" spans="1:2" ht="12.75">
      <c r="A2452" s="5">
        <v>44161.46875</v>
      </c>
      <c r="B2452" s="6">
        <v>-376.865631103516</v>
      </c>
    </row>
    <row r="2453" spans="1:2" ht="12.75">
      <c r="A2453" s="5">
        <v>44161.479166666664</v>
      </c>
      <c r="B2453" s="6">
        <v>-329.105255126953</v>
      </c>
    </row>
    <row r="2454" spans="1:2" ht="12.75">
      <c r="A2454" s="5">
        <v>44161.48958333333</v>
      </c>
      <c r="B2454" s="6">
        <v>-264.861602783203</v>
      </c>
    </row>
    <row r="2455" spans="1:2" ht="12.75">
      <c r="A2455" s="5">
        <v>44161.5</v>
      </c>
      <c r="B2455" s="6">
        <v>-252.095275878906</v>
      </c>
    </row>
    <row r="2456" spans="1:2" ht="12.75">
      <c r="A2456" s="5">
        <v>44161.510416666664</v>
      </c>
      <c r="B2456" s="6">
        <v>-269.989654541016</v>
      </c>
    </row>
    <row r="2457" spans="1:2" ht="12.75">
      <c r="A2457" s="5">
        <v>44161.52083333333</v>
      </c>
      <c r="B2457" s="6">
        <v>-267.227447509766</v>
      </c>
    </row>
    <row r="2458" spans="1:2" ht="12.75">
      <c r="A2458" s="5">
        <v>44161.53125</v>
      </c>
      <c r="B2458" s="6">
        <v>-251.458984375</v>
      </c>
    </row>
    <row r="2459" spans="1:2" ht="12.75">
      <c r="A2459" s="5">
        <v>44161.541666666664</v>
      </c>
      <c r="B2459" s="6">
        <v>-205.834671020508</v>
      </c>
    </row>
    <row r="2460" spans="1:2" ht="12.75">
      <c r="A2460" s="5">
        <v>44161.55208333333</v>
      </c>
      <c r="B2460" s="6">
        <v>-180.287994384766</v>
      </c>
    </row>
    <row r="2461" spans="1:2" ht="12.75">
      <c r="A2461" s="5">
        <v>44161.5625</v>
      </c>
      <c r="B2461" s="6">
        <v>-186.869644165039</v>
      </c>
    </row>
    <row r="2462" spans="1:2" ht="12.75">
      <c r="A2462" s="5">
        <v>44161.572916666664</v>
      </c>
      <c r="B2462" s="6">
        <v>-242.483383178711</v>
      </c>
    </row>
    <row r="2463" spans="1:2" ht="12.75">
      <c r="A2463" s="5">
        <v>44161.58333333333</v>
      </c>
      <c r="B2463" s="6">
        <v>-221.618499755859</v>
      </c>
    </row>
    <row r="2464" spans="1:2" ht="12.75">
      <c r="A2464" s="5">
        <v>44161.59375</v>
      </c>
      <c r="B2464" s="6">
        <v>-202.883102416992</v>
      </c>
    </row>
    <row r="2465" spans="1:2" ht="12.75">
      <c r="A2465" s="5">
        <v>44161.604166666664</v>
      </c>
      <c r="B2465" s="6">
        <v>-179.998947143555</v>
      </c>
    </row>
    <row r="2466" spans="1:2" ht="12.75">
      <c r="A2466" s="5">
        <v>44161.61458333333</v>
      </c>
      <c r="B2466" s="6">
        <v>-196.393585205078</v>
      </c>
    </row>
    <row r="2467" spans="1:2" ht="12.75">
      <c r="A2467" s="5">
        <v>44161.625</v>
      </c>
      <c r="B2467" s="6">
        <v>-250.267730712891</v>
      </c>
    </row>
    <row r="2468" spans="1:2" ht="12.75">
      <c r="A2468" s="5">
        <v>44161.635416666664</v>
      </c>
      <c r="B2468" s="6">
        <v>-237.696502685547</v>
      </c>
    </row>
    <row r="2469" spans="1:2" ht="12.75">
      <c r="A2469" s="5">
        <v>44161.64583333333</v>
      </c>
      <c r="B2469" s="6">
        <v>-267.460144042969</v>
      </c>
    </row>
    <row r="2470" spans="1:2" ht="12.75">
      <c r="A2470" s="5">
        <v>44161.65625</v>
      </c>
      <c r="B2470" s="6">
        <v>-228.507339477539</v>
      </c>
    </row>
    <row r="2471" spans="1:2" ht="12.75">
      <c r="A2471" s="5">
        <v>44161.666666666664</v>
      </c>
      <c r="B2471" s="6">
        <v>-23.4938659667969</v>
      </c>
    </row>
    <row r="2472" spans="1:2" ht="12.75">
      <c r="A2472" s="5">
        <v>44161.67708333333</v>
      </c>
      <c r="B2472" s="6">
        <v>22.5525207519531</v>
      </c>
    </row>
    <row r="2473" spans="1:2" ht="12.75">
      <c r="A2473" s="5">
        <v>44161.6875</v>
      </c>
      <c r="B2473" s="6">
        <v>140.311172485352</v>
      </c>
    </row>
    <row r="2474" spans="1:2" ht="12.75">
      <c r="A2474" s="5">
        <v>44161.697916666664</v>
      </c>
      <c r="B2474" s="6">
        <v>154.858154296875</v>
      </c>
    </row>
    <row r="2475" spans="1:2" ht="12.75">
      <c r="A2475" s="5">
        <v>44161.70833333333</v>
      </c>
      <c r="B2475" s="6">
        <v>183.059417724609</v>
      </c>
    </row>
    <row r="2476" spans="1:2" ht="12.75">
      <c r="A2476" s="5">
        <v>44161.71875</v>
      </c>
      <c r="B2476" s="6">
        <v>146.402450561523</v>
      </c>
    </row>
    <row r="2477" spans="1:2" ht="12.75">
      <c r="A2477" s="5">
        <v>44161.729166666664</v>
      </c>
      <c r="B2477" s="6">
        <v>103.166084289551</v>
      </c>
    </row>
    <row r="2478" spans="1:2" ht="12.75">
      <c r="A2478" s="5">
        <v>44161.73958333333</v>
      </c>
      <c r="B2478" s="6">
        <v>125.896125793457</v>
      </c>
    </row>
    <row r="2479" spans="1:2" ht="12.75">
      <c r="A2479" s="5">
        <v>44161.75</v>
      </c>
      <c r="B2479" s="6">
        <v>120.586814880371</v>
      </c>
    </row>
    <row r="2480" spans="1:2" ht="12.75">
      <c r="A2480" s="5">
        <v>44161.760416666664</v>
      </c>
      <c r="B2480" s="6">
        <v>179.145126342773</v>
      </c>
    </row>
    <row r="2481" spans="1:2" ht="12.75">
      <c r="A2481" s="5">
        <v>44161.77083333333</v>
      </c>
      <c r="B2481" s="6">
        <v>144.673263549805</v>
      </c>
    </row>
    <row r="2482" spans="1:2" ht="12.75">
      <c r="A2482" s="5">
        <v>44161.78125</v>
      </c>
      <c r="B2482" s="6">
        <v>84.590217590332</v>
      </c>
    </row>
    <row r="2483" spans="1:2" ht="12.75">
      <c r="A2483" s="5">
        <v>44161.791666666664</v>
      </c>
      <c r="B2483" s="6">
        <v>47.2291831970215</v>
      </c>
    </row>
    <row r="2484" spans="1:2" ht="12.75">
      <c r="A2484" s="5">
        <v>44161.80208333333</v>
      </c>
      <c r="B2484" s="6">
        <v>72.1956939697266</v>
      </c>
    </row>
    <row r="2485" spans="1:2" ht="12.75">
      <c r="A2485" s="5">
        <v>44161.8125</v>
      </c>
      <c r="B2485" s="6">
        <v>103.161499023438</v>
      </c>
    </row>
    <row r="2486" spans="1:2" ht="12.75">
      <c r="A2486" s="5">
        <v>44161.822916666664</v>
      </c>
      <c r="B2486" s="6">
        <v>102.050712585449</v>
      </c>
    </row>
    <row r="2487" spans="1:2" ht="12.75">
      <c r="A2487" s="5">
        <v>44161.83333333333</v>
      </c>
      <c r="B2487" s="6">
        <v>142.397689819336</v>
      </c>
    </row>
    <row r="2488" spans="1:2" ht="12.75">
      <c r="A2488" s="5">
        <v>44161.84375</v>
      </c>
      <c r="B2488" s="6">
        <v>151.151718139648</v>
      </c>
    </row>
    <row r="2489" spans="1:2" ht="12.75">
      <c r="A2489" s="5">
        <v>44161.854166666664</v>
      </c>
      <c r="B2489" s="6">
        <v>192.113204956055</v>
      </c>
    </row>
    <row r="2490" spans="1:2" ht="12.75">
      <c r="A2490" s="5">
        <v>44161.86458333333</v>
      </c>
      <c r="B2490" s="6">
        <v>218.932769775391</v>
      </c>
    </row>
    <row r="2491" spans="1:2" ht="12.75">
      <c r="A2491" s="5">
        <v>44161.875</v>
      </c>
      <c r="B2491" s="6">
        <v>177.3056640625</v>
      </c>
    </row>
    <row r="2492" spans="1:2" ht="12.75">
      <c r="A2492" s="5">
        <v>44161.885416666664</v>
      </c>
      <c r="B2492" s="6">
        <v>111.598007202148</v>
      </c>
    </row>
    <row r="2493" spans="1:2" ht="12.75">
      <c r="A2493" s="5">
        <v>44161.89583333333</v>
      </c>
      <c r="B2493" s="6">
        <v>76.9258575439453</v>
      </c>
    </row>
    <row r="2494" spans="1:2" ht="12.75">
      <c r="A2494" s="5">
        <v>44161.90625</v>
      </c>
      <c r="B2494" s="6">
        <v>44.3270034790039</v>
      </c>
    </row>
    <row r="2495" spans="1:2" ht="12.75">
      <c r="A2495" s="5">
        <v>44161.916666666664</v>
      </c>
      <c r="B2495" s="6">
        <v>5.51415824890137</v>
      </c>
    </row>
    <row r="2496" spans="1:2" ht="12.75">
      <c r="A2496" s="5">
        <v>44161.92708333333</v>
      </c>
      <c r="B2496" s="6">
        <v>17.255708694458</v>
      </c>
    </row>
    <row r="2497" spans="1:2" ht="12.75">
      <c r="A2497" s="5">
        <v>44161.9375</v>
      </c>
      <c r="B2497" s="6">
        <v>165.353622436523</v>
      </c>
    </row>
    <row r="2498" spans="1:2" ht="12.75">
      <c r="A2498" s="5">
        <v>44161.947916666664</v>
      </c>
      <c r="B2498" s="6">
        <v>102.394790649414</v>
      </c>
    </row>
    <row r="2499" spans="1:2" ht="12.75">
      <c r="A2499" s="5">
        <v>44161.95833333333</v>
      </c>
      <c r="B2499" s="6">
        <v>7.88806819915771</v>
      </c>
    </row>
    <row r="2500" spans="1:2" ht="12.75">
      <c r="A2500" s="5">
        <v>44161.96875</v>
      </c>
      <c r="B2500" s="6">
        <v>68.9099502563477</v>
      </c>
    </row>
    <row r="2501" spans="1:2" ht="12.75">
      <c r="A2501" s="5">
        <v>44161.979166666664</v>
      </c>
      <c r="B2501" s="6">
        <v>76.9939041137695</v>
      </c>
    </row>
    <row r="2502" spans="1:2" ht="12.75">
      <c r="A2502" s="5">
        <v>44161.98958333333</v>
      </c>
      <c r="B2502" s="6">
        <v>-9.64395618438721</v>
      </c>
    </row>
    <row r="2503" spans="1:2" ht="12.75">
      <c r="A2503" s="5">
        <v>44162</v>
      </c>
      <c r="B2503" s="6">
        <v>-133.218933105469</v>
      </c>
    </row>
    <row r="2504" spans="1:2" ht="12.75">
      <c r="A2504" s="5">
        <v>44162.010416666664</v>
      </c>
      <c r="B2504" s="6">
        <v>-16.4092235565186</v>
      </c>
    </row>
    <row r="2505" spans="1:2" ht="12.75">
      <c r="A2505" s="5">
        <v>44162.02083333333</v>
      </c>
      <c r="B2505" s="6">
        <v>24.3385372161865</v>
      </c>
    </row>
    <row r="2506" spans="1:2" ht="12.75">
      <c r="A2506" s="5">
        <v>44162.03125</v>
      </c>
      <c r="B2506" s="6">
        <v>50.4615478515625</v>
      </c>
    </row>
    <row r="2507" spans="1:2" ht="12.75">
      <c r="A2507" s="5">
        <v>44162.041666666664</v>
      </c>
      <c r="B2507" s="6">
        <v>37.4157524108887</v>
      </c>
    </row>
    <row r="2508" spans="1:2" ht="12.75">
      <c r="A2508" s="5">
        <v>44162.05208333333</v>
      </c>
      <c r="B2508" s="6">
        <v>80.1831359863281</v>
      </c>
    </row>
    <row r="2509" spans="1:2" ht="12.75">
      <c r="A2509" s="5">
        <v>44162.0625</v>
      </c>
      <c r="B2509" s="6">
        <v>62.2559585571289</v>
      </c>
    </row>
    <row r="2510" spans="1:2" ht="12.75">
      <c r="A2510" s="5">
        <v>44162.072916666664</v>
      </c>
      <c r="B2510" s="6">
        <v>59.5756950378418</v>
      </c>
    </row>
    <row r="2511" spans="1:2" ht="12.75">
      <c r="A2511" s="5">
        <v>44162.08333333333</v>
      </c>
      <c r="B2511" s="6">
        <v>47.9534187316895</v>
      </c>
    </row>
    <row r="2512" spans="1:2" ht="12.75">
      <c r="A2512" s="5">
        <v>44162.09375</v>
      </c>
      <c r="B2512" s="6">
        <v>87.2669906616211</v>
      </c>
    </row>
    <row r="2513" spans="1:2" ht="12.75">
      <c r="A2513" s="5">
        <v>44162.104166666664</v>
      </c>
      <c r="B2513" s="6">
        <v>172.667999267578</v>
      </c>
    </row>
    <row r="2514" spans="1:2" ht="12.75">
      <c r="A2514" s="5">
        <v>44162.11458333333</v>
      </c>
      <c r="B2514" s="6">
        <v>175.743103027344</v>
      </c>
    </row>
    <row r="2515" spans="1:2" ht="12.75">
      <c r="A2515" s="5">
        <v>44162.125</v>
      </c>
      <c r="B2515" s="6">
        <v>134.263229370117</v>
      </c>
    </row>
    <row r="2516" spans="1:2" ht="12.75">
      <c r="A2516" s="5">
        <v>44162.135416666664</v>
      </c>
      <c r="B2516" s="6">
        <v>129.914749145508</v>
      </c>
    </row>
    <row r="2517" spans="1:2" ht="12.75">
      <c r="A2517" s="5">
        <v>44162.14583333333</v>
      </c>
      <c r="B2517" s="6">
        <v>146.218215942383</v>
      </c>
    </row>
    <row r="2518" spans="1:2" ht="12.75">
      <c r="A2518" s="5">
        <v>44162.15625</v>
      </c>
      <c r="B2518" s="6">
        <v>175.972961425781</v>
      </c>
    </row>
    <row r="2519" spans="1:2" ht="12.75">
      <c r="A2519" s="5">
        <v>44162.166666666664</v>
      </c>
      <c r="B2519" s="6">
        <v>259.8427734375</v>
      </c>
    </row>
    <row r="2520" spans="1:2" ht="12.75">
      <c r="A2520" s="5">
        <v>44162.17708333333</v>
      </c>
      <c r="B2520" s="6">
        <v>198.328506469727</v>
      </c>
    </row>
    <row r="2521" spans="1:2" ht="12.75">
      <c r="A2521" s="5">
        <v>44162.1875</v>
      </c>
      <c r="B2521" s="6">
        <v>196.422714233398</v>
      </c>
    </row>
    <row r="2522" spans="1:2" ht="12.75">
      <c r="A2522" s="5">
        <v>44162.197916666664</v>
      </c>
      <c r="B2522" s="6">
        <v>223.140487670898</v>
      </c>
    </row>
    <row r="2523" spans="1:2" ht="12.75">
      <c r="A2523" s="5">
        <v>44162.20833333333</v>
      </c>
      <c r="B2523" s="6">
        <v>277.899810791016</v>
      </c>
    </row>
    <row r="2524" spans="1:2" ht="12.75">
      <c r="A2524" s="5">
        <v>44162.21875</v>
      </c>
      <c r="B2524" s="6">
        <v>236.906280517578</v>
      </c>
    </row>
    <row r="2525" spans="1:2" ht="12.75">
      <c r="A2525" s="5">
        <v>44162.229166666664</v>
      </c>
      <c r="B2525" s="6">
        <v>257.850646972656</v>
      </c>
    </row>
    <row r="2526" spans="1:2" ht="12.75">
      <c r="A2526" s="5">
        <v>44162.23958333333</v>
      </c>
      <c r="B2526" s="6">
        <v>319.723327636719</v>
      </c>
    </row>
    <row r="2527" spans="1:2" ht="12.75">
      <c r="A2527" s="5">
        <v>44162.25</v>
      </c>
      <c r="B2527" s="6">
        <v>344.626861572266</v>
      </c>
    </row>
    <row r="2528" spans="1:2" ht="12.75">
      <c r="A2528" s="5">
        <v>44162.260416666664</v>
      </c>
      <c r="B2528" s="6">
        <v>134.055648803711</v>
      </c>
    </row>
    <row r="2529" spans="1:2" ht="12.75">
      <c r="A2529" s="5">
        <v>44162.27083333333</v>
      </c>
      <c r="B2529" s="6">
        <v>62.9676742553711</v>
      </c>
    </row>
    <row r="2530" spans="1:2" ht="12.75">
      <c r="A2530" s="5">
        <v>44162.28125</v>
      </c>
      <c r="B2530" s="6">
        <v>114.529792785645</v>
      </c>
    </row>
    <row r="2531" spans="1:2" ht="12.75">
      <c r="A2531" s="5">
        <v>44162.291666666664</v>
      </c>
      <c r="B2531" s="6">
        <v>178.086730957031</v>
      </c>
    </row>
    <row r="2532" spans="1:2" ht="12.75">
      <c r="A2532" s="5">
        <v>44162.30208333333</v>
      </c>
      <c r="B2532" s="6">
        <v>378.597320556641</v>
      </c>
    </row>
    <row r="2533" spans="1:2" ht="12.75">
      <c r="A2533" s="5">
        <v>44162.3125</v>
      </c>
      <c r="B2533" s="6">
        <v>361.785278320313</v>
      </c>
    </row>
    <row r="2534" spans="1:2" ht="12.75">
      <c r="A2534" s="5">
        <v>44162.322916666664</v>
      </c>
      <c r="B2534" s="6">
        <v>442.868133544922</v>
      </c>
    </row>
    <row r="2535" spans="1:2" ht="12.75">
      <c r="A2535" s="5">
        <v>44162.33333333333</v>
      </c>
      <c r="B2535" s="6">
        <v>476.944000244141</v>
      </c>
    </row>
    <row r="2536" spans="1:2" ht="12.75">
      <c r="A2536" s="5">
        <v>44162.34375</v>
      </c>
      <c r="B2536" s="6">
        <v>344.68798828125</v>
      </c>
    </row>
    <row r="2537" spans="1:2" ht="12.75">
      <c r="A2537" s="5">
        <v>44162.354166666664</v>
      </c>
      <c r="B2537" s="6">
        <v>299.272766113281</v>
      </c>
    </row>
    <row r="2538" spans="1:2" ht="12.75">
      <c r="A2538" s="5">
        <v>44162.36458333333</v>
      </c>
      <c r="B2538" s="6">
        <v>188.385437011719</v>
      </c>
    </row>
    <row r="2539" spans="1:2" ht="12.75">
      <c r="A2539" s="5">
        <v>44162.375</v>
      </c>
      <c r="B2539" s="6">
        <v>124.07869720459</v>
      </c>
    </row>
    <row r="2540" spans="1:2" ht="12.75">
      <c r="A2540" s="5">
        <v>44162.385416666664</v>
      </c>
      <c r="B2540" s="6">
        <v>162.958450317383</v>
      </c>
    </row>
    <row r="2541" spans="1:2" ht="12.75">
      <c r="A2541" s="5">
        <v>44162.39583333333</v>
      </c>
      <c r="B2541" s="6">
        <v>129.547775268555</v>
      </c>
    </row>
    <row r="2542" spans="1:2" ht="12.75">
      <c r="A2542" s="5">
        <v>44162.40625</v>
      </c>
      <c r="B2542" s="6">
        <v>111.208221435547</v>
      </c>
    </row>
    <row r="2543" spans="1:2" ht="12.75">
      <c r="A2543" s="5">
        <v>44162.416666666664</v>
      </c>
      <c r="B2543" s="6">
        <v>72.8702697753906</v>
      </c>
    </row>
    <row r="2544" spans="1:2" ht="12.75">
      <c r="A2544" s="5">
        <v>44162.42708333333</v>
      </c>
      <c r="B2544" s="6">
        <v>-30.8903999328613</v>
      </c>
    </row>
    <row r="2545" spans="1:2" ht="12.75">
      <c r="A2545" s="5">
        <v>44162.4375</v>
      </c>
      <c r="B2545" s="6">
        <v>-54.5198669433594</v>
      </c>
    </row>
    <row r="2546" spans="1:2" ht="12.75">
      <c r="A2546" s="5">
        <v>44162.447916666664</v>
      </c>
      <c r="B2546" s="6">
        <v>-74.881233215332</v>
      </c>
    </row>
    <row r="2547" spans="1:2" ht="12.75">
      <c r="A2547" s="5">
        <v>44162.45833333333</v>
      </c>
      <c r="B2547" s="6">
        <v>-84.1684036254883</v>
      </c>
    </row>
    <row r="2548" spans="1:2" ht="12.75">
      <c r="A2548" s="5">
        <v>44162.46875</v>
      </c>
      <c r="B2548" s="6">
        <v>-93.1737976074219</v>
      </c>
    </row>
    <row r="2549" spans="1:2" ht="12.75">
      <c r="A2549" s="5">
        <v>44162.479166666664</v>
      </c>
      <c r="B2549" s="6">
        <v>-71.8098983764648</v>
      </c>
    </row>
    <row r="2550" spans="1:2" ht="12.75">
      <c r="A2550" s="5">
        <v>44162.48958333333</v>
      </c>
      <c r="B2550" s="6">
        <v>-97.6763229370117</v>
      </c>
    </row>
    <row r="2551" spans="1:2" ht="12.75">
      <c r="A2551" s="5">
        <v>44162.5</v>
      </c>
      <c r="B2551" s="6">
        <v>-90.1759948730469</v>
      </c>
    </row>
    <row r="2552" spans="1:2" ht="12.75">
      <c r="A2552" s="5">
        <v>44162.510416666664</v>
      </c>
      <c r="B2552" s="6">
        <v>-34.8490409851074</v>
      </c>
    </row>
    <row r="2553" spans="1:2" ht="12.75">
      <c r="A2553" s="5">
        <v>44162.52083333333</v>
      </c>
      <c r="B2553" s="6">
        <v>-33.3258590698242</v>
      </c>
    </row>
    <row r="2554" spans="1:2" ht="12.75">
      <c r="A2554" s="5">
        <v>44162.53125</v>
      </c>
      <c r="B2554" s="6">
        <v>-19.6679992675781</v>
      </c>
    </row>
    <row r="2555" spans="1:2" ht="12.75">
      <c r="A2555" s="5">
        <v>44162.541666666664</v>
      </c>
      <c r="B2555" s="6">
        <v>10.9586248397827</v>
      </c>
    </row>
    <row r="2556" spans="1:2" ht="12.75">
      <c r="A2556" s="5">
        <v>44162.55208333333</v>
      </c>
      <c r="B2556" s="6">
        <v>54.6930885314941</v>
      </c>
    </row>
    <row r="2557" spans="1:2" ht="12.75">
      <c r="A2557" s="5">
        <v>44162.5625</v>
      </c>
      <c r="B2557" s="6">
        <v>97.2105712890625</v>
      </c>
    </row>
    <row r="2558" spans="1:2" ht="12.75">
      <c r="A2558" s="5">
        <v>44162.572916666664</v>
      </c>
      <c r="B2558" s="6">
        <v>133.434295654297</v>
      </c>
    </row>
    <row r="2559" spans="1:2" ht="12.75">
      <c r="A2559" s="5">
        <v>44162.58333333333</v>
      </c>
      <c r="B2559" s="6">
        <v>113.596466064453</v>
      </c>
    </row>
    <row r="2560" spans="1:2" ht="12.75">
      <c r="A2560" s="5">
        <v>44162.59375</v>
      </c>
      <c r="B2560" s="6">
        <v>99.1251754760742</v>
      </c>
    </row>
    <row r="2561" spans="1:2" ht="12.75">
      <c r="A2561" s="5">
        <v>44162.604166666664</v>
      </c>
      <c r="B2561" s="6">
        <v>112.645614624023</v>
      </c>
    </row>
    <row r="2562" spans="1:2" ht="12.75">
      <c r="A2562" s="5">
        <v>44162.61458333333</v>
      </c>
      <c r="B2562" s="6">
        <v>84.0642318725586</v>
      </c>
    </row>
    <row r="2563" spans="1:2" ht="12.75">
      <c r="A2563" s="5">
        <v>44162.625</v>
      </c>
      <c r="B2563" s="6">
        <v>-30.7760124206543</v>
      </c>
    </row>
    <row r="2564" spans="1:2" ht="12.75">
      <c r="A2564" s="5">
        <v>44162.635416666664</v>
      </c>
      <c r="B2564" s="6">
        <v>-111.691131591797</v>
      </c>
    </row>
    <row r="2565" spans="1:2" ht="12.75">
      <c r="A2565" s="5">
        <v>44162.64583333333</v>
      </c>
      <c r="B2565" s="6">
        <v>-243.278427124023</v>
      </c>
    </row>
    <row r="2566" spans="1:2" ht="12.75">
      <c r="A2566" s="5">
        <v>44162.65625</v>
      </c>
      <c r="B2566" s="6">
        <v>-262.007659912109</v>
      </c>
    </row>
    <row r="2567" spans="1:2" ht="12.75">
      <c r="A2567" s="5">
        <v>44162.666666666664</v>
      </c>
      <c r="B2567" s="6">
        <v>-131.476440429688</v>
      </c>
    </row>
    <row r="2568" spans="1:2" ht="12.75">
      <c r="A2568" s="5">
        <v>44162.67708333333</v>
      </c>
      <c r="B2568" s="6">
        <v>-80.0933990478516</v>
      </c>
    </row>
    <row r="2569" spans="1:2" ht="12.75">
      <c r="A2569" s="5">
        <v>44162.6875</v>
      </c>
      <c r="B2569" s="6">
        <v>12.4626607894897</v>
      </c>
    </row>
    <row r="2570" spans="1:2" ht="12.75">
      <c r="A2570" s="5">
        <v>44162.697916666664</v>
      </c>
      <c r="B2570" s="6">
        <v>98.5433883666992</v>
      </c>
    </row>
    <row r="2571" spans="1:2" ht="12.75">
      <c r="A2571" s="5">
        <v>44162.70833333333</v>
      </c>
      <c r="B2571" s="6">
        <v>143.988723754883</v>
      </c>
    </row>
    <row r="2572" spans="1:2" ht="12.75">
      <c r="A2572" s="5">
        <v>44162.71875</v>
      </c>
      <c r="B2572" s="6">
        <v>198.126693725586</v>
      </c>
    </row>
    <row r="2573" spans="1:2" ht="12.75">
      <c r="A2573" s="5">
        <v>44162.729166666664</v>
      </c>
      <c r="B2573" s="6">
        <v>210.025894165039</v>
      </c>
    </row>
    <row r="2574" spans="1:2" ht="12.75">
      <c r="A2574" s="5">
        <v>44162.73958333333</v>
      </c>
      <c r="B2574" s="6">
        <v>233.696365356445</v>
      </c>
    </row>
    <row r="2575" spans="1:2" ht="12.75">
      <c r="A2575" s="5">
        <v>44162.75</v>
      </c>
      <c r="B2575" s="6">
        <v>200.58122253418</v>
      </c>
    </row>
    <row r="2576" spans="1:2" ht="12.75">
      <c r="A2576" s="5">
        <v>44162.760416666664</v>
      </c>
      <c r="B2576" s="6">
        <v>170.295837402344</v>
      </c>
    </row>
    <row r="2577" spans="1:2" ht="12.75">
      <c r="A2577" s="5">
        <v>44162.77083333333</v>
      </c>
      <c r="B2577" s="6">
        <v>122.846900939941</v>
      </c>
    </row>
    <row r="2578" spans="1:2" ht="12.75">
      <c r="A2578" s="5">
        <v>44162.78125</v>
      </c>
      <c r="B2578" s="6">
        <v>110.052200317383</v>
      </c>
    </row>
    <row r="2579" spans="1:2" ht="12.75">
      <c r="A2579" s="5">
        <v>44162.791666666664</v>
      </c>
      <c r="B2579" s="6">
        <v>96.0921478271484</v>
      </c>
    </row>
    <row r="2580" spans="1:2" ht="12.75">
      <c r="A2580" s="5">
        <v>44162.80208333333</v>
      </c>
      <c r="B2580" s="6">
        <v>163.153274536133</v>
      </c>
    </row>
    <row r="2581" spans="1:2" ht="12.75">
      <c r="A2581" s="5">
        <v>44162.8125</v>
      </c>
      <c r="B2581" s="6">
        <v>182.668319702148</v>
      </c>
    </row>
    <row r="2582" spans="1:2" ht="12.75">
      <c r="A2582" s="5">
        <v>44162.822916666664</v>
      </c>
      <c r="B2582" s="6">
        <v>128.974334716797</v>
      </c>
    </row>
    <row r="2583" spans="1:2" ht="12.75">
      <c r="A2583" s="5">
        <v>44162.83333333333</v>
      </c>
      <c r="B2583" s="6">
        <v>155.619247436523</v>
      </c>
    </row>
    <row r="2584" spans="1:2" ht="12.75">
      <c r="A2584" s="5">
        <v>44162.84375</v>
      </c>
      <c r="B2584" s="6">
        <v>200.267593383789</v>
      </c>
    </row>
    <row r="2585" spans="1:2" ht="12.75">
      <c r="A2585" s="5">
        <v>44162.854166666664</v>
      </c>
      <c r="B2585" s="6">
        <v>217.443069458008</v>
      </c>
    </row>
    <row r="2586" spans="1:2" ht="12.75">
      <c r="A2586" s="5">
        <v>44162.86458333333</v>
      </c>
      <c r="B2586" s="6">
        <v>257.698944091797</v>
      </c>
    </row>
    <row r="2587" spans="1:2" ht="12.75">
      <c r="A2587" s="5">
        <v>44162.875</v>
      </c>
      <c r="B2587" s="6">
        <v>272.611083984375</v>
      </c>
    </row>
    <row r="2588" spans="1:2" ht="12.75">
      <c r="A2588" s="5">
        <v>44162.885416666664</v>
      </c>
      <c r="B2588" s="6">
        <v>311.698028564453</v>
      </c>
    </row>
    <row r="2589" spans="1:2" ht="12.75">
      <c r="A2589" s="5">
        <v>44162.89583333333</v>
      </c>
      <c r="B2589" s="6">
        <v>340.256622314453</v>
      </c>
    </row>
    <row r="2590" spans="1:2" ht="12.75">
      <c r="A2590" s="5">
        <v>44162.90625</v>
      </c>
      <c r="B2590" s="6">
        <v>312.958465576172</v>
      </c>
    </row>
    <row r="2591" spans="1:2" ht="12.75">
      <c r="A2591" s="5">
        <v>44162.916666666664</v>
      </c>
      <c r="B2591" s="6">
        <v>375.034027099609</v>
      </c>
    </row>
    <row r="2592" spans="1:2" ht="12.75">
      <c r="A2592" s="5">
        <v>44162.92708333333</v>
      </c>
      <c r="B2592" s="6">
        <v>431.397766113281</v>
      </c>
    </row>
    <row r="2593" spans="1:2" ht="12.75">
      <c r="A2593" s="5">
        <v>44162.9375</v>
      </c>
      <c r="B2593" s="6">
        <v>475.402221679688</v>
      </c>
    </row>
    <row r="2594" spans="1:2" ht="12.75">
      <c r="A2594" s="5">
        <v>44162.947916666664</v>
      </c>
      <c r="B2594" s="6">
        <v>376.712249755859</v>
      </c>
    </row>
    <row r="2595" spans="1:2" ht="12.75">
      <c r="A2595" s="5">
        <v>44162.95833333333</v>
      </c>
      <c r="B2595" s="6">
        <v>298.170013427734</v>
      </c>
    </row>
    <row r="2596" spans="1:2" ht="12.75">
      <c r="A2596" s="5">
        <v>44162.96875</v>
      </c>
      <c r="B2596" s="6">
        <v>349.988006591797</v>
      </c>
    </row>
    <row r="2597" spans="1:2" ht="12.75">
      <c r="A2597" s="5">
        <v>44162.979166666664</v>
      </c>
      <c r="B2597" s="6">
        <v>318.146697998047</v>
      </c>
    </row>
    <row r="2598" spans="1:2" ht="12.75">
      <c r="A2598" s="5">
        <v>44162.98958333333</v>
      </c>
      <c r="B2598" s="6">
        <v>253.952239990234</v>
      </c>
    </row>
    <row r="2599" spans="1:2" ht="12.75">
      <c r="A2599" s="5">
        <v>44163</v>
      </c>
      <c r="B2599" s="6">
        <v>234.244338989258</v>
      </c>
    </row>
    <row r="2600" spans="1:2" ht="12.75">
      <c r="A2600" s="5">
        <v>44163.010416666664</v>
      </c>
      <c r="B2600" s="6">
        <v>276.711730957031</v>
      </c>
    </row>
    <row r="2601" spans="1:2" ht="12.75">
      <c r="A2601" s="5">
        <v>44163.02083333333</v>
      </c>
      <c r="B2601" s="6">
        <v>242.73779296875</v>
      </c>
    </row>
    <row r="2602" spans="1:2" ht="12.75">
      <c r="A2602" s="5">
        <v>44163.03125</v>
      </c>
      <c r="B2602" s="6">
        <v>243.341125488281</v>
      </c>
    </row>
    <row r="2603" spans="1:2" ht="12.75">
      <c r="A2603" s="5">
        <v>44163.041666666664</v>
      </c>
      <c r="B2603" s="6">
        <v>190.840393066406</v>
      </c>
    </row>
    <row r="2604" spans="1:2" ht="12.75">
      <c r="A2604" s="5">
        <v>44163.05208333333</v>
      </c>
      <c r="B2604" s="6">
        <v>199.595245361328</v>
      </c>
    </row>
    <row r="2605" spans="1:2" ht="12.75">
      <c r="A2605" s="5">
        <v>44163.0625</v>
      </c>
      <c r="B2605" s="6">
        <v>243.360656738281</v>
      </c>
    </row>
    <row r="2606" spans="1:2" ht="12.75">
      <c r="A2606" s="5">
        <v>44163.072916666664</v>
      </c>
      <c r="B2606" s="6">
        <v>235.625</v>
      </c>
    </row>
    <row r="2607" spans="1:2" ht="12.75">
      <c r="A2607" s="5">
        <v>44163.08333333333</v>
      </c>
      <c r="B2607" s="6">
        <v>206.756317138672</v>
      </c>
    </row>
    <row r="2608" spans="1:2" ht="12.75">
      <c r="A2608" s="5">
        <v>44163.09375</v>
      </c>
      <c r="B2608" s="6">
        <v>189.355239868164</v>
      </c>
    </row>
    <row r="2609" spans="1:2" ht="12.75">
      <c r="A2609" s="5">
        <v>44163.104166666664</v>
      </c>
      <c r="B2609" s="6">
        <v>179.594329833984</v>
      </c>
    </row>
    <row r="2610" spans="1:2" ht="12.75">
      <c r="A2610" s="5">
        <v>44163.11458333333</v>
      </c>
      <c r="B2610" s="6">
        <v>164.593231201172</v>
      </c>
    </row>
    <row r="2611" spans="1:2" ht="12.75">
      <c r="A2611" s="5">
        <v>44163.125</v>
      </c>
      <c r="B2611" s="6">
        <v>135.611740112305</v>
      </c>
    </row>
    <row r="2612" spans="1:2" ht="12.75">
      <c r="A2612" s="5">
        <v>44163.135416666664</v>
      </c>
      <c r="B2612" s="6">
        <v>98.4577941894531</v>
      </c>
    </row>
    <row r="2613" spans="1:2" ht="12.75">
      <c r="A2613" s="5">
        <v>44163.14583333333</v>
      </c>
      <c r="B2613" s="6">
        <v>131.586898803711</v>
      </c>
    </row>
    <row r="2614" spans="1:2" ht="12.75">
      <c r="A2614" s="5">
        <v>44163.15625</v>
      </c>
      <c r="B2614" s="6">
        <v>112.746238708496</v>
      </c>
    </row>
    <row r="2615" spans="1:2" ht="12.75">
      <c r="A2615" s="5">
        <v>44163.166666666664</v>
      </c>
      <c r="B2615" s="6">
        <v>100.980567932129</v>
      </c>
    </row>
    <row r="2616" spans="1:2" ht="12.75">
      <c r="A2616" s="5">
        <v>44163.17708333333</v>
      </c>
      <c r="B2616" s="6">
        <v>50.8628005981445</v>
      </c>
    </row>
    <row r="2617" spans="1:2" ht="12.75">
      <c r="A2617" s="5">
        <v>44163.1875</v>
      </c>
      <c r="B2617" s="6">
        <v>54.3834457397461</v>
      </c>
    </row>
    <row r="2618" spans="1:2" ht="12.75">
      <c r="A2618" s="5">
        <v>44163.197916666664</v>
      </c>
      <c r="B2618" s="6">
        <v>38.0095024108887</v>
      </c>
    </row>
    <row r="2619" spans="1:2" ht="12.75">
      <c r="A2619" s="5">
        <v>44163.20833333333</v>
      </c>
      <c r="B2619" s="6">
        <v>78.198486328125</v>
      </c>
    </row>
    <row r="2620" spans="1:2" ht="12.75">
      <c r="A2620" s="5">
        <v>44163.21875</v>
      </c>
      <c r="B2620" s="6">
        <v>70.0656280517578</v>
      </c>
    </row>
    <row r="2621" spans="1:2" ht="12.75">
      <c r="A2621" s="5">
        <v>44163.229166666664</v>
      </c>
      <c r="B2621" s="6">
        <v>144.290908813477</v>
      </c>
    </row>
    <row r="2622" spans="1:2" ht="12.75">
      <c r="A2622" s="5">
        <v>44163.23958333333</v>
      </c>
      <c r="B2622" s="6">
        <v>207.632949829102</v>
      </c>
    </row>
    <row r="2623" spans="1:2" ht="12.75">
      <c r="A2623" s="5">
        <v>44163.25</v>
      </c>
      <c r="B2623" s="6">
        <v>199.670989990234</v>
      </c>
    </row>
    <row r="2624" spans="1:2" ht="12.75">
      <c r="A2624" s="5">
        <v>44163.260416666664</v>
      </c>
      <c r="B2624" s="6">
        <v>107.872352600098</v>
      </c>
    </row>
    <row r="2625" spans="1:2" ht="12.75">
      <c r="A2625" s="5">
        <v>44163.27083333333</v>
      </c>
      <c r="B2625" s="6">
        <v>21.9235897064209</v>
      </c>
    </row>
    <row r="2626" spans="1:2" ht="12.75">
      <c r="A2626" s="5">
        <v>44163.28125</v>
      </c>
      <c r="B2626" s="6">
        <v>-24.0715923309326</v>
      </c>
    </row>
    <row r="2627" spans="1:2" ht="12.75">
      <c r="A2627" s="5">
        <v>44163.291666666664</v>
      </c>
      <c r="B2627" s="6">
        <v>24.5213489532471</v>
      </c>
    </row>
    <row r="2628" spans="1:2" ht="12.75">
      <c r="A2628" s="5">
        <v>44163.30208333333</v>
      </c>
      <c r="B2628" s="6">
        <v>124.338836669922</v>
      </c>
    </row>
    <row r="2629" spans="1:2" ht="12.75">
      <c r="A2629" s="5">
        <v>44163.3125</v>
      </c>
      <c r="B2629" s="6">
        <v>195.997161865234</v>
      </c>
    </row>
    <row r="2630" spans="1:2" ht="12.75">
      <c r="A2630" s="5">
        <v>44163.322916666664</v>
      </c>
      <c r="B2630" s="6">
        <v>250.873001098633</v>
      </c>
    </row>
    <row r="2631" spans="1:2" ht="12.75">
      <c r="A2631" s="5">
        <v>44163.33333333333</v>
      </c>
      <c r="B2631" s="6">
        <v>277.430145263672</v>
      </c>
    </row>
    <row r="2632" spans="1:2" ht="12.75">
      <c r="A2632" s="5">
        <v>44163.34375</v>
      </c>
      <c r="B2632" s="6">
        <v>251.711349487305</v>
      </c>
    </row>
    <row r="2633" spans="1:2" ht="12.75">
      <c r="A2633" s="5">
        <v>44163.354166666664</v>
      </c>
      <c r="B2633" s="6">
        <v>245.797027587891</v>
      </c>
    </row>
    <row r="2634" spans="1:2" ht="12.75">
      <c r="A2634" s="5">
        <v>44163.36458333333</v>
      </c>
      <c r="B2634" s="6">
        <v>136.992095947266</v>
      </c>
    </row>
    <row r="2635" spans="1:2" ht="12.75">
      <c r="A2635" s="5">
        <v>44163.375</v>
      </c>
      <c r="B2635" s="6">
        <v>61.2836112976074</v>
      </c>
    </row>
    <row r="2636" spans="1:2" ht="12.75">
      <c r="A2636" s="5">
        <v>44163.385416666664</v>
      </c>
      <c r="B2636" s="6">
        <v>108.267761230469</v>
      </c>
    </row>
    <row r="2637" spans="1:2" ht="12.75">
      <c r="A2637" s="5">
        <v>44163.39583333333</v>
      </c>
      <c r="B2637" s="6">
        <v>87.4403381347656</v>
      </c>
    </row>
    <row r="2638" spans="1:2" ht="12.75">
      <c r="A2638" s="5">
        <v>44163.40625</v>
      </c>
      <c r="B2638" s="6">
        <v>34.9135818481445</v>
      </c>
    </row>
    <row r="2639" spans="1:2" ht="12.75">
      <c r="A2639" s="5">
        <v>44163.416666666664</v>
      </c>
      <c r="B2639" s="6">
        <v>25.3057556152344</v>
      </c>
    </row>
    <row r="2640" spans="1:2" ht="12.75">
      <c r="A2640" s="5">
        <v>44163.42708333333</v>
      </c>
      <c r="B2640" s="6">
        <v>41.5490188598633</v>
      </c>
    </row>
    <row r="2641" spans="1:2" ht="12.75">
      <c r="A2641" s="5">
        <v>44163.4375</v>
      </c>
      <c r="B2641" s="6">
        <v>38.6406402587891</v>
      </c>
    </row>
    <row r="2642" spans="1:2" ht="12.75">
      <c r="A2642" s="5">
        <v>44163.447916666664</v>
      </c>
      <c r="B2642" s="6">
        <v>-1.62959969043732</v>
      </c>
    </row>
    <row r="2643" spans="1:2" ht="12.75">
      <c r="A2643" s="5">
        <v>44163.45833333333</v>
      </c>
      <c r="B2643" s="6">
        <v>-3.71401190757751</v>
      </c>
    </row>
    <row r="2644" spans="1:2" ht="12.75">
      <c r="A2644" s="5">
        <v>44163.46875</v>
      </c>
      <c r="B2644" s="6">
        <v>148.69938659668</v>
      </c>
    </row>
    <row r="2645" spans="1:2" ht="12.75">
      <c r="A2645" s="5">
        <v>44163.479166666664</v>
      </c>
      <c r="B2645" s="6">
        <v>102.110389709473</v>
      </c>
    </row>
    <row r="2646" spans="1:2" ht="12.75">
      <c r="A2646" s="5">
        <v>44163.48958333333</v>
      </c>
      <c r="B2646" s="6">
        <v>34.6777114868164</v>
      </c>
    </row>
    <row r="2647" spans="1:2" ht="12.75">
      <c r="A2647" s="5">
        <v>44163.5</v>
      </c>
      <c r="B2647" s="6">
        <v>66.9704818725586</v>
      </c>
    </row>
    <row r="2648" spans="1:2" ht="12.75">
      <c r="A2648" s="5">
        <v>44163.510416666664</v>
      </c>
      <c r="B2648" s="6">
        <v>119.430397033691</v>
      </c>
    </row>
    <row r="2649" spans="1:2" ht="12.75">
      <c r="A2649" s="5">
        <v>44163.52083333333</v>
      </c>
      <c r="B2649" s="6">
        <v>89.1846618652344</v>
      </c>
    </row>
    <row r="2650" spans="1:2" ht="12.75">
      <c r="A2650" s="5">
        <v>44163.53125</v>
      </c>
      <c r="B2650" s="6">
        <v>59.5215797424316</v>
      </c>
    </row>
    <row r="2651" spans="1:2" ht="12.75">
      <c r="A2651" s="5">
        <v>44163.541666666664</v>
      </c>
      <c r="B2651" s="6">
        <v>62.890941619873</v>
      </c>
    </row>
    <row r="2652" spans="1:2" ht="12.75">
      <c r="A2652" s="5">
        <v>44163.55208333333</v>
      </c>
      <c r="B2652" s="6">
        <v>45.8691482543945</v>
      </c>
    </row>
    <row r="2653" spans="1:2" ht="12.75">
      <c r="A2653" s="5">
        <v>44163.5625</v>
      </c>
      <c r="B2653" s="6">
        <v>96.0884628295898</v>
      </c>
    </row>
    <row r="2654" spans="1:2" ht="12.75">
      <c r="A2654" s="5">
        <v>44163.572916666664</v>
      </c>
      <c r="B2654" s="6">
        <v>131.946228027344</v>
      </c>
    </row>
    <row r="2655" spans="1:2" ht="12.75">
      <c r="A2655" s="5">
        <v>44163.58333333333</v>
      </c>
      <c r="B2655" s="6">
        <v>133.206802368164</v>
      </c>
    </row>
    <row r="2656" spans="1:2" ht="12.75">
      <c r="A2656" s="5">
        <v>44163.59375</v>
      </c>
      <c r="B2656" s="6">
        <v>158.819900512695</v>
      </c>
    </row>
    <row r="2657" spans="1:2" ht="12.75">
      <c r="A2657" s="5">
        <v>44163.604166666664</v>
      </c>
      <c r="B2657" s="6">
        <v>187.335861206055</v>
      </c>
    </row>
    <row r="2658" spans="1:2" ht="12.75">
      <c r="A2658" s="5">
        <v>44163.61458333333</v>
      </c>
      <c r="B2658" s="6">
        <v>244.240020751953</v>
      </c>
    </row>
    <row r="2659" spans="1:2" ht="12.75">
      <c r="A2659" s="5">
        <v>44163.625</v>
      </c>
      <c r="B2659" s="6">
        <v>226.731582641602</v>
      </c>
    </row>
    <row r="2660" spans="1:2" ht="12.75">
      <c r="A2660" s="5">
        <v>44163.635416666664</v>
      </c>
      <c r="B2660" s="6">
        <v>174.199935913086</v>
      </c>
    </row>
    <row r="2661" spans="1:2" ht="12.75">
      <c r="A2661" s="5">
        <v>44163.64583333333</v>
      </c>
      <c r="B2661" s="6">
        <v>158.270050048828</v>
      </c>
    </row>
    <row r="2662" spans="1:2" ht="12.75">
      <c r="A2662" s="5">
        <v>44163.65625</v>
      </c>
      <c r="B2662" s="6">
        <v>188.607650756836</v>
      </c>
    </row>
    <row r="2663" spans="1:2" ht="12.75">
      <c r="A2663" s="5">
        <v>44163.666666666664</v>
      </c>
      <c r="B2663" s="6">
        <v>115.681976318359</v>
      </c>
    </row>
    <row r="2664" spans="1:2" ht="12.75">
      <c r="A2664" s="5">
        <v>44163.67708333333</v>
      </c>
      <c r="B2664" s="6">
        <v>-49.5575370788574</v>
      </c>
    </row>
    <row r="2665" spans="1:2" ht="12.75">
      <c r="A2665" s="5">
        <v>44163.6875</v>
      </c>
      <c r="B2665" s="6">
        <v>0.464629799127579</v>
      </c>
    </row>
    <row r="2666" spans="1:2" ht="12.75">
      <c r="A2666" s="5">
        <v>44163.697916666664</v>
      </c>
      <c r="B2666" s="6">
        <v>147.808944702148</v>
      </c>
    </row>
    <row r="2667" spans="1:2" ht="12.75">
      <c r="A2667" s="5">
        <v>44163.70833333333</v>
      </c>
      <c r="B2667" s="6">
        <v>171.158081054688</v>
      </c>
    </row>
    <row r="2668" spans="1:2" ht="12.75">
      <c r="A2668" s="5">
        <v>44163.71875</v>
      </c>
      <c r="B2668" s="6">
        <v>72.754753112793</v>
      </c>
    </row>
    <row r="2669" spans="1:2" ht="12.75">
      <c r="A2669" s="5">
        <v>44163.729166666664</v>
      </c>
      <c r="B2669" s="6">
        <v>93.7474212646484</v>
      </c>
    </row>
    <row r="2670" spans="1:2" ht="12.75">
      <c r="A2670" s="5">
        <v>44163.73958333333</v>
      </c>
      <c r="B2670" s="6">
        <v>75.0868148803711</v>
      </c>
    </row>
    <row r="2671" spans="1:2" ht="12.75">
      <c r="A2671" s="5">
        <v>44163.75</v>
      </c>
      <c r="B2671" s="6">
        <v>52.6751289367676</v>
      </c>
    </row>
    <row r="2672" spans="1:2" ht="12.75">
      <c r="A2672" s="5">
        <v>44163.760416666664</v>
      </c>
      <c r="B2672" s="6">
        <v>67.9753799438477</v>
      </c>
    </row>
    <row r="2673" spans="1:2" ht="12.75">
      <c r="A2673" s="5">
        <v>44163.77083333333</v>
      </c>
      <c r="B2673" s="6">
        <v>116.649620056152</v>
      </c>
    </row>
    <row r="2674" spans="1:2" ht="12.75">
      <c r="A2674" s="5">
        <v>44163.78125</v>
      </c>
      <c r="B2674" s="6">
        <v>86.5088272094727</v>
      </c>
    </row>
    <row r="2675" spans="1:2" ht="12.75">
      <c r="A2675" s="5">
        <v>44163.791666666664</v>
      </c>
      <c r="B2675" s="6">
        <v>91.9501647949219</v>
      </c>
    </row>
    <row r="2676" spans="1:2" ht="12.75">
      <c r="A2676" s="5">
        <v>44163.80208333333</v>
      </c>
      <c r="B2676" s="6">
        <v>103.798049926758</v>
      </c>
    </row>
    <row r="2677" spans="1:2" ht="12.75">
      <c r="A2677" s="5">
        <v>44163.8125</v>
      </c>
      <c r="B2677" s="6">
        <v>229.237655639648</v>
      </c>
    </row>
    <row r="2678" spans="1:2" ht="12.75">
      <c r="A2678" s="5">
        <v>44163.822916666664</v>
      </c>
      <c r="B2678" s="6">
        <v>134.205429077148</v>
      </c>
    </row>
    <row r="2679" spans="1:2" ht="12.75">
      <c r="A2679" s="5">
        <v>44163.83333333333</v>
      </c>
      <c r="B2679" s="6">
        <v>104.433517456055</v>
      </c>
    </row>
    <row r="2680" spans="1:2" ht="12.75">
      <c r="A2680" s="5">
        <v>44163.84375</v>
      </c>
      <c r="B2680" s="6">
        <v>264.96484375</v>
      </c>
    </row>
    <row r="2681" spans="1:2" ht="12.75">
      <c r="A2681" s="5">
        <v>44163.854166666664</v>
      </c>
      <c r="B2681" s="6">
        <v>251.675262451172</v>
      </c>
    </row>
    <row r="2682" spans="1:2" ht="12.75">
      <c r="A2682" s="5">
        <v>44163.86458333333</v>
      </c>
      <c r="B2682" s="6">
        <v>210.203552246094</v>
      </c>
    </row>
    <row r="2683" spans="1:2" ht="12.75">
      <c r="A2683" s="5">
        <v>44163.875</v>
      </c>
      <c r="B2683" s="6">
        <v>193.342575073242</v>
      </c>
    </row>
    <row r="2684" spans="1:2" ht="12.75">
      <c r="A2684" s="5">
        <v>44163.885416666664</v>
      </c>
      <c r="B2684" s="6">
        <v>201.032699584961</v>
      </c>
    </row>
    <row r="2685" spans="1:2" ht="12.75">
      <c r="A2685" s="5">
        <v>44163.89583333333</v>
      </c>
      <c r="B2685" s="6">
        <v>192.825897216797</v>
      </c>
    </row>
    <row r="2686" spans="1:2" ht="12.75">
      <c r="A2686" s="5">
        <v>44163.90625</v>
      </c>
      <c r="B2686" s="6">
        <v>218.104064941406</v>
      </c>
    </row>
    <row r="2687" spans="1:2" ht="12.75">
      <c r="A2687" s="5">
        <v>44163.916666666664</v>
      </c>
      <c r="B2687" s="6">
        <v>231.402679443359</v>
      </c>
    </row>
    <row r="2688" spans="1:2" ht="12.75">
      <c r="A2688" s="5">
        <v>44163.92708333333</v>
      </c>
      <c r="B2688" s="6">
        <v>325.943176269531</v>
      </c>
    </row>
    <row r="2689" spans="1:2" ht="12.75">
      <c r="A2689" s="5">
        <v>44163.9375</v>
      </c>
      <c r="B2689" s="6">
        <v>509.092102050781</v>
      </c>
    </row>
    <row r="2690" spans="1:2" ht="12.75">
      <c r="A2690" s="5">
        <v>44163.947916666664</v>
      </c>
      <c r="B2690" s="6">
        <v>570.715026855469</v>
      </c>
    </row>
    <row r="2691" spans="1:2" ht="12.75">
      <c r="A2691" s="5">
        <v>44163.95833333333</v>
      </c>
      <c r="B2691" s="6">
        <v>541.538818359375</v>
      </c>
    </row>
    <row r="2692" spans="1:2" ht="12.75">
      <c r="A2692" s="5">
        <v>44163.96875</v>
      </c>
      <c r="B2692" s="6">
        <v>534.958129882813</v>
      </c>
    </row>
    <row r="2693" spans="1:2" ht="12.75">
      <c r="A2693" s="5">
        <v>44163.979166666664</v>
      </c>
      <c r="B2693" s="6">
        <v>476.933654785156</v>
      </c>
    </row>
    <row r="2694" spans="1:2" ht="12.75">
      <c r="A2694" s="5">
        <v>44163.98958333333</v>
      </c>
      <c r="B2694" s="6">
        <v>361.862609863281</v>
      </c>
    </row>
    <row r="2695" spans="1:2" ht="12.75">
      <c r="A2695" s="5">
        <v>44164</v>
      </c>
      <c r="B2695" s="6">
        <v>344.191772460938</v>
      </c>
    </row>
    <row r="2696" spans="1:2" ht="12.75">
      <c r="A2696" s="5">
        <v>44164.010416666664</v>
      </c>
      <c r="B2696" s="6">
        <v>448.296173095703</v>
      </c>
    </row>
    <row r="2697" spans="1:2" ht="12.75">
      <c r="A2697" s="5">
        <v>44164.02083333333</v>
      </c>
      <c r="B2697" s="6">
        <v>446.706085205078</v>
      </c>
    </row>
    <row r="2698" spans="1:2" ht="12.75">
      <c r="A2698" s="5">
        <v>44164.03125</v>
      </c>
      <c r="B2698" s="6">
        <v>375.789398193359</v>
      </c>
    </row>
    <row r="2699" spans="1:2" ht="12.75">
      <c r="A2699" s="5">
        <v>44164.041666666664</v>
      </c>
      <c r="B2699" s="6">
        <v>351.847076416016</v>
      </c>
    </row>
    <row r="2700" spans="1:2" ht="12.75">
      <c r="A2700" s="5">
        <v>44164.05208333333</v>
      </c>
      <c r="B2700" s="6">
        <v>361.493377685547</v>
      </c>
    </row>
    <row r="2701" spans="1:2" ht="12.75">
      <c r="A2701" s="5">
        <v>44164.0625</v>
      </c>
      <c r="B2701" s="6">
        <v>322.904968261719</v>
      </c>
    </row>
    <row r="2702" spans="1:2" ht="12.75">
      <c r="A2702" s="5">
        <v>44164.072916666664</v>
      </c>
      <c r="B2702" s="6">
        <v>299.693878173828</v>
      </c>
    </row>
    <row r="2703" spans="1:2" ht="12.75">
      <c r="A2703" s="5">
        <v>44164.08333333333</v>
      </c>
      <c r="B2703" s="6">
        <v>300.331390380859</v>
      </c>
    </row>
    <row r="2704" spans="1:2" ht="12.75">
      <c r="A2704" s="5">
        <v>44164.09375</v>
      </c>
      <c r="B2704" s="6">
        <v>328.01318359375</v>
      </c>
    </row>
    <row r="2705" spans="1:2" ht="12.75">
      <c r="A2705" s="5">
        <v>44164.104166666664</v>
      </c>
      <c r="B2705" s="6">
        <v>353.379913330078</v>
      </c>
    </row>
    <row r="2706" spans="1:2" ht="12.75">
      <c r="A2706" s="5">
        <v>44164.11458333333</v>
      </c>
      <c r="B2706" s="6">
        <v>363.783355712891</v>
      </c>
    </row>
    <row r="2707" spans="1:2" ht="12.75">
      <c r="A2707" s="5">
        <v>44164.125</v>
      </c>
      <c r="B2707" s="6">
        <v>363.830139160156</v>
      </c>
    </row>
    <row r="2708" spans="1:2" ht="12.75">
      <c r="A2708" s="5">
        <v>44164.135416666664</v>
      </c>
      <c r="B2708" s="6">
        <v>376.828338623047</v>
      </c>
    </row>
    <row r="2709" spans="1:2" ht="12.75">
      <c r="A2709" s="5">
        <v>44164.14583333333</v>
      </c>
      <c r="B2709" s="6">
        <v>387.913848876953</v>
      </c>
    </row>
    <row r="2710" spans="1:2" ht="12.75">
      <c r="A2710" s="5">
        <v>44164.15625</v>
      </c>
      <c r="B2710" s="6">
        <v>366.507507324219</v>
      </c>
    </row>
    <row r="2711" spans="1:2" ht="12.75">
      <c r="A2711" s="5">
        <v>44164.166666666664</v>
      </c>
      <c r="B2711" s="6">
        <v>343.153045654297</v>
      </c>
    </row>
    <row r="2712" spans="1:2" ht="12.75">
      <c r="A2712" s="5">
        <v>44164.17708333333</v>
      </c>
      <c r="B2712" s="6">
        <v>325.684722900391</v>
      </c>
    </row>
    <row r="2713" spans="1:2" ht="12.75">
      <c r="A2713" s="5">
        <v>44164.1875</v>
      </c>
      <c r="B2713" s="6">
        <v>334.105133056641</v>
      </c>
    </row>
    <row r="2714" spans="1:2" ht="12.75">
      <c r="A2714" s="5">
        <v>44164.197916666664</v>
      </c>
      <c r="B2714" s="6">
        <v>367.642730712891</v>
      </c>
    </row>
    <row r="2715" spans="1:2" ht="12.75">
      <c r="A2715" s="5">
        <v>44164.20833333333</v>
      </c>
      <c r="B2715" s="6">
        <v>365.011322021484</v>
      </c>
    </row>
    <row r="2716" spans="1:2" ht="12.75">
      <c r="A2716" s="5">
        <v>44164.21875</v>
      </c>
      <c r="B2716" s="6">
        <v>312.760070800781</v>
      </c>
    </row>
    <row r="2717" spans="1:2" ht="12.75">
      <c r="A2717" s="5">
        <v>44164.229166666664</v>
      </c>
      <c r="B2717" s="6">
        <v>337.908508300781</v>
      </c>
    </row>
    <row r="2718" spans="1:2" ht="12.75">
      <c r="A2718" s="5">
        <v>44164.23958333333</v>
      </c>
      <c r="B2718" s="6">
        <v>361.424896240234</v>
      </c>
    </row>
    <row r="2719" spans="1:2" ht="12.75">
      <c r="A2719" s="5">
        <v>44164.25</v>
      </c>
      <c r="B2719" s="6">
        <v>302.561462402344</v>
      </c>
    </row>
    <row r="2720" spans="1:2" ht="12.75">
      <c r="A2720" s="5">
        <v>44164.260416666664</v>
      </c>
      <c r="B2720" s="6">
        <v>232.622955322266</v>
      </c>
    </row>
    <row r="2721" spans="1:2" ht="12.75">
      <c r="A2721" s="5">
        <v>44164.27083333333</v>
      </c>
      <c r="B2721" s="6">
        <v>237.617263793945</v>
      </c>
    </row>
    <row r="2722" spans="1:2" ht="12.75">
      <c r="A2722" s="5">
        <v>44164.28125</v>
      </c>
      <c r="B2722" s="6">
        <v>252.552932739258</v>
      </c>
    </row>
    <row r="2723" spans="1:2" ht="12.75">
      <c r="A2723" s="5">
        <v>44164.291666666664</v>
      </c>
      <c r="B2723" s="6">
        <v>226.419097900391</v>
      </c>
    </row>
    <row r="2724" spans="1:2" ht="12.75">
      <c r="A2724" s="5">
        <v>44164.30208333333</v>
      </c>
      <c r="B2724" s="6">
        <v>340.144500732422</v>
      </c>
    </row>
    <row r="2725" spans="1:2" ht="12.75">
      <c r="A2725" s="5">
        <v>44164.3125</v>
      </c>
      <c r="B2725" s="6">
        <v>413.978942871094</v>
      </c>
    </row>
    <row r="2726" spans="1:2" ht="12.75">
      <c r="A2726" s="5">
        <v>44164.322916666664</v>
      </c>
      <c r="B2726" s="6">
        <v>484.090209960938</v>
      </c>
    </row>
    <row r="2727" spans="1:2" ht="12.75">
      <c r="A2727" s="5">
        <v>44164.33333333333</v>
      </c>
      <c r="B2727" s="6">
        <v>590.829956054688</v>
      </c>
    </row>
    <row r="2728" spans="1:2" ht="12.75">
      <c r="A2728" s="5">
        <v>44164.34375</v>
      </c>
      <c r="B2728" s="6">
        <v>543.397583007813</v>
      </c>
    </row>
    <row r="2729" spans="1:2" ht="12.75">
      <c r="A2729" s="5">
        <v>44164.354166666664</v>
      </c>
      <c r="B2729" s="6">
        <v>590.547058105469</v>
      </c>
    </row>
    <row r="2730" spans="1:2" ht="12.75">
      <c r="A2730" s="5">
        <v>44164.36458333333</v>
      </c>
      <c r="B2730" s="6">
        <v>514.359497070313</v>
      </c>
    </row>
    <row r="2731" spans="1:2" ht="12.75">
      <c r="A2731" s="5">
        <v>44164.375</v>
      </c>
      <c r="B2731" s="6">
        <v>458.647491455078</v>
      </c>
    </row>
    <row r="2732" spans="1:2" ht="12.75">
      <c r="A2732" s="5">
        <v>44164.385416666664</v>
      </c>
      <c r="B2732" s="6">
        <v>522.923828125</v>
      </c>
    </row>
    <row r="2733" spans="1:2" ht="12.75">
      <c r="A2733" s="5">
        <v>44164.39583333333</v>
      </c>
      <c r="B2733" s="6">
        <v>451.276550292969</v>
      </c>
    </row>
    <row r="2734" spans="1:2" ht="12.75">
      <c r="A2734" s="5">
        <v>44164.40625</v>
      </c>
      <c r="B2734" s="6">
        <v>388.830413818359</v>
      </c>
    </row>
    <row r="2735" spans="1:2" ht="12.75">
      <c r="A2735" s="5">
        <v>44164.416666666664</v>
      </c>
      <c r="B2735" s="6">
        <v>376.361236572266</v>
      </c>
    </row>
    <row r="2736" spans="1:2" ht="12.75">
      <c r="A2736" s="5">
        <v>44164.42708333333</v>
      </c>
      <c r="B2736" s="6">
        <v>421.814819335938</v>
      </c>
    </row>
    <row r="2737" spans="1:2" ht="12.75">
      <c r="A2737" s="5">
        <v>44164.4375</v>
      </c>
      <c r="B2737" s="6">
        <v>428.906372070313</v>
      </c>
    </row>
    <row r="2738" spans="1:2" ht="12.75">
      <c r="A2738" s="5">
        <v>44164.447916666664</v>
      </c>
      <c r="B2738" s="6">
        <v>441.858764648438</v>
      </c>
    </row>
    <row r="2739" spans="1:2" ht="12.75">
      <c r="A2739" s="5">
        <v>44164.45833333333</v>
      </c>
      <c r="B2739" s="6">
        <v>414.219177246094</v>
      </c>
    </row>
    <row r="2740" spans="1:2" ht="12.75">
      <c r="A2740" s="5">
        <v>44164.46875</v>
      </c>
      <c r="B2740" s="6">
        <v>449.272766113281</v>
      </c>
    </row>
    <row r="2741" spans="1:2" ht="12.75">
      <c r="A2741" s="5">
        <v>44164.479166666664</v>
      </c>
      <c r="B2741" s="6">
        <v>471.195434570313</v>
      </c>
    </row>
    <row r="2742" spans="1:2" ht="12.75">
      <c r="A2742" s="5">
        <v>44164.48958333333</v>
      </c>
      <c r="B2742" s="6">
        <v>446.542938232422</v>
      </c>
    </row>
    <row r="2743" spans="1:2" ht="12.75">
      <c r="A2743" s="5">
        <v>44164.5</v>
      </c>
      <c r="B2743" s="6">
        <v>424.802520751953</v>
      </c>
    </row>
    <row r="2744" spans="1:2" ht="12.75">
      <c r="A2744" s="5">
        <v>44164.510416666664</v>
      </c>
      <c r="B2744" s="6">
        <v>422.332153320313</v>
      </c>
    </row>
    <row r="2745" spans="1:2" ht="12.75">
      <c r="A2745" s="5">
        <v>44164.52083333333</v>
      </c>
      <c r="B2745" s="6">
        <v>372.345458984375</v>
      </c>
    </row>
    <row r="2746" spans="1:2" ht="12.75">
      <c r="A2746" s="5">
        <v>44164.53125</v>
      </c>
      <c r="B2746" s="6">
        <v>316.513549804688</v>
      </c>
    </row>
    <row r="2747" spans="1:2" ht="12.75">
      <c r="A2747" s="5">
        <v>44164.541666666664</v>
      </c>
      <c r="B2747" s="6">
        <v>307.972564697266</v>
      </c>
    </row>
    <row r="2748" spans="1:2" ht="12.75">
      <c r="A2748" s="5">
        <v>44164.55208333333</v>
      </c>
      <c r="B2748" s="6">
        <v>398.191131591797</v>
      </c>
    </row>
    <row r="2749" spans="1:2" ht="12.75">
      <c r="A2749" s="5">
        <v>44164.5625</v>
      </c>
      <c r="B2749" s="6">
        <v>262.345825195313</v>
      </c>
    </row>
    <row r="2750" spans="1:2" ht="12.75">
      <c r="A2750" s="5">
        <v>44164.572916666664</v>
      </c>
      <c r="B2750" s="6">
        <v>253.544708251953</v>
      </c>
    </row>
    <row r="2751" spans="1:2" ht="12.75">
      <c r="A2751" s="5">
        <v>44164.58333333333</v>
      </c>
      <c r="B2751" s="6">
        <v>287.390563964844</v>
      </c>
    </row>
    <row r="2752" spans="1:2" ht="12.75">
      <c r="A2752" s="5">
        <v>44164.59375</v>
      </c>
      <c r="B2752" s="6">
        <v>371.871643066406</v>
      </c>
    </row>
    <row r="2753" spans="1:2" ht="12.75">
      <c r="A2753" s="5">
        <v>44164.604166666664</v>
      </c>
      <c r="B2753" s="6">
        <v>340.852661132813</v>
      </c>
    </row>
    <row r="2754" spans="1:2" ht="12.75">
      <c r="A2754" s="5">
        <v>44164.61458333333</v>
      </c>
      <c r="B2754" s="6">
        <v>364.207977294922</v>
      </c>
    </row>
    <row r="2755" spans="1:2" ht="12.75">
      <c r="A2755" s="5">
        <v>44164.625</v>
      </c>
      <c r="B2755" s="6">
        <v>371.550109863281</v>
      </c>
    </row>
    <row r="2756" spans="1:2" ht="12.75">
      <c r="A2756" s="5">
        <v>44164.635416666664</v>
      </c>
      <c r="B2756" s="6">
        <v>403.735412597656</v>
      </c>
    </row>
    <row r="2757" spans="1:2" ht="12.75">
      <c r="A2757" s="5">
        <v>44164.64583333333</v>
      </c>
      <c r="B2757" s="6">
        <v>325.813659667969</v>
      </c>
    </row>
    <row r="2758" spans="1:2" ht="12.75">
      <c r="A2758" s="5">
        <v>44164.65625</v>
      </c>
      <c r="B2758" s="6">
        <v>263.582611083984</v>
      </c>
    </row>
    <row r="2759" spans="1:2" ht="12.75">
      <c r="A2759" s="5">
        <v>44164.666666666664</v>
      </c>
      <c r="B2759" s="6">
        <v>239.888534545898</v>
      </c>
    </row>
    <row r="2760" spans="1:2" ht="12.75">
      <c r="A2760" s="5">
        <v>44164.67708333333</v>
      </c>
      <c r="B2760" s="6">
        <v>66.884651184082</v>
      </c>
    </row>
    <row r="2761" spans="1:2" ht="12.75">
      <c r="A2761" s="5">
        <v>44164.6875</v>
      </c>
      <c r="B2761" s="6">
        <v>-33.4819068908691</v>
      </c>
    </row>
    <row r="2762" spans="1:2" ht="12.75">
      <c r="A2762" s="5">
        <v>44164.697916666664</v>
      </c>
      <c r="B2762" s="6">
        <v>3.74048733711243</v>
      </c>
    </row>
    <row r="2763" spans="1:2" ht="12.75">
      <c r="A2763" s="5">
        <v>44164.70833333333</v>
      </c>
      <c r="B2763" s="6">
        <v>34.4171485900879</v>
      </c>
    </row>
    <row r="2764" spans="1:2" ht="12.75">
      <c r="A2764" s="5">
        <v>44164.71875</v>
      </c>
      <c r="B2764" s="6">
        <v>47.1902389526367</v>
      </c>
    </row>
    <row r="2765" spans="1:2" ht="12.75">
      <c r="A2765" s="5">
        <v>44164.729166666664</v>
      </c>
      <c r="B2765" s="6">
        <v>54.5988883972168</v>
      </c>
    </row>
    <row r="2766" spans="1:2" ht="12.75">
      <c r="A2766" s="5">
        <v>44164.73958333333</v>
      </c>
      <c r="B2766" s="6">
        <v>69.5804977416992</v>
      </c>
    </row>
    <row r="2767" spans="1:2" ht="12.75">
      <c r="A2767" s="5">
        <v>44164.75</v>
      </c>
      <c r="B2767" s="6">
        <v>130.770767211914</v>
      </c>
    </row>
    <row r="2768" spans="1:2" ht="12.75">
      <c r="A2768" s="5">
        <v>44164.760416666664</v>
      </c>
      <c r="B2768" s="6">
        <v>100.076240539551</v>
      </c>
    </row>
    <row r="2769" spans="1:2" ht="12.75">
      <c r="A2769" s="5">
        <v>44164.77083333333</v>
      </c>
      <c r="B2769" s="6">
        <v>57.6950187683105</v>
      </c>
    </row>
    <row r="2770" spans="1:2" ht="12.75">
      <c r="A2770" s="5">
        <v>44164.78125</v>
      </c>
      <c r="B2770" s="6">
        <v>93.6743316650391</v>
      </c>
    </row>
    <row r="2771" spans="1:2" ht="12.75">
      <c r="A2771" s="5">
        <v>44164.791666666664</v>
      </c>
      <c r="B2771" s="6">
        <v>102.928329467773</v>
      </c>
    </row>
    <row r="2772" spans="1:2" ht="12.75">
      <c r="A2772" s="5">
        <v>44164.80208333333</v>
      </c>
      <c r="B2772" s="6">
        <v>161.888885498047</v>
      </c>
    </row>
    <row r="2773" spans="1:2" ht="12.75">
      <c r="A2773" s="5">
        <v>44164.8125</v>
      </c>
      <c r="B2773" s="6">
        <v>158.234024047852</v>
      </c>
    </row>
    <row r="2774" spans="1:2" ht="12.75">
      <c r="A2774" s="5">
        <v>44164.822916666664</v>
      </c>
      <c r="B2774" s="6">
        <v>170.407638549805</v>
      </c>
    </row>
    <row r="2775" spans="1:2" ht="12.75">
      <c r="A2775" s="5">
        <v>44164.83333333333</v>
      </c>
      <c r="B2775" s="6">
        <v>202.467483520508</v>
      </c>
    </row>
    <row r="2776" spans="1:2" ht="12.75">
      <c r="A2776" s="5">
        <v>44164.84375</v>
      </c>
      <c r="B2776" s="6">
        <v>308.704772949219</v>
      </c>
    </row>
    <row r="2777" spans="1:2" ht="12.75">
      <c r="A2777" s="5">
        <v>44164.854166666664</v>
      </c>
      <c r="B2777" s="6">
        <v>381.01220703125</v>
      </c>
    </row>
    <row r="2778" spans="1:2" ht="12.75">
      <c r="A2778" s="5">
        <v>44164.86458333333</v>
      </c>
      <c r="B2778" s="6">
        <v>367.137359619141</v>
      </c>
    </row>
    <row r="2779" spans="1:2" ht="12.75">
      <c r="A2779" s="5">
        <v>44164.875</v>
      </c>
      <c r="B2779" s="6">
        <v>361.114929199219</v>
      </c>
    </row>
    <row r="2780" spans="1:2" ht="12.75">
      <c r="A2780" s="5">
        <v>44164.885416666664</v>
      </c>
      <c r="B2780" s="6">
        <v>382.971740722656</v>
      </c>
    </row>
    <row r="2781" spans="1:2" ht="12.75">
      <c r="A2781" s="5">
        <v>44164.89583333333</v>
      </c>
      <c r="B2781" s="6">
        <v>406.587677001953</v>
      </c>
    </row>
    <row r="2782" spans="1:2" ht="12.75">
      <c r="A2782" s="5">
        <v>44164.90625</v>
      </c>
      <c r="B2782" s="6">
        <v>394.530517578125</v>
      </c>
    </row>
    <row r="2783" spans="1:2" ht="12.75">
      <c r="A2783" s="5">
        <v>44164.916666666664</v>
      </c>
      <c r="B2783" s="6">
        <v>391.565002441406</v>
      </c>
    </row>
    <row r="2784" spans="1:2" ht="12.75">
      <c r="A2784" s="5">
        <v>44164.92708333333</v>
      </c>
      <c r="B2784" s="6">
        <v>379.709564208984</v>
      </c>
    </row>
    <row r="2785" spans="1:2" ht="12.75">
      <c r="A2785" s="5">
        <v>44164.9375</v>
      </c>
      <c r="B2785" s="6">
        <v>389.348327636719</v>
      </c>
    </row>
    <row r="2786" spans="1:2" ht="12.75">
      <c r="A2786" s="5">
        <v>44164.947916666664</v>
      </c>
      <c r="B2786" s="6">
        <v>424.142578125</v>
      </c>
    </row>
    <row r="2787" spans="1:2" ht="12.75">
      <c r="A2787" s="5">
        <v>44164.95833333333</v>
      </c>
      <c r="B2787" s="6">
        <v>433.2197265625</v>
      </c>
    </row>
    <row r="2788" spans="1:2" ht="12.75">
      <c r="A2788" s="5">
        <v>44164.96875</v>
      </c>
      <c r="B2788" s="6">
        <v>402.005523681641</v>
      </c>
    </row>
    <row r="2789" spans="1:2" ht="12.75">
      <c r="A2789" s="5">
        <v>44164.979166666664</v>
      </c>
      <c r="B2789" s="6">
        <v>352.762786865234</v>
      </c>
    </row>
    <row r="2790" spans="1:2" ht="12.75">
      <c r="A2790" s="5">
        <v>44164.98958333333</v>
      </c>
      <c r="B2790" s="6">
        <v>323.031341552734</v>
      </c>
    </row>
    <row r="2791" spans="1:2" ht="12.75">
      <c r="A2791" s="5">
        <v>44165</v>
      </c>
      <c r="B2791" s="6">
        <v>278.178985595703</v>
      </c>
    </row>
    <row r="2792" spans="1:2" ht="12.75">
      <c r="A2792" s="5">
        <v>44165.010416666664</v>
      </c>
      <c r="B2792" s="6">
        <v>292.394226074219</v>
      </c>
    </row>
    <row r="2793" spans="1:2" ht="12.75">
      <c r="A2793" s="5">
        <v>44165.02083333333</v>
      </c>
      <c r="B2793" s="6">
        <v>237.069961547852</v>
      </c>
    </row>
    <row r="2794" spans="1:2" ht="12.75">
      <c r="A2794" s="5">
        <v>44165.03125</v>
      </c>
      <c r="B2794" s="6">
        <v>237.729782104492</v>
      </c>
    </row>
    <row r="2795" spans="1:2" ht="12.75">
      <c r="A2795" s="5">
        <v>44165.041666666664</v>
      </c>
      <c r="B2795" s="6">
        <v>206.491119384766</v>
      </c>
    </row>
    <row r="2796" spans="1:2" ht="12.75">
      <c r="A2796" s="5">
        <v>44165.05208333333</v>
      </c>
      <c r="B2796" s="6">
        <v>241.414306640625</v>
      </c>
    </row>
    <row r="2797" spans="1:2" ht="12.75">
      <c r="A2797" s="5">
        <v>44165.0625</v>
      </c>
      <c r="B2797" s="6">
        <v>238.278717041016</v>
      </c>
    </row>
    <row r="2798" spans="1:2" ht="12.75">
      <c r="A2798" s="5">
        <v>44165.072916666664</v>
      </c>
      <c r="B2798" s="6">
        <v>223.782257080078</v>
      </c>
    </row>
    <row r="2799" spans="1:2" ht="12.75">
      <c r="A2799" s="5">
        <v>44165.08333333333</v>
      </c>
      <c r="B2799" s="6">
        <v>191.277267456055</v>
      </c>
    </row>
    <row r="2800" spans="1:2" ht="12.75">
      <c r="A2800" s="5">
        <v>44165.09375</v>
      </c>
      <c r="B2800" s="6">
        <v>188.526947021484</v>
      </c>
    </row>
    <row r="2801" spans="1:2" ht="12.75">
      <c r="A2801" s="5">
        <v>44165.104166666664</v>
      </c>
      <c r="B2801" s="6">
        <v>165.798675537109</v>
      </c>
    </row>
    <row r="2802" spans="1:2" ht="12.75">
      <c r="A2802" s="5">
        <v>44165.11458333333</v>
      </c>
      <c r="B2802" s="6">
        <v>183.327758789063</v>
      </c>
    </row>
    <row r="2803" spans="1:2" ht="12.75">
      <c r="A2803" s="5">
        <v>44165.125</v>
      </c>
      <c r="B2803" s="6">
        <v>158.872772216797</v>
      </c>
    </row>
    <row r="2804" spans="1:2" ht="12.75">
      <c r="A2804" s="5">
        <v>44165.135416666664</v>
      </c>
      <c r="B2804" s="6">
        <v>158.335113525391</v>
      </c>
    </row>
    <row r="2805" spans="1:2" ht="12.75">
      <c r="A2805" s="5">
        <v>44165.14583333333</v>
      </c>
      <c r="B2805" s="6">
        <v>152.807144165039</v>
      </c>
    </row>
    <row r="2806" spans="1:2" ht="12.75">
      <c r="A2806" s="5">
        <v>44165.15625</v>
      </c>
      <c r="B2806" s="6">
        <v>136.433471679688</v>
      </c>
    </row>
    <row r="2807" spans="1:2" ht="12.75">
      <c r="A2807" s="5">
        <v>44165.166666666664</v>
      </c>
      <c r="B2807" s="6">
        <v>95.7584762573242</v>
      </c>
    </row>
    <row r="2808" spans="1:2" ht="12.75">
      <c r="A2808" s="5">
        <v>44165.17708333333</v>
      </c>
      <c r="B2808" s="6">
        <v>0.985017001628876</v>
      </c>
    </row>
    <row r="2809" spans="1:2" ht="12.75">
      <c r="A2809" s="5">
        <v>44165.1875</v>
      </c>
      <c r="B2809" s="6">
        <v>16.7482986450195</v>
      </c>
    </row>
    <row r="2810" spans="1:2" ht="12.75">
      <c r="A2810" s="5">
        <v>44165.197916666664</v>
      </c>
      <c r="B2810" s="6">
        <v>8.59688186645508</v>
      </c>
    </row>
    <row r="2811" spans="1:2" ht="12.75">
      <c r="A2811" s="5">
        <v>44165.20833333333</v>
      </c>
      <c r="B2811" s="6">
        <v>-33.3072280883789</v>
      </c>
    </row>
    <row r="2812" spans="1:2" ht="12.75">
      <c r="A2812" s="5">
        <v>44165.21875</v>
      </c>
      <c r="B2812" s="6">
        <v>-121.596313476563</v>
      </c>
    </row>
    <row r="2813" spans="1:2" ht="12.75">
      <c r="A2813" s="5">
        <v>44165.229166666664</v>
      </c>
      <c r="B2813" s="6">
        <v>-171.654907226563</v>
      </c>
    </row>
    <row r="2814" spans="1:2" ht="12.75">
      <c r="A2814" s="5">
        <v>44165.23958333333</v>
      </c>
      <c r="B2814" s="6">
        <v>-142.8818359375</v>
      </c>
    </row>
    <row r="2815" spans="1:2" ht="12.75">
      <c r="A2815" s="5">
        <v>44165.25</v>
      </c>
      <c r="B2815" s="6">
        <v>-139.954025268555</v>
      </c>
    </row>
    <row r="2816" spans="1:2" ht="12.75">
      <c r="A2816" s="5">
        <v>44165.260416666664</v>
      </c>
      <c r="B2816" s="6">
        <v>-232.308486938477</v>
      </c>
    </row>
    <row r="2817" spans="1:2" ht="12.75">
      <c r="A2817" s="5">
        <v>44165.27083333333</v>
      </c>
      <c r="B2817" s="6">
        <v>-287.29638671875</v>
      </c>
    </row>
    <row r="2818" spans="1:2" ht="12.75">
      <c r="A2818" s="5">
        <v>44165.28125</v>
      </c>
      <c r="B2818" s="6">
        <v>-196.008773803711</v>
      </c>
    </row>
    <row r="2819" spans="1:2" ht="12.75">
      <c r="A2819" s="5">
        <v>44165.291666666664</v>
      </c>
      <c r="B2819" s="6">
        <v>-149.257766723633</v>
      </c>
    </row>
    <row r="2820" spans="1:2" ht="12.75">
      <c r="A2820" s="5">
        <v>44165.30208333333</v>
      </c>
      <c r="B2820" s="6">
        <v>189.640518188477</v>
      </c>
    </row>
    <row r="2821" spans="1:2" ht="12.75">
      <c r="A2821" s="5">
        <v>44165.3125</v>
      </c>
      <c r="B2821" s="6">
        <v>123.025901794434</v>
      </c>
    </row>
    <row r="2822" spans="1:2" ht="12.75">
      <c r="A2822" s="5">
        <v>44165.322916666664</v>
      </c>
      <c r="B2822" s="6">
        <v>118.296463012695</v>
      </c>
    </row>
    <row r="2823" spans="1:2" ht="12.75">
      <c r="A2823" s="5">
        <v>44165.33333333333</v>
      </c>
      <c r="B2823" s="6">
        <v>150.204040527344</v>
      </c>
    </row>
    <row r="2824" spans="1:2" ht="12.75">
      <c r="A2824" s="5">
        <v>44165.34375</v>
      </c>
      <c r="B2824" s="6">
        <v>182.031463623047</v>
      </c>
    </row>
    <row r="2825" spans="1:2" ht="12.75">
      <c r="A2825" s="5">
        <v>44165.354166666664</v>
      </c>
      <c r="B2825" s="6">
        <v>208.770614624023</v>
      </c>
    </row>
    <row r="2826" spans="1:2" ht="12.75">
      <c r="A2826" s="5">
        <v>44165.36458333333</v>
      </c>
      <c r="B2826" s="6">
        <v>244.872863769531</v>
      </c>
    </row>
    <row r="2827" spans="1:2" ht="12.75">
      <c r="A2827" s="5">
        <v>44165.375</v>
      </c>
      <c r="B2827" s="6">
        <v>202.874389648438</v>
      </c>
    </row>
    <row r="2828" spans="1:2" ht="12.75">
      <c r="A2828" s="5">
        <v>44165.385416666664</v>
      </c>
      <c r="B2828" s="6">
        <v>120.314392089844</v>
      </c>
    </row>
    <row r="2829" spans="1:2" ht="12.75">
      <c r="A2829" s="5">
        <v>44165.39583333333</v>
      </c>
      <c r="B2829" s="6">
        <v>-3.98403120040894</v>
      </c>
    </row>
    <row r="2830" spans="1:2" ht="12.75">
      <c r="A2830" s="5">
        <v>44165.40625</v>
      </c>
      <c r="B2830" s="6">
        <v>38.4634170532227</v>
      </c>
    </row>
    <row r="2831" spans="1:2" ht="12.75">
      <c r="A2831" s="5">
        <v>44165.416666666664</v>
      </c>
      <c r="B2831" s="6">
        <v>34.2603607177734</v>
      </c>
    </row>
    <row r="2832" spans="1:2" ht="12.75">
      <c r="A2832" s="5">
        <v>44165.42708333333</v>
      </c>
      <c r="B2832" s="6">
        <v>63.6156692504883</v>
      </c>
    </row>
    <row r="2833" spans="1:2" ht="12.75">
      <c r="A2833" s="5">
        <v>44165.4375</v>
      </c>
      <c r="B2833" s="6">
        <v>-41.2590599060059</v>
      </c>
    </row>
    <row r="2834" spans="1:2" ht="12.75">
      <c r="A2834" s="5">
        <v>44165.447916666664</v>
      </c>
      <c r="B2834" s="6">
        <v>-63.2594528198242</v>
      </c>
    </row>
    <row r="2835" spans="1:2" ht="12.75">
      <c r="A2835" s="5">
        <v>44165.45833333333</v>
      </c>
      <c r="B2835" s="6">
        <v>-105.666381835938</v>
      </c>
    </row>
    <row r="2836" spans="1:2" ht="12.75">
      <c r="A2836" s="5">
        <v>44165.46875</v>
      </c>
      <c r="B2836" s="6">
        <v>-50.1039085388184</v>
      </c>
    </row>
    <row r="2837" spans="1:2" ht="12.75">
      <c r="A2837" s="5">
        <v>44165.479166666664</v>
      </c>
      <c r="B2837" s="6">
        <v>-167.944900512695</v>
      </c>
    </row>
    <row r="2838" spans="1:2" ht="12.75">
      <c r="A2838" s="5">
        <v>44165.48958333333</v>
      </c>
      <c r="B2838" s="6">
        <v>-168.027725219727</v>
      </c>
    </row>
    <row r="2839" spans="1:2" ht="12.75">
      <c r="A2839" s="5">
        <v>44165.5</v>
      </c>
      <c r="B2839" s="6">
        <v>-139.072113037109</v>
      </c>
    </row>
    <row r="2840" spans="1:2" ht="12.75">
      <c r="A2840" s="5">
        <v>44165.510416666664</v>
      </c>
      <c r="B2840" s="6">
        <v>-145.39372253418</v>
      </c>
    </row>
    <row r="2841" spans="1:2" ht="12.75">
      <c r="A2841" s="5">
        <v>44165.52083333333</v>
      </c>
      <c r="B2841" s="6">
        <v>-136.559875488281</v>
      </c>
    </row>
    <row r="2842" spans="1:2" ht="12.75">
      <c r="A2842" s="5">
        <v>44165.53125</v>
      </c>
      <c r="B2842" s="6">
        <v>-145.088134765625</v>
      </c>
    </row>
    <row r="2843" spans="1:2" ht="12.75">
      <c r="A2843" s="5">
        <v>44165.541666666664</v>
      </c>
      <c r="B2843" s="6">
        <v>-141.397491455078</v>
      </c>
    </row>
    <row r="2844" spans="1:2" ht="12.75">
      <c r="A2844" s="5">
        <v>44165.55208333333</v>
      </c>
      <c r="B2844" s="6">
        <v>-115.616050720215</v>
      </c>
    </row>
    <row r="2845" spans="1:2" ht="12.75">
      <c r="A2845" s="5">
        <v>44165.5625</v>
      </c>
      <c r="B2845" s="6">
        <v>-197.564086914063</v>
      </c>
    </row>
    <row r="2846" spans="1:2" ht="12.75">
      <c r="A2846" s="5">
        <v>44165.572916666664</v>
      </c>
      <c r="B2846" s="6">
        <v>-231.000930786133</v>
      </c>
    </row>
    <row r="2847" spans="1:2" ht="12.75">
      <c r="A2847" s="5">
        <v>44165.58333333333</v>
      </c>
      <c r="B2847" s="6">
        <v>-280.134155273438</v>
      </c>
    </row>
    <row r="2848" spans="1:2" ht="12.75">
      <c r="A2848" s="5">
        <v>44165.59375</v>
      </c>
      <c r="B2848" s="6">
        <v>-219.205749511719</v>
      </c>
    </row>
    <row r="2849" spans="1:2" ht="12.75">
      <c r="A2849" s="5">
        <v>44165.604166666664</v>
      </c>
      <c r="B2849" s="6">
        <v>-152.578399658203</v>
      </c>
    </row>
    <row r="2850" spans="1:2" ht="12.75">
      <c r="A2850" s="5">
        <v>44165.61458333333</v>
      </c>
      <c r="B2850" s="6">
        <v>-164.706436157227</v>
      </c>
    </row>
    <row r="2851" spans="1:2" ht="12.75">
      <c r="A2851" s="5">
        <v>44165.625</v>
      </c>
      <c r="B2851" s="6">
        <v>-123.406097412109</v>
      </c>
    </row>
    <row r="2852" spans="1:2" ht="12.75">
      <c r="A2852" s="5">
        <v>44165.635416666664</v>
      </c>
      <c r="B2852" s="6">
        <v>-192.309127807617</v>
      </c>
    </row>
    <row r="2853" spans="1:2" ht="12.75">
      <c r="A2853" s="5">
        <v>44165.64583333333</v>
      </c>
      <c r="B2853" s="6">
        <v>-250.954818725586</v>
      </c>
    </row>
    <row r="2854" spans="1:2" ht="12.75">
      <c r="A2854" s="5">
        <v>44165.65625</v>
      </c>
      <c r="B2854" s="6">
        <v>-204.046371459961</v>
      </c>
    </row>
    <row r="2855" spans="1:2" ht="12.75">
      <c r="A2855" s="5">
        <v>44165.666666666664</v>
      </c>
      <c r="B2855" s="6">
        <v>-195.10578918457</v>
      </c>
    </row>
    <row r="2856" spans="1:2" ht="12.75">
      <c r="A2856" s="5">
        <v>44165.67708333333</v>
      </c>
      <c r="B2856" s="6">
        <v>-160.057357788086</v>
      </c>
    </row>
    <row r="2857" spans="1:2" ht="12.75">
      <c r="A2857" s="5">
        <v>44165.6875</v>
      </c>
      <c r="B2857" s="6">
        <v>-100.876457214355</v>
      </c>
    </row>
    <row r="2858" spans="1:2" ht="12.75">
      <c r="A2858" s="5">
        <v>44165.697916666664</v>
      </c>
      <c r="B2858" s="6">
        <v>-26.0851364135742</v>
      </c>
    </row>
    <row r="2859" spans="1:2" ht="12.75">
      <c r="A2859" s="5">
        <v>44165.70833333333</v>
      </c>
      <c r="B2859" s="6">
        <v>-45.4260292053223</v>
      </c>
    </row>
    <row r="2860" spans="1:2" ht="12.75">
      <c r="A2860" s="5">
        <v>44165.71875</v>
      </c>
      <c r="B2860" s="6">
        <v>-25.9669132232666</v>
      </c>
    </row>
    <row r="2861" spans="1:2" ht="12.75">
      <c r="A2861" s="5">
        <v>44165.729166666664</v>
      </c>
      <c r="B2861" s="6">
        <v>2.39879679679871</v>
      </c>
    </row>
    <row r="2862" spans="1:2" ht="12.75">
      <c r="A2862" s="5">
        <v>44165.73958333333</v>
      </c>
      <c r="B2862" s="6">
        <v>-45.7841300964355</v>
      </c>
    </row>
    <row r="2863" spans="1:2" ht="12.75">
      <c r="A2863" s="5">
        <v>44165.75</v>
      </c>
      <c r="B2863" s="6">
        <v>17.869291305542</v>
      </c>
    </row>
    <row r="2864" spans="1:2" ht="12.75">
      <c r="A2864" s="5">
        <v>44165.760416666664</v>
      </c>
      <c r="B2864" s="6">
        <v>79.0284957885742</v>
      </c>
    </row>
    <row r="2865" spans="1:2" ht="12.75">
      <c r="A2865" s="5">
        <v>44165.77083333333</v>
      </c>
      <c r="B2865" s="6">
        <v>60.3388786315918</v>
      </c>
    </row>
    <row r="2866" spans="1:2" ht="12.75">
      <c r="A2866" s="5">
        <v>44165.78125</v>
      </c>
      <c r="B2866" s="6">
        <v>39.8545074462891</v>
      </c>
    </row>
    <row r="2867" spans="1:2" ht="12.75">
      <c r="A2867" s="5">
        <v>44165.791666666664</v>
      </c>
      <c r="B2867" s="6">
        <v>73.222297668457</v>
      </c>
    </row>
    <row r="2868" spans="1:2" ht="12.75">
      <c r="A2868" s="5">
        <v>44165.80208333333</v>
      </c>
      <c r="B2868" s="6">
        <v>46.1046447753906</v>
      </c>
    </row>
    <row r="2869" spans="1:2" ht="12.75">
      <c r="A2869" s="5">
        <v>44165.8125</v>
      </c>
      <c r="B2869" s="6">
        <v>3.13266730308533</v>
      </c>
    </row>
    <row r="2870" spans="1:2" ht="12.75">
      <c r="A2870" s="5">
        <v>44165.822916666664</v>
      </c>
      <c r="B2870" s="6">
        <v>19.6199493408203</v>
      </c>
    </row>
    <row r="2871" spans="1:2" ht="12.75">
      <c r="A2871" s="5">
        <v>44165.83333333333</v>
      </c>
      <c r="B2871" s="6">
        <v>18.8232250213623</v>
      </c>
    </row>
    <row r="2872" spans="1:2" ht="12.75">
      <c r="A2872" s="5">
        <v>44165.84375</v>
      </c>
      <c r="B2872" s="6">
        <v>32.4843559265137</v>
      </c>
    </row>
    <row r="2873" spans="1:2" ht="12.75">
      <c r="A2873" s="5">
        <v>44165.854166666664</v>
      </c>
      <c r="B2873" s="6">
        <v>70.1330871582031</v>
      </c>
    </row>
    <row r="2874" spans="1:2" ht="12.75">
      <c r="A2874" s="5">
        <v>44165.86458333333</v>
      </c>
      <c r="B2874" s="6">
        <v>102.79662322998</v>
      </c>
    </row>
    <row r="2875" spans="1:2" ht="12.75">
      <c r="A2875" s="5">
        <v>44165.875</v>
      </c>
      <c r="B2875" s="6">
        <v>155.949234008789</v>
      </c>
    </row>
    <row r="2876" spans="1:2" ht="12.75">
      <c r="A2876" s="5">
        <v>44165.885416666664</v>
      </c>
      <c r="B2876" s="6">
        <v>241.904647827148</v>
      </c>
    </row>
    <row r="2877" spans="1:2" ht="12.75">
      <c r="A2877" s="5">
        <v>44165.89583333333</v>
      </c>
      <c r="B2877" s="6">
        <v>291.794708251953</v>
      </c>
    </row>
    <row r="2878" spans="1:2" ht="12.75">
      <c r="A2878" s="5">
        <v>44165.90625</v>
      </c>
      <c r="B2878" s="6">
        <v>307.37451171875</v>
      </c>
    </row>
    <row r="2879" spans="1:2" ht="12.75">
      <c r="A2879" s="5">
        <v>44165.916666666664</v>
      </c>
      <c r="B2879" s="6">
        <v>338.880096435547</v>
      </c>
    </row>
    <row r="2880" spans="1:2" ht="12.75">
      <c r="A2880" s="5">
        <v>44165.92708333333</v>
      </c>
      <c r="B2880" s="6">
        <v>317.967254638672</v>
      </c>
    </row>
    <row r="2881" spans="1:2" ht="12.75">
      <c r="A2881" s="5">
        <v>44165.9375</v>
      </c>
      <c r="B2881" s="6">
        <v>289.875701904297</v>
      </c>
    </row>
    <row r="2882" spans="1:2" ht="12.75">
      <c r="A2882" s="5">
        <v>44165.947916666664</v>
      </c>
      <c r="B2882" s="6">
        <v>227.52848815918</v>
      </c>
    </row>
    <row r="2883" spans="1:2" ht="12.75">
      <c r="A2883" s="5">
        <v>44165.95833333333</v>
      </c>
      <c r="B2883" s="6">
        <v>194.110137939453</v>
      </c>
    </row>
    <row r="2884" spans="1:2" ht="12.75">
      <c r="A2884" s="5">
        <v>44165.96875</v>
      </c>
      <c r="B2884" s="6">
        <v>186.404632568359</v>
      </c>
    </row>
    <row r="2885" spans="1:2" ht="12.75">
      <c r="A2885" s="5">
        <v>44165.979166666664</v>
      </c>
      <c r="B2885" s="6">
        <v>237.938003540039</v>
      </c>
    </row>
    <row r="2886" spans="1:2" ht="12.75">
      <c r="A2886" s="5">
        <v>44165.98958333333</v>
      </c>
      <c r="B2886" s="6">
        <v>248.667938232422</v>
      </c>
    </row>
    <row r="2887" spans="1:2" ht="12.75">
      <c r="A2887" s="5">
        <v>44166</v>
      </c>
      <c r="B2887" s="6">
        <v>207.704162597656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6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